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anil\Dropbox\PC\Desktop\"/>
    </mc:Choice>
  </mc:AlternateContent>
  <xr:revisionPtr revIDLastSave="0" documentId="8_{309387D3-6D28-4C1C-BFAF-34672F1A6D73}" xr6:coauthVersionLast="47" xr6:coauthVersionMax="47" xr10:uidLastSave="{00000000-0000-0000-0000-000000000000}"/>
  <bookViews>
    <workbookView xWindow="28680" yWindow="-120" windowWidth="29040" windowHeight="15720"/>
  </bookViews>
  <sheets>
    <sheet name="sss" sheetId="1" r:id="rId1"/>
  </sheets>
  <definedNames>
    <definedName name="_xlnm._FilterDatabase" localSheetId="0" hidden="1">sss!$A$1:$BH$1</definedName>
  </definedNames>
  <calcPr calcId="0"/>
</workbook>
</file>

<file path=xl/calcChain.xml><?xml version="1.0" encoding="utf-8"?>
<calcChain xmlns="http://schemas.openxmlformats.org/spreadsheetml/2006/main">
  <c r="BH1001" i="1" l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D1001" i="1"/>
  <c r="BD1000" i="1"/>
  <c r="BD999" i="1"/>
  <c r="BD998" i="1"/>
  <c r="BD997" i="1"/>
  <c r="BD996" i="1"/>
  <c r="BD995" i="1"/>
  <c r="BD994" i="1"/>
  <c r="BD993" i="1"/>
  <c r="BD992" i="1"/>
  <c r="BD991" i="1"/>
  <c r="BD990" i="1"/>
  <c r="BD989" i="1"/>
  <c r="BD988" i="1"/>
  <c r="BD987" i="1"/>
  <c r="BD986" i="1"/>
  <c r="BD985" i="1"/>
  <c r="BD984" i="1"/>
  <c r="BD983" i="1"/>
  <c r="BD982" i="1"/>
  <c r="BD981" i="1"/>
  <c r="BD980" i="1"/>
  <c r="BD979" i="1"/>
  <c r="BD978" i="1"/>
  <c r="BD977" i="1"/>
  <c r="BD976" i="1"/>
  <c r="BD975" i="1"/>
  <c r="BD974" i="1"/>
  <c r="BD973" i="1"/>
  <c r="BD972" i="1"/>
  <c r="BD971" i="1"/>
  <c r="BD970" i="1"/>
  <c r="BD969" i="1"/>
  <c r="BD968" i="1"/>
  <c r="BD967" i="1"/>
  <c r="BD966" i="1"/>
  <c r="BD965" i="1"/>
  <c r="BD964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AZ1001" i="1"/>
  <c r="AZ1000" i="1"/>
  <c r="AZ999" i="1"/>
  <c r="AZ998" i="1"/>
  <c r="AZ997" i="1"/>
  <c r="AZ996" i="1"/>
  <c r="AZ995" i="1"/>
  <c r="AZ994" i="1"/>
  <c r="AZ993" i="1"/>
  <c r="AZ992" i="1"/>
  <c r="AZ991" i="1"/>
  <c r="AZ990" i="1"/>
  <c r="AZ989" i="1"/>
  <c r="AZ988" i="1"/>
  <c r="AZ987" i="1"/>
  <c r="AZ986" i="1"/>
  <c r="AZ985" i="1"/>
  <c r="AZ984" i="1"/>
  <c r="AZ983" i="1"/>
  <c r="AZ982" i="1"/>
  <c r="AZ981" i="1"/>
  <c r="AZ980" i="1"/>
  <c r="AZ979" i="1"/>
  <c r="AZ978" i="1"/>
  <c r="AZ977" i="1"/>
  <c r="AZ976" i="1"/>
  <c r="AZ975" i="1"/>
  <c r="AZ974" i="1"/>
  <c r="AZ973" i="1"/>
  <c r="AZ972" i="1"/>
  <c r="AZ971" i="1"/>
  <c r="AZ970" i="1"/>
  <c r="AZ969" i="1"/>
  <c r="AZ968" i="1"/>
  <c r="AZ967" i="1"/>
  <c r="AZ966" i="1"/>
  <c r="AZ965" i="1"/>
  <c r="AZ964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1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V1001" i="1"/>
  <c r="AV1000" i="1"/>
  <c r="AV999" i="1"/>
  <c r="AV998" i="1"/>
  <c r="AV997" i="1"/>
  <c r="AV996" i="1"/>
  <c r="AV995" i="1"/>
  <c r="AV994" i="1"/>
  <c r="AV993" i="1"/>
  <c r="AV992" i="1"/>
  <c r="AV991" i="1"/>
  <c r="AV990" i="1"/>
  <c r="AV989" i="1"/>
  <c r="AV988" i="1"/>
  <c r="AV987" i="1"/>
  <c r="AV986" i="1"/>
  <c r="AV985" i="1"/>
  <c r="AV984" i="1"/>
  <c r="AV983" i="1"/>
  <c r="AV982" i="1"/>
  <c r="AV981" i="1"/>
  <c r="AV980" i="1"/>
  <c r="AV979" i="1"/>
  <c r="AV978" i="1"/>
  <c r="AV977" i="1"/>
  <c r="AV976" i="1"/>
  <c r="AV975" i="1"/>
  <c r="AV974" i="1"/>
  <c r="AV973" i="1"/>
  <c r="AV972" i="1"/>
  <c r="AV971" i="1"/>
  <c r="AV970" i="1"/>
  <c r="AV969" i="1"/>
  <c r="AV968" i="1"/>
  <c r="AV967" i="1"/>
  <c r="AV966" i="1"/>
  <c r="AV965" i="1"/>
  <c r="AV964" i="1"/>
  <c r="AV963" i="1"/>
  <c r="AV962" i="1"/>
  <c r="AV961" i="1"/>
  <c r="AV960" i="1"/>
  <c r="AV959" i="1"/>
  <c r="AV958" i="1"/>
  <c r="AV957" i="1"/>
  <c r="AV956" i="1"/>
  <c r="AV955" i="1"/>
  <c r="AV954" i="1"/>
  <c r="AV953" i="1"/>
  <c r="AV952" i="1"/>
  <c r="AV951" i="1"/>
  <c r="AV950" i="1"/>
  <c r="AV949" i="1"/>
  <c r="AV948" i="1"/>
  <c r="AV947" i="1"/>
  <c r="AV946" i="1"/>
  <c r="AV945" i="1"/>
  <c r="AV944" i="1"/>
  <c r="AV943" i="1"/>
  <c r="AV942" i="1"/>
  <c r="AV941" i="1"/>
  <c r="AV940" i="1"/>
  <c r="AV939" i="1"/>
  <c r="AV938" i="1"/>
  <c r="AV937" i="1"/>
  <c r="AV936" i="1"/>
  <c r="AV935" i="1"/>
  <c r="AV934" i="1"/>
  <c r="AV933" i="1"/>
  <c r="AV932" i="1"/>
  <c r="AV931" i="1"/>
  <c r="AV930" i="1"/>
  <c r="AV929" i="1"/>
  <c r="AV928" i="1"/>
  <c r="AV927" i="1"/>
  <c r="AV926" i="1"/>
  <c r="AV925" i="1"/>
  <c r="AV924" i="1"/>
  <c r="AV923" i="1"/>
  <c r="AV922" i="1"/>
  <c r="AV921" i="1"/>
  <c r="AV920" i="1"/>
  <c r="AV919" i="1"/>
  <c r="AV918" i="1"/>
  <c r="AV917" i="1"/>
  <c r="AV916" i="1"/>
  <c r="AV915" i="1"/>
  <c r="AV914" i="1"/>
  <c r="AV913" i="1"/>
  <c r="AV912" i="1"/>
  <c r="AV911" i="1"/>
  <c r="AV910" i="1"/>
  <c r="AV909" i="1"/>
  <c r="AV908" i="1"/>
  <c r="AV907" i="1"/>
  <c r="AV906" i="1"/>
  <c r="AV905" i="1"/>
  <c r="AV904" i="1"/>
  <c r="AV903" i="1"/>
  <c r="AV902" i="1"/>
  <c r="AV901" i="1"/>
  <c r="AV900" i="1"/>
  <c r="AV899" i="1"/>
  <c r="AV898" i="1"/>
  <c r="AV897" i="1"/>
  <c r="AV896" i="1"/>
  <c r="AV895" i="1"/>
  <c r="AV894" i="1"/>
  <c r="AV893" i="1"/>
  <c r="AV892" i="1"/>
  <c r="AV891" i="1"/>
  <c r="AV890" i="1"/>
  <c r="AV889" i="1"/>
  <c r="AV888" i="1"/>
  <c r="AV887" i="1"/>
  <c r="AV886" i="1"/>
  <c r="AV885" i="1"/>
  <c r="AV884" i="1"/>
  <c r="AV883" i="1"/>
  <c r="AV882" i="1"/>
  <c r="AV881" i="1"/>
  <c r="AV880" i="1"/>
  <c r="AV879" i="1"/>
  <c r="AV878" i="1"/>
  <c r="AV877" i="1"/>
  <c r="AV876" i="1"/>
  <c r="AV875" i="1"/>
  <c r="AV874" i="1"/>
  <c r="AV873" i="1"/>
  <c r="AV872" i="1"/>
  <c r="AV871" i="1"/>
  <c r="AV870" i="1"/>
  <c r="AV869" i="1"/>
  <c r="AV868" i="1"/>
  <c r="AV867" i="1"/>
  <c r="AV866" i="1"/>
  <c r="AV865" i="1"/>
  <c r="AV864" i="1"/>
  <c r="AV863" i="1"/>
  <c r="AV862" i="1"/>
  <c r="AV861" i="1"/>
  <c r="AV860" i="1"/>
  <c r="AV859" i="1"/>
  <c r="AV858" i="1"/>
  <c r="AV857" i="1"/>
  <c r="AV856" i="1"/>
  <c r="AV855" i="1"/>
  <c r="AV854" i="1"/>
  <c r="AV853" i="1"/>
  <c r="AV852" i="1"/>
  <c r="AV851" i="1"/>
  <c r="AV850" i="1"/>
  <c r="AV849" i="1"/>
  <c r="AV848" i="1"/>
  <c r="AV847" i="1"/>
  <c r="AV846" i="1"/>
  <c r="AV845" i="1"/>
  <c r="AV844" i="1"/>
  <c r="AV843" i="1"/>
  <c r="AV842" i="1"/>
  <c r="AV841" i="1"/>
  <c r="AV840" i="1"/>
  <c r="AV839" i="1"/>
  <c r="AV838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N100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J100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001"/>
  <sheetViews>
    <sheetView tabSelected="1" workbookViewId="0">
      <selection activeCell="A3" sqref="A3"/>
    </sheetView>
  </sheetViews>
  <sheetFormatPr defaultRowHeight="14.4" x14ac:dyDescent="0.3"/>
  <cols>
    <col min="2" max="2" width="8.88671875" style="1"/>
    <col min="4" max="4" width="8.88671875" style="1"/>
    <col min="6" max="6" width="8.88671875" style="1"/>
    <col min="8" max="8" width="8.88671875" style="1"/>
    <col min="10" max="10" width="8.88671875" style="1"/>
    <col min="12" max="12" width="8.88671875" style="1"/>
    <col min="14" max="14" width="8.88671875" style="1"/>
    <col min="16" max="16" width="8.88671875" style="1"/>
    <col min="18" max="18" width="8.88671875" style="1"/>
    <col min="20" max="20" width="8.88671875" style="1"/>
    <col min="22" max="22" width="8.88671875" style="1"/>
    <col min="24" max="24" width="8.88671875" style="1"/>
    <col min="26" max="26" width="8.88671875" style="1"/>
    <col min="28" max="28" width="8.88671875" style="1"/>
    <col min="30" max="30" width="8.88671875" style="1"/>
    <col min="32" max="32" width="8.88671875" style="1"/>
    <col min="34" max="34" width="8.88671875" style="1"/>
    <col min="36" max="36" width="8.88671875" style="1"/>
    <col min="38" max="38" width="8.88671875" style="1"/>
    <col min="40" max="40" width="8.88671875" style="1"/>
    <col min="42" max="42" width="8.88671875" style="1"/>
    <col min="44" max="44" width="8.88671875" style="1"/>
    <col min="46" max="46" width="8.88671875" style="1"/>
    <col min="48" max="48" width="8.88671875" style="1"/>
    <col min="50" max="50" width="8.88671875" style="1"/>
    <col min="52" max="52" width="8.88671875" style="1"/>
    <col min="54" max="54" width="8.88671875" style="1"/>
    <col min="56" max="56" width="8.88671875" style="1"/>
    <col min="58" max="58" width="8.88671875" style="1"/>
    <col min="60" max="60" width="8.88671875" style="1"/>
  </cols>
  <sheetData>
    <row r="2" spans="1:60" x14ac:dyDescent="0.3">
      <c r="A2">
        <v>256</v>
      </c>
      <c r="C2">
        <v>1</v>
      </c>
      <c r="E2">
        <v>256</v>
      </c>
      <c r="G2">
        <v>2</v>
      </c>
      <c r="I2">
        <v>32</v>
      </c>
      <c r="K2">
        <v>2048</v>
      </c>
      <c r="M2">
        <v>2</v>
      </c>
      <c r="O2">
        <v>2048</v>
      </c>
      <c r="Q2">
        <v>1024</v>
      </c>
      <c r="S2">
        <v>512</v>
      </c>
      <c r="U2">
        <v>2048</v>
      </c>
      <c r="W2">
        <v>4</v>
      </c>
      <c r="Y2">
        <v>1024</v>
      </c>
      <c r="AA2">
        <v>512</v>
      </c>
      <c r="AC2">
        <v>32</v>
      </c>
      <c r="AE2">
        <v>1</v>
      </c>
      <c r="AG2">
        <v>64</v>
      </c>
      <c r="AI2">
        <v>128</v>
      </c>
      <c r="AK2">
        <v>16</v>
      </c>
      <c r="AM2">
        <v>512</v>
      </c>
      <c r="AO2">
        <v>1024</v>
      </c>
      <c r="AQ2">
        <v>512</v>
      </c>
      <c r="AS2">
        <v>1024</v>
      </c>
      <c r="AU2">
        <v>1</v>
      </c>
      <c r="AW2">
        <v>256</v>
      </c>
      <c r="AY2">
        <v>2</v>
      </c>
      <c r="BA2">
        <v>2048</v>
      </c>
      <c r="BC2">
        <v>64</v>
      </c>
      <c r="BE2">
        <v>256</v>
      </c>
      <c r="BG2">
        <v>1</v>
      </c>
    </row>
    <row r="3" spans="1:60" x14ac:dyDescent="0.3">
      <c r="A3">
        <v>768</v>
      </c>
      <c r="B3" s="1">
        <f>A3-A2</f>
        <v>512</v>
      </c>
      <c r="C3">
        <v>3</v>
      </c>
      <c r="D3" s="1">
        <f>C3-C2</f>
        <v>2</v>
      </c>
      <c r="E3">
        <v>768</v>
      </c>
      <c r="F3" s="1">
        <f>E3-E2</f>
        <v>512</v>
      </c>
      <c r="G3">
        <v>6</v>
      </c>
      <c r="H3" s="1">
        <f>G3-G2</f>
        <v>4</v>
      </c>
      <c r="I3">
        <v>96</v>
      </c>
      <c r="J3" s="1">
        <f>I3-I2</f>
        <v>64</v>
      </c>
      <c r="K3">
        <v>6051</v>
      </c>
      <c r="L3" s="1">
        <f>K3-K2</f>
        <v>4003</v>
      </c>
      <c r="M3">
        <v>6</v>
      </c>
      <c r="N3" s="1">
        <f>M3-M2</f>
        <v>4</v>
      </c>
      <c r="O3">
        <v>5959</v>
      </c>
      <c r="P3" s="1">
        <f>O3-O2</f>
        <v>3911</v>
      </c>
      <c r="Q3">
        <v>3072</v>
      </c>
      <c r="R3" s="1">
        <f>Q3-Q2</f>
        <v>2048</v>
      </c>
      <c r="S3">
        <v>1536</v>
      </c>
      <c r="T3" s="1">
        <f>S3-S2</f>
        <v>1024</v>
      </c>
      <c r="U3">
        <v>5937</v>
      </c>
      <c r="V3" s="1">
        <f>U3-U2</f>
        <v>3889</v>
      </c>
      <c r="W3">
        <v>12</v>
      </c>
      <c r="X3" s="1">
        <f>W3-W2</f>
        <v>8</v>
      </c>
      <c r="Y3">
        <v>3072</v>
      </c>
      <c r="Z3" s="1">
        <f>Y3-Y2</f>
        <v>2048</v>
      </c>
      <c r="AA3">
        <v>1536</v>
      </c>
      <c r="AB3" s="1">
        <f>AA3-AA2</f>
        <v>1024</v>
      </c>
      <c r="AC3">
        <v>96</v>
      </c>
      <c r="AD3" s="1">
        <f>AC3-AC2</f>
        <v>64</v>
      </c>
      <c r="AE3">
        <v>3</v>
      </c>
      <c r="AF3" s="1">
        <f>AE3-AE2</f>
        <v>2</v>
      </c>
      <c r="AG3">
        <v>192</v>
      </c>
      <c r="AH3" s="1">
        <f>AG3-AG2</f>
        <v>128</v>
      </c>
      <c r="AI3">
        <v>384</v>
      </c>
      <c r="AJ3" s="1">
        <f>AI3-AI2</f>
        <v>256</v>
      </c>
      <c r="AK3">
        <v>48</v>
      </c>
      <c r="AL3" s="1">
        <f>AK3-AK2</f>
        <v>32</v>
      </c>
      <c r="AM3">
        <v>1536</v>
      </c>
      <c r="AN3" s="1">
        <f>AM3-AM2</f>
        <v>1024</v>
      </c>
      <c r="AO3">
        <v>3072</v>
      </c>
      <c r="AP3" s="1">
        <f>AO3-AO2</f>
        <v>2048</v>
      </c>
      <c r="AQ3">
        <v>1536</v>
      </c>
      <c r="AR3" s="1">
        <f>AQ3-AQ2</f>
        <v>1024</v>
      </c>
      <c r="AS3">
        <v>3072</v>
      </c>
      <c r="AT3" s="1">
        <f>AS3-AS2</f>
        <v>2048</v>
      </c>
      <c r="AU3">
        <v>3</v>
      </c>
      <c r="AV3" s="1">
        <f>AU3-AU2</f>
        <v>2</v>
      </c>
      <c r="AW3">
        <v>768</v>
      </c>
      <c r="AX3" s="1">
        <f>AW3-AW2</f>
        <v>512</v>
      </c>
      <c r="AY3">
        <v>6</v>
      </c>
      <c r="AZ3" s="1">
        <f>AY3-AY2</f>
        <v>4</v>
      </c>
      <c r="BA3">
        <v>5955</v>
      </c>
      <c r="BB3" s="1">
        <f>BA3-BA2</f>
        <v>3907</v>
      </c>
      <c r="BC3">
        <v>192</v>
      </c>
      <c r="BD3" s="1">
        <f>BC3-BC2</f>
        <v>128</v>
      </c>
      <c r="BE3">
        <v>768</v>
      </c>
      <c r="BF3" s="1">
        <f>BE3-BE2</f>
        <v>512</v>
      </c>
      <c r="BG3">
        <v>3</v>
      </c>
      <c r="BH3" s="1">
        <f>BG3-BG2</f>
        <v>2</v>
      </c>
    </row>
    <row r="4" spans="1:60" x14ac:dyDescent="0.3">
      <c r="A4">
        <v>1280</v>
      </c>
      <c r="B4" s="1">
        <f t="shared" ref="B4:D67" si="0">A4-A3</f>
        <v>512</v>
      </c>
      <c r="C4">
        <v>5</v>
      </c>
      <c r="D4" s="1">
        <f t="shared" ref="D4" si="1">C4-C3</f>
        <v>2</v>
      </c>
      <c r="E4">
        <v>1280</v>
      </c>
      <c r="F4" s="1">
        <f t="shared" ref="F4" si="2">E4-E3</f>
        <v>512</v>
      </c>
      <c r="G4">
        <v>10</v>
      </c>
      <c r="H4" s="1">
        <f t="shared" ref="H4" si="3">G4-G3</f>
        <v>4</v>
      </c>
      <c r="I4">
        <v>160</v>
      </c>
      <c r="J4" s="1">
        <f t="shared" ref="J4" si="4">I4-I3</f>
        <v>64</v>
      </c>
      <c r="K4">
        <v>10054</v>
      </c>
      <c r="L4" s="1">
        <f t="shared" ref="L4" si="5">K4-K3</f>
        <v>4003</v>
      </c>
      <c r="M4">
        <v>10</v>
      </c>
      <c r="N4" s="1">
        <f t="shared" ref="N4" si="6">M4-M3</f>
        <v>4</v>
      </c>
      <c r="O4">
        <v>9870</v>
      </c>
      <c r="P4" s="1">
        <f t="shared" ref="P4" si="7">O4-O3</f>
        <v>3911</v>
      </c>
      <c r="Q4">
        <v>4913</v>
      </c>
      <c r="R4" s="1">
        <f t="shared" ref="R4" si="8">Q4-Q3</f>
        <v>1841</v>
      </c>
      <c r="S4">
        <v>2560</v>
      </c>
      <c r="T4" s="1">
        <f t="shared" ref="T4" si="9">S4-S3</f>
        <v>1024</v>
      </c>
      <c r="U4">
        <v>9826</v>
      </c>
      <c r="V4" s="1">
        <f t="shared" ref="V4" si="10">U4-U3</f>
        <v>3889</v>
      </c>
      <c r="W4">
        <v>20</v>
      </c>
      <c r="X4" s="1">
        <f t="shared" ref="X4" si="11">W4-W3</f>
        <v>8</v>
      </c>
      <c r="Y4">
        <v>5027</v>
      </c>
      <c r="Z4" s="1">
        <f t="shared" ref="Z4" si="12">Y4-Y3</f>
        <v>1955</v>
      </c>
      <c r="AA4">
        <v>2560</v>
      </c>
      <c r="AB4" s="1">
        <f t="shared" ref="AB4" si="13">AA4-AA3</f>
        <v>1024</v>
      </c>
      <c r="AC4">
        <v>160</v>
      </c>
      <c r="AD4" s="1">
        <f t="shared" ref="AD4" si="14">AC4-AC3</f>
        <v>64</v>
      </c>
      <c r="AE4">
        <v>5</v>
      </c>
      <c r="AF4" s="1">
        <f t="shared" ref="AF4" si="15">AE4-AE3</f>
        <v>2</v>
      </c>
      <c r="AG4">
        <v>320</v>
      </c>
      <c r="AH4" s="1">
        <f t="shared" ref="AH4" si="16">AG4-AG3</f>
        <v>128</v>
      </c>
      <c r="AI4">
        <v>640</v>
      </c>
      <c r="AJ4" s="1">
        <f t="shared" ref="AJ4" si="17">AI4-AI3</f>
        <v>256</v>
      </c>
      <c r="AK4">
        <v>80</v>
      </c>
      <c r="AL4" s="1">
        <f t="shared" ref="AL4" si="18">AK4-AK3</f>
        <v>32</v>
      </c>
      <c r="AM4">
        <v>2560</v>
      </c>
      <c r="AN4" s="1">
        <f t="shared" ref="AN4" si="19">AM4-AM3</f>
        <v>1024</v>
      </c>
      <c r="AO4">
        <v>4935</v>
      </c>
      <c r="AP4" s="1">
        <f t="shared" ref="AP4" si="20">AO4-AO3</f>
        <v>1863</v>
      </c>
      <c r="AQ4">
        <v>2560</v>
      </c>
      <c r="AR4" s="1">
        <f t="shared" ref="AR4" si="21">AQ4-AQ3</f>
        <v>1024</v>
      </c>
      <c r="AS4">
        <v>4931</v>
      </c>
      <c r="AT4" s="1">
        <f t="shared" ref="AT4" si="22">AS4-AS3</f>
        <v>1859</v>
      </c>
      <c r="AU4">
        <v>5</v>
      </c>
      <c r="AV4" s="1">
        <f t="shared" ref="AV4" si="23">AU4-AU3</f>
        <v>2</v>
      </c>
      <c r="AW4">
        <v>1280</v>
      </c>
      <c r="AX4" s="1">
        <f t="shared" ref="AX4" si="24">AW4-AW3</f>
        <v>512</v>
      </c>
      <c r="AY4">
        <v>10</v>
      </c>
      <c r="AZ4" s="1">
        <f t="shared" ref="AZ4" si="25">AY4-AY3</f>
        <v>4</v>
      </c>
      <c r="BA4">
        <v>9862</v>
      </c>
      <c r="BB4" s="1">
        <f t="shared" ref="BB4" si="26">BA4-BA3</f>
        <v>3907</v>
      </c>
      <c r="BC4">
        <v>320</v>
      </c>
      <c r="BD4" s="1">
        <f t="shared" ref="BD4" si="27">BC4-BC3</f>
        <v>128</v>
      </c>
      <c r="BE4">
        <v>1280</v>
      </c>
      <c r="BF4" s="1">
        <f t="shared" ref="BF4" si="28">BE4-BE3</f>
        <v>512</v>
      </c>
      <c r="BG4">
        <v>5</v>
      </c>
      <c r="BH4" s="1">
        <f t="shared" ref="BH4" si="29">BG4-BG3</f>
        <v>2</v>
      </c>
    </row>
    <row r="5" spans="1:60" x14ac:dyDescent="0.3">
      <c r="A5">
        <v>1792</v>
      </c>
      <c r="B5" s="1">
        <f t="shared" si="0"/>
        <v>512</v>
      </c>
      <c r="C5">
        <v>7</v>
      </c>
      <c r="D5" s="1">
        <f t="shared" ref="D5" si="30">C5-C4</f>
        <v>2</v>
      </c>
      <c r="E5">
        <v>1792</v>
      </c>
      <c r="F5" s="1">
        <f t="shared" ref="F5" si="31">E5-E4</f>
        <v>512</v>
      </c>
      <c r="G5">
        <v>14</v>
      </c>
      <c r="H5" s="1">
        <f t="shared" ref="H5" si="32">G5-G4</f>
        <v>4</v>
      </c>
      <c r="I5">
        <v>224</v>
      </c>
      <c r="J5" s="1">
        <f t="shared" ref="J5" si="33">I5-I4</f>
        <v>64</v>
      </c>
      <c r="K5">
        <v>14057</v>
      </c>
      <c r="L5" s="1">
        <f t="shared" ref="L5" si="34">K5-K4</f>
        <v>4003</v>
      </c>
      <c r="M5">
        <v>14</v>
      </c>
      <c r="N5" s="1">
        <f t="shared" ref="N5" si="35">M5-M4</f>
        <v>4</v>
      </c>
      <c r="O5">
        <v>13781</v>
      </c>
      <c r="P5" s="1">
        <f t="shared" ref="P5" si="36">O5-O4</f>
        <v>3911</v>
      </c>
      <c r="Q5">
        <v>6961</v>
      </c>
      <c r="R5" s="1">
        <f t="shared" ref="R5" si="37">Q5-Q4</f>
        <v>2048</v>
      </c>
      <c r="S5">
        <v>3584</v>
      </c>
      <c r="T5" s="1">
        <f t="shared" ref="T5" si="38">S5-S4</f>
        <v>1024</v>
      </c>
      <c r="U5">
        <v>13715</v>
      </c>
      <c r="V5" s="1">
        <f t="shared" ref="V5" si="39">U5-U4</f>
        <v>3889</v>
      </c>
      <c r="W5">
        <v>28</v>
      </c>
      <c r="X5" s="1">
        <f t="shared" ref="X5" si="40">W5-W4</f>
        <v>8</v>
      </c>
      <c r="Y5">
        <v>7075</v>
      </c>
      <c r="Z5" s="1">
        <f t="shared" ref="Z5" si="41">Y5-Y4</f>
        <v>2048</v>
      </c>
      <c r="AA5">
        <v>3584</v>
      </c>
      <c r="AB5" s="1">
        <f t="shared" ref="AB5" si="42">AA5-AA4</f>
        <v>1024</v>
      </c>
      <c r="AC5">
        <v>224</v>
      </c>
      <c r="AD5" s="1">
        <f t="shared" ref="AD5" si="43">AC5-AC4</f>
        <v>64</v>
      </c>
      <c r="AE5">
        <v>7</v>
      </c>
      <c r="AF5" s="1">
        <f t="shared" ref="AF5" si="44">AE5-AE4</f>
        <v>2</v>
      </c>
      <c r="AG5">
        <v>448</v>
      </c>
      <c r="AH5" s="1">
        <f t="shared" ref="AH5" si="45">AG5-AG4</f>
        <v>128</v>
      </c>
      <c r="AI5">
        <v>896</v>
      </c>
      <c r="AJ5" s="1">
        <f t="shared" ref="AJ5" si="46">AI5-AI4</f>
        <v>256</v>
      </c>
      <c r="AK5">
        <v>112</v>
      </c>
      <c r="AL5" s="1">
        <f t="shared" ref="AL5" si="47">AK5-AK4</f>
        <v>32</v>
      </c>
      <c r="AM5">
        <v>3584</v>
      </c>
      <c r="AN5" s="1">
        <f t="shared" ref="AN5" si="48">AM5-AM4</f>
        <v>1024</v>
      </c>
      <c r="AO5">
        <v>6983</v>
      </c>
      <c r="AP5" s="1">
        <f t="shared" ref="AP5" si="49">AO5-AO4</f>
        <v>2048</v>
      </c>
      <c r="AQ5">
        <v>3584</v>
      </c>
      <c r="AR5" s="1">
        <f t="shared" ref="AR5" si="50">AQ5-AQ4</f>
        <v>1024</v>
      </c>
      <c r="AS5">
        <v>6979</v>
      </c>
      <c r="AT5" s="1">
        <f t="shared" ref="AT5" si="51">AS5-AS4</f>
        <v>2048</v>
      </c>
      <c r="AU5">
        <v>7</v>
      </c>
      <c r="AV5" s="1">
        <f t="shared" ref="AV5" si="52">AU5-AU4</f>
        <v>2</v>
      </c>
      <c r="AW5">
        <v>1792</v>
      </c>
      <c r="AX5" s="1">
        <f t="shared" ref="AX5" si="53">AW5-AW4</f>
        <v>512</v>
      </c>
      <c r="AY5">
        <v>14</v>
      </c>
      <c r="AZ5" s="1">
        <f t="shared" ref="AZ5" si="54">AY5-AY4</f>
        <v>4</v>
      </c>
      <c r="BA5">
        <v>13769</v>
      </c>
      <c r="BB5" s="1">
        <f t="shared" ref="BB5" si="55">BA5-BA4</f>
        <v>3907</v>
      </c>
      <c r="BC5">
        <v>448</v>
      </c>
      <c r="BD5" s="1">
        <f t="shared" ref="BD5" si="56">BC5-BC4</f>
        <v>128</v>
      </c>
      <c r="BE5">
        <v>1792</v>
      </c>
      <c r="BF5" s="1">
        <f t="shared" ref="BF5" si="57">BE5-BE4</f>
        <v>512</v>
      </c>
      <c r="BG5">
        <v>7</v>
      </c>
      <c r="BH5" s="1">
        <f t="shared" ref="BH5" si="58">BG5-BG4</f>
        <v>2</v>
      </c>
    </row>
    <row r="6" spans="1:60" x14ac:dyDescent="0.3">
      <c r="A6">
        <v>2304</v>
      </c>
      <c r="B6" s="1">
        <f t="shared" si="0"/>
        <v>512</v>
      </c>
      <c r="C6">
        <v>9</v>
      </c>
      <c r="D6" s="1">
        <f t="shared" ref="D6" si="59">C6-C5</f>
        <v>2</v>
      </c>
      <c r="E6">
        <v>2304</v>
      </c>
      <c r="F6" s="1">
        <f t="shared" ref="F6" si="60">E6-E5</f>
        <v>512</v>
      </c>
      <c r="G6">
        <v>18</v>
      </c>
      <c r="H6" s="1">
        <f t="shared" ref="H6" si="61">G6-G5</f>
        <v>4</v>
      </c>
      <c r="I6">
        <v>288</v>
      </c>
      <c r="J6" s="1">
        <f t="shared" ref="J6" si="62">I6-I5</f>
        <v>64</v>
      </c>
      <c r="K6">
        <v>18060</v>
      </c>
      <c r="L6" s="1">
        <f t="shared" ref="L6" si="63">K6-K5</f>
        <v>4003</v>
      </c>
      <c r="M6">
        <v>18</v>
      </c>
      <c r="N6" s="1">
        <f t="shared" ref="N6" si="64">M6-M5</f>
        <v>4</v>
      </c>
      <c r="O6">
        <v>17692</v>
      </c>
      <c r="P6" s="1">
        <f t="shared" ref="P6" si="65">O6-O5</f>
        <v>3911</v>
      </c>
      <c r="Q6">
        <v>8802</v>
      </c>
      <c r="R6" s="1">
        <f t="shared" ref="R6" si="66">Q6-Q5</f>
        <v>1841</v>
      </c>
      <c r="S6">
        <v>4401</v>
      </c>
      <c r="T6" s="1">
        <f t="shared" ref="T6" si="67">S6-S5</f>
        <v>817</v>
      </c>
      <c r="U6">
        <v>17604</v>
      </c>
      <c r="V6" s="1">
        <f t="shared" ref="V6" si="68">U6-U5</f>
        <v>3889</v>
      </c>
      <c r="W6">
        <v>36</v>
      </c>
      <c r="X6" s="1">
        <f t="shared" ref="X6" si="69">W6-W5</f>
        <v>8</v>
      </c>
      <c r="Y6">
        <v>9030</v>
      </c>
      <c r="Z6" s="1">
        <f t="shared" ref="Z6" si="70">Y6-Y5</f>
        <v>1955</v>
      </c>
      <c r="AA6">
        <v>4515</v>
      </c>
      <c r="AB6" s="1">
        <f t="shared" ref="AB6" si="71">AA6-AA5</f>
        <v>931</v>
      </c>
      <c r="AC6">
        <v>288</v>
      </c>
      <c r="AD6" s="1">
        <f t="shared" ref="AD6" si="72">AC6-AC5</f>
        <v>64</v>
      </c>
      <c r="AE6">
        <v>9</v>
      </c>
      <c r="AF6" s="1">
        <f t="shared" ref="AF6" si="73">AE6-AE5</f>
        <v>2</v>
      </c>
      <c r="AG6">
        <v>576</v>
      </c>
      <c r="AH6" s="1">
        <f t="shared" ref="AH6" si="74">AG6-AG5</f>
        <v>128</v>
      </c>
      <c r="AI6">
        <v>1152</v>
      </c>
      <c r="AJ6" s="1">
        <f t="shared" ref="AJ6" si="75">AI6-AI5</f>
        <v>256</v>
      </c>
      <c r="AK6">
        <v>144</v>
      </c>
      <c r="AL6" s="1">
        <f t="shared" ref="AL6" si="76">AK6-AK5</f>
        <v>32</v>
      </c>
      <c r="AM6">
        <v>4419</v>
      </c>
      <c r="AN6" s="1">
        <f t="shared" ref="AN6" si="77">AM6-AM5</f>
        <v>835</v>
      </c>
      <c r="AO6">
        <v>8846</v>
      </c>
      <c r="AP6" s="1">
        <f t="shared" ref="AP6" si="78">AO6-AO5</f>
        <v>1863</v>
      </c>
      <c r="AQ6">
        <v>4423</v>
      </c>
      <c r="AR6" s="1">
        <f t="shared" ref="AR6" si="79">AQ6-AQ5</f>
        <v>839</v>
      </c>
      <c r="AS6">
        <v>8838</v>
      </c>
      <c r="AT6" s="1">
        <f t="shared" ref="AT6" si="80">AS6-AS5</f>
        <v>1859</v>
      </c>
      <c r="AU6">
        <v>9</v>
      </c>
      <c r="AV6" s="1">
        <f t="shared" ref="AV6" si="81">AU6-AU5</f>
        <v>2</v>
      </c>
      <c r="AW6">
        <v>2304</v>
      </c>
      <c r="AX6" s="1">
        <f t="shared" ref="AX6" si="82">AW6-AW5</f>
        <v>512</v>
      </c>
      <c r="AY6">
        <v>18</v>
      </c>
      <c r="AZ6" s="1">
        <f t="shared" ref="AZ6" si="83">AY6-AY5</f>
        <v>4</v>
      </c>
      <c r="BA6">
        <v>17676</v>
      </c>
      <c r="BB6" s="1">
        <f t="shared" ref="BB6" si="84">BA6-BA5</f>
        <v>3907</v>
      </c>
      <c r="BC6">
        <v>576</v>
      </c>
      <c r="BD6" s="1">
        <f t="shared" ref="BD6" si="85">BC6-BC5</f>
        <v>128</v>
      </c>
      <c r="BE6">
        <v>2304</v>
      </c>
      <c r="BF6" s="1">
        <f t="shared" ref="BF6" si="86">BE6-BE5</f>
        <v>512</v>
      </c>
      <c r="BG6">
        <v>9</v>
      </c>
      <c r="BH6" s="1">
        <f t="shared" ref="BH6" si="87">BG6-BG5</f>
        <v>2</v>
      </c>
    </row>
    <row r="7" spans="1:60" x14ac:dyDescent="0.3">
      <c r="A7">
        <v>2816</v>
      </c>
      <c r="B7" s="1">
        <f t="shared" si="0"/>
        <v>512</v>
      </c>
      <c r="C7">
        <v>11</v>
      </c>
      <c r="D7" s="1">
        <f t="shared" ref="D7" si="88">C7-C6</f>
        <v>2</v>
      </c>
      <c r="E7">
        <v>2816</v>
      </c>
      <c r="F7" s="1">
        <f t="shared" ref="F7" si="89">E7-E6</f>
        <v>512</v>
      </c>
      <c r="G7">
        <v>22</v>
      </c>
      <c r="H7" s="1">
        <f t="shared" ref="H7" si="90">G7-G6</f>
        <v>4</v>
      </c>
      <c r="I7">
        <v>352</v>
      </c>
      <c r="J7" s="1">
        <f t="shared" ref="J7" si="91">I7-I6</f>
        <v>64</v>
      </c>
      <c r="K7">
        <v>22063</v>
      </c>
      <c r="L7" s="1">
        <f t="shared" ref="L7" si="92">K7-K6</f>
        <v>4003</v>
      </c>
      <c r="M7">
        <v>22</v>
      </c>
      <c r="N7" s="1">
        <f t="shared" ref="N7" si="93">M7-M6</f>
        <v>4</v>
      </c>
      <c r="O7">
        <v>21603</v>
      </c>
      <c r="P7" s="1">
        <f t="shared" ref="P7" si="94">O7-O6</f>
        <v>3911</v>
      </c>
      <c r="Q7">
        <v>10850</v>
      </c>
      <c r="R7" s="1">
        <f t="shared" ref="R7" si="95">Q7-Q6</f>
        <v>2048</v>
      </c>
      <c r="S7">
        <v>5425</v>
      </c>
      <c r="T7" s="1">
        <f t="shared" ref="T7" si="96">S7-S6</f>
        <v>1024</v>
      </c>
      <c r="U7">
        <v>21493</v>
      </c>
      <c r="V7" s="1">
        <f t="shared" ref="V7" si="97">U7-U6</f>
        <v>3889</v>
      </c>
      <c r="W7">
        <v>44</v>
      </c>
      <c r="X7" s="1">
        <f t="shared" ref="X7" si="98">W7-W6</f>
        <v>8</v>
      </c>
      <c r="Y7">
        <v>11078</v>
      </c>
      <c r="Z7" s="1">
        <f t="shared" ref="Z7" si="99">Y7-Y6</f>
        <v>2048</v>
      </c>
      <c r="AA7">
        <v>5539</v>
      </c>
      <c r="AB7" s="1">
        <f t="shared" ref="AB7" si="100">AA7-AA6</f>
        <v>1024</v>
      </c>
      <c r="AC7">
        <v>352</v>
      </c>
      <c r="AD7" s="1">
        <f t="shared" ref="AD7" si="101">AC7-AC6</f>
        <v>64</v>
      </c>
      <c r="AE7">
        <v>11</v>
      </c>
      <c r="AF7" s="1">
        <f t="shared" ref="AF7" si="102">AE7-AE6</f>
        <v>2</v>
      </c>
      <c r="AG7">
        <v>704</v>
      </c>
      <c r="AH7" s="1">
        <f t="shared" ref="AH7" si="103">AG7-AG6</f>
        <v>128</v>
      </c>
      <c r="AI7">
        <v>1408</v>
      </c>
      <c r="AJ7" s="1">
        <f t="shared" ref="AJ7" si="104">AI7-AI6</f>
        <v>256</v>
      </c>
      <c r="AK7">
        <v>176</v>
      </c>
      <c r="AL7" s="1">
        <f t="shared" ref="AL7" si="105">AK7-AK6</f>
        <v>32</v>
      </c>
      <c r="AM7">
        <v>5443</v>
      </c>
      <c r="AN7" s="1">
        <f t="shared" ref="AN7" si="106">AM7-AM6</f>
        <v>1024</v>
      </c>
      <c r="AO7">
        <v>10894</v>
      </c>
      <c r="AP7" s="1">
        <f t="shared" ref="AP7" si="107">AO7-AO6</f>
        <v>2048</v>
      </c>
      <c r="AQ7">
        <v>5447</v>
      </c>
      <c r="AR7" s="1">
        <f t="shared" ref="AR7" si="108">AQ7-AQ6</f>
        <v>1024</v>
      </c>
      <c r="AS7">
        <v>10886</v>
      </c>
      <c r="AT7" s="1">
        <f t="shared" ref="AT7" si="109">AS7-AS6</f>
        <v>2048</v>
      </c>
      <c r="AU7">
        <v>11</v>
      </c>
      <c r="AV7" s="1">
        <f t="shared" ref="AV7" si="110">AU7-AU6</f>
        <v>2</v>
      </c>
      <c r="AW7">
        <v>2816</v>
      </c>
      <c r="AX7" s="1">
        <f t="shared" ref="AX7" si="111">AW7-AW6</f>
        <v>512</v>
      </c>
      <c r="AY7">
        <v>22</v>
      </c>
      <c r="AZ7" s="1">
        <f t="shared" ref="AZ7" si="112">AY7-AY6</f>
        <v>4</v>
      </c>
      <c r="BA7">
        <v>21583</v>
      </c>
      <c r="BB7" s="1">
        <f t="shared" ref="BB7" si="113">BA7-BA6</f>
        <v>3907</v>
      </c>
      <c r="BC7">
        <v>704</v>
      </c>
      <c r="BD7" s="1">
        <f t="shared" ref="BD7" si="114">BC7-BC6</f>
        <v>128</v>
      </c>
      <c r="BE7">
        <v>2816</v>
      </c>
      <c r="BF7" s="1">
        <f t="shared" ref="BF7" si="115">BE7-BE6</f>
        <v>512</v>
      </c>
      <c r="BG7">
        <v>11</v>
      </c>
      <c r="BH7" s="1">
        <f t="shared" ref="BH7" si="116">BG7-BG6</f>
        <v>2</v>
      </c>
    </row>
    <row r="8" spans="1:60" x14ac:dyDescent="0.3">
      <c r="A8">
        <v>3328</v>
      </c>
      <c r="B8" s="1">
        <f t="shared" si="0"/>
        <v>512</v>
      </c>
      <c r="C8">
        <v>13</v>
      </c>
      <c r="D8" s="1">
        <f t="shared" ref="D8" si="117">C8-C7</f>
        <v>2</v>
      </c>
      <c r="E8">
        <v>3328</v>
      </c>
      <c r="F8" s="1">
        <f t="shared" ref="F8" si="118">E8-E7</f>
        <v>512</v>
      </c>
      <c r="G8">
        <v>26</v>
      </c>
      <c r="H8" s="1">
        <f t="shared" ref="H8" si="119">G8-G7</f>
        <v>4</v>
      </c>
      <c r="I8">
        <v>416</v>
      </c>
      <c r="J8" s="1">
        <f t="shared" ref="J8" si="120">I8-I7</f>
        <v>64</v>
      </c>
      <c r="K8">
        <v>26066</v>
      </c>
      <c r="L8" s="1">
        <f t="shared" ref="L8" si="121">K8-K7</f>
        <v>4003</v>
      </c>
      <c r="M8">
        <v>26</v>
      </c>
      <c r="N8" s="1">
        <f t="shared" ref="N8" si="122">M8-M7</f>
        <v>4</v>
      </c>
      <c r="O8">
        <v>25514</v>
      </c>
      <c r="P8" s="1">
        <f t="shared" ref="P8" si="123">O8-O7</f>
        <v>3911</v>
      </c>
      <c r="Q8">
        <v>12691</v>
      </c>
      <c r="R8" s="1">
        <f t="shared" ref="R8" si="124">Q8-Q7</f>
        <v>1841</v>
      </c>
      <c r="S8">
        <v>6449</v>
      </c>
      <c r="T8" s="1">
        <f t="shared" ref="T8" si="125">S8-S7</f>
        <v>1024</v>
      </c>
      <c r="U8">
        <v>25382</v>
      </c>
      <c r="V8" s="1">
        <f t="shared" ref="V8" si="126">U8-U7</f>
        <v>3889</v>
      </c>
      <c r="W8">
        <v>52</v>
      </c>
      <c r="X8" s="1">
        <f t="shared" ref="X8" si="127">W8-W7</f>
        <v>8</v>
      </c>
      <c r="Y8">
        <v>13033</v>
      </c>
      <c r="Z8" s="1">
        <f t="shared" ref="Z8" si="128">Y8-Y7</f>
        <v>1955</v>
      </c>
      <c r="AA8">
        <v>6563</v>
      </c>
      <c r="AB8" s="1">
        <f t="shared" ref="AB8" si="129">AA8-AA7</f>
        <v>1024</v>
      </c>
      <c r="AC8">
        <v>416</v>
      </c>
      <c r="AD8" s="1">
        <f t="shared" ref="AD8" si="130">AC8-AC7</f>
        <v>64</v>
      </c>
      <c r="AE8">
        <v>13</v>
      </c>
      <c r="AF8" s="1">
        <f t="shared" ref="AF8" si="131">AE8-AE7</f>
        <v>2</v>
      </c>
      <c r="AG8">
        <v>832</v>
      </c>
      <c r="AH8" s="1">
        <f t="shared" ref="AH8" si="132">AG8-AG7</f>
        <v>128</v>
      </c>
      <c r="AI8">
        <v>1664</v>
      </c>
      <c r="AJ8" s="1">
        <f t="shared" ref="AJ8" si="133">AI8-AI7</f>
        <v>256</v>
      </c>
      <c r="AK8">
        <v>208</v>
      </c>
      <c r="AL8" s="1">
        <f t="shared" ref="AL8" si="134">AK8-AK7</f>
        <v>32</v>
      </c>
      <c r="AM8">
        <v>6467</v>
      </c>
      <c r="AN8" s="1">
        <f t="shared" ref="AN8" si="135">AM8-AM7</f>
        <v>1024</v>
      </c>
      <c r="AO8">
        <v>12757</v>
      </c>
      <c r="AP8" s="1">
        <f t="shared" ref="AP8" si="136">AO8-AO7</f>
        <v>1863</v>
      </c>
      <c r="AQ8">
        <v>6471</v>
      </c>
      <c r="AR8" s="1">
        <f t="shared" ref="AR8" si="137">AQ8-AQ7</f>
        <v>1024</v>
      </c>
      <c r="AS8">
        <v>12745</v>
      </c>
      <c r="AT8" s="1">
        <f t="shared" ref="AT8" si="138">AS8-AS7</f>
        <v>1859</v>
      </c>
      <c r="AU8">
        <v>13</v>
      </c>
      <c r="AV8" s="1">
        <f t="shared" ref="AV8" si="139">AU8-AU7</f>
        <v>2</v>
      </c>
      <c r="AW8">
        <v>3328</v>
      </c>
      <c r="AX8" s="1">
        <f t="shared" ref="AX8" si="140">AW8-AW7</f>
        <v>512</v>
      </c>
      <c r="AY8">
        <v>26</v>
      </c>
      <c r="AZ8" s="1">
        <f t="shared" ref="AZ8" si="141">AY8-AY7</f>
        <v>4</v>
      </c>
      <c r="BA8">
        <v>25490</v>
      </c>
      <c r="BB8" s="1">
        <f t="shared" ref="BB8" si="142">BA8-BA7</f>
        <v>3907</v>
      </c>
      <c r="BC8">
        <v>832</v>
      </c>
      <c r="BD8" s="1">
        <f t="shared" ref="BD8" si="143">BC8-BC7</f>
        <v>128</v>
      </c>
      <c r="BE8">
        <v>3328</v>
      </c>
      <c r="BF8" s="1">
        <f t="shared" ref="BF8" si="144">BE8-BE7</f>
        <v>512</v>
      </c>
      <c r="BG8">
        <v>13</v>
      </c>
      <c r="BH8" s="1">
        <f t="shared" ref="BH8" si="145">BG8-BG7</f>
        <v>2</v>
      </c>
    </row>
    <row r="9" spans="1:60" x14ac:dyDescent="0.3">
      <c r="A9">
        <v>3840</v>
      </c>
      <c r="B9" s="1">
        <f t="shared" si="0"/>
        <v>512</v>
      </c>
      <c r="C9">
        <v>15</v>
      </c>
      <c r="D9" s="1">
        <f t="shared" ref="D9" si="146">C9-C8</f>
        <v>2</v>
      </c>
      <c r="E9">
        <v>3840</v>
      </c>
      <c r="F9" s="1">
        <f t="shared" ref="F9" si="147">E9-E8</f>
        <v>512</v>
      </c>
      <c r="G9">
        <v>30</v>
      </c>
      <c r="H9" s="1">
        <f t="shared" ref="H9" si="148">G9-G8</f>
        <v>4</v>
      </c>
      <c r="I9">
        <v>480</v>
      </c>
      <c r="J9" s="1">
        <f t="shared" ref="J9" si="149">I9-I8</f>
        <v>64</v>
      </c>
      <c r="K9">
        <v>30069</v>
      </c>
      <c r="L9" s="1">
        <f t="shared" ref="L9" si="150">K9-K8</f>
        <v>4003</v>
      </c>
      <c r="M9">
        <v>30</v>
      </c>
      <c r="N9" s="1">
        <f t="shared" ref="N9" si="151">M9-M8</f>
        <v>4</v>
      </c>
      <c r="O9">
        <v>29425</v>
      </c>
      <c r="P9" s="1">
        <f t="shared" ref="P9" si="152">O9-O8</f>
        <v>3911</v>
      </c>
      <c r="Q9">
        <v>14739</v>
      </c>
      <c r="R9" s="1">
        <f t="shared" ref="R9" si="153">Q9-Q8</f>
        <v>2048</v>
      </c>
      <c r="S9">
        <v>7473</v>
      </c>
      <c r="T9" s="1">
        <f t="shared" ref="T9" si="154">S9-S8</f>
        <v>1024</v>
      </c>
      <c r="U9">
        <v>29271</v>
      </c>
      <c r="V9" s="1">
        <f t="shared" ref="V9" si="155">U9-U8</f>
        <v>3889</v>
      </c>
      <c r="W9">
        <v>60</v>
      </c>
      <c r="X9" s="1">
        <f t="shared" ref="X9" si="156">W9-W8</f>
        <v>8</v>
      </c>
      <c r="Y9">
        <v>15081</v>
      </c>
      <c r="Z9" s="1">
        <f t="shared" ref="Z9" si="157">Y9-Y8</f>
        <v>2048</v>
      </c>
      <c r="AA9">
        <v>7587</v>
      </c>
      <c r="AB9" s="1">
        <f t="shared" ref="AB9" si="158">AA9-AA8</f>
        <v>1024</v>
      </c>
      <c r="AC9">
        <v>480</v>
      </c>
      <c r="AD9" s="1">
        <f t="shared" ref="AD9" si="159">AC9-AC8</f>
        <v>64</v>
      </c>
      <c r="AE9">
        <v>15</v>
      </c>
      <c r="AF9" s="1">
        <f t="shared" ref="AF9" si="160">AE9-AE8</f>
        <v>2</v>
      </c>
      <c r="AG9">
        <v>960</v>
      </c>
      <c r="AH9" s="1">
        <f t="shared" ref="AH9" si="161">AG9-AG8</f>
        <v>128</v>
      </c>
      <c r="AI9">
        <v>1920</v>
      </c>
      <c r="AJ9" s="1">
        <f t="shared" ref="AJ9" si="162">AI9-AI8</f>
        <v>256</v>
      </c>
      <c r="AK9">
        <v>240</v>
      </c>
      <c r="AL9" s="1">
        <f t="shared" ref="AL9" si="163">AK9-AK8</f>
        <v>32</v>
      </c>
      <c r="AM9">
        <v>7491</v>
      </c>
      <c r="AN9" s="1">
        <f t="shared" ref="AN9" si="164">AM9-AM8</f>
        <v>1024</v>
      </c>
      <c r="AO9">
        <v>14805</v>
      </c>
      <c r="AP9" s="1">
        <f t="shared" ref="AP9" si="165">AO9-AO8</f>
        <v>2048</v>
      </c>
      <c r="AQ9">
        <v>7495</v>
      </c>
      <c r="AR9" s="1">
        <f t="shared" ref="AR9" si="166">AQ9-AQ8</f>
        <v>1024</v>
      </c>
      <c r="AS9">
        <v>14793</v>
      </c>
      <c r="AT9" s="1">
        <f t="shared" ref="AT9" si="167">AS9-AS8</f>
        <v>2048</v>
      </c>
      <c r="AU9">
        <v>15</v>
      </c>
      <c r="AV9" s="1">
        <f t="shared" ref="AV9" si="168">AU9-AU8</f>
        <v>2</v>
      </c>
      <c r="AW9">
        <v>3840</v>
      </c>
      <c r="AX9" s="1">
        <f t="shared" ref="AX9" si="169">AW9-AW8</f>
        <v>512</v>
      </c>
      <c r="AY9">
        <v>30</v>
      </c>
      <c r="AZ9" s="1">
        <f t="shared" ref="AZ9" si="170">AY9-AY8</f>
        <v>4</v>
      </c>
      <c r="BA9">
        <v>29397</v>
      </c>
      <c r="BB9" s="1">
        <f t="shared" ref="BB9" si="171">BA9-BA8</f>
        <v>3907</v>
      </c>
      <c r="BC9">
        <v>960</v>
      </c>
      <c r="BD9" s="1">
        <f t="shared" ref="BD9" si="172">BC9-BC8</f>
        <v>128</v>
      </c>
      <c r="BE9">
        <v>3840</v>
      </c>
      <c r="BF9" s="1">
        <f t="shared" ref="BF9" si="173">BE9-BE8</f>
        <v>512</v>
      </c>
      <c r="BG9">
        <v>15</v>
      </c>
      <c r="BH9" s="1">
        <f t="shared" ref="BH9" si="174">BG9-BG8</f>
        <v>2</v>
      </c>
    </row>
    <row r="10" spans="1:60" x14ac:dyDescent="0.3">
      <c r="A10">
        <v>4167</v>
      </c>
      <c r="B10" s="1">
        <f t="shared" si="0"/>
        <v>327</v>
      </c>
      <c r="C10">
        <v>17</v>
      </c>
      <c r="D10" s="1">
        <f t="shared" ref="D10" si="175">C10-C9</f>
        <v>2</v>
      </c>
      <c r="E10">
        <v>4163</v>
      </c>
      <c r="F10" s="1">
        <f t="shared" ref="F10" si="176">E10-E9</f>
        <v>323</v>
      </c>
      <c r="G10">
        <v>34</v>
      </c>
      <c r="H10" s="1">
        <f t="shared" ref="H10" si="177">G10-G9</f>
        <v>4</v>
      </c>
      <c r="I10">
        <v>544</v>
      </c>
      <c r="J10" s="1">
        <f t="shared" ref="J10" si="178">I10-I9</f>
        <v>64</v>
      </c>
      <c r="K10">
        <v>34072</v>
      </c>
      <c r="L10" s="1">
        <f t="shared" ref="L10" si="179">K10-K9</f>
        <v>4003</v>
      </c>
      <c r="M10">
        <v>34</v>
      </c>
      <c r="N10" s="1">
        <f t="shared" ref="N10" si="180">M10-M9</f>
        <v>4</v>
      </c>
      <c r="O10">
        <v>33336</v>
      </c>
      <c r="P10" s="1">
        <f t="shared" ref="P10" si="181">O10-O9</f>
        <v>3911</v>
      </c>
      <c r="Q10">
        <v>16580</v>
      </c>
      <c r="R10" s="1">
        <f t="shared" ref="R10" si="182">Q10-Q9</f>
        <v>1841</v>
      </c>
      <c r="S10">
        <v>8290</v>
      </c>
      <c r="T10" s="1">
        <f t="shared" ref="T10" si="183">S10-S9</f>
        <v>817</v>
      </c>
      <c r="U10">
        <v>33160</v>
      </c>
      <c r="V10" s="1">
        <f t="shared" ref="V10" si="184">U10-U9</f>
        <v>3889</v>
      </c>
      <c r="W10">
        <v>68</v>
      </c>
      <c r="X10" s="1">
        <f t="shared" ref="X10" si="185">W10-W9</f>
        <v>8</v>
      </c>
      <c r="Y10">
        <v>17036</v>
      </c>
      <c r="Z10" s="1">
        <f t="shared" ref="Z10" si="186">Y10-Y9</f>
        <v>1955</v>
      </c>
      <c r="AA10">
        <v>8518</v>
      </c>
      <c r="AB10" s="1">
        <f t="shared" ref="AB10" si="187">AA10-AA9</f>
        <v>931</v>
      </c>
      <c r="AC10">
        <v>544</v>
      </c>
      <c r="AD10" s="1">
        <f t="shared" ref="AD10" si="188">AC10-AC9</f>
        <v>64</v>
      </c>
      <c r="AE10">
        <v>17</v>
      </c>
      <c r="AF10" s="1">
        <f t="shared" ref="AF10" si="189">AE10-AE9</f>
        <v>2</v>
      </c>
      <c r="AG10">
        <v>1088</v>
      </c>
      <c r="AH10" s="1">
        <f t="shared" ref="AH10" si="190">AG10-AG9</f>
        <v>128</v>
      </c>
      <c r="AI10">
        <v>2176</v>
      </c>
      <c r="AJ10" s="1">
        <f t="shared" ref="AJ10" si="191">AI10-AI9</f>
        <v>256</v>
      </c>
      <c r="AK10">
        <v>272</v>
      </c>
      <c r="AL10" s="1">
        <f t="shared" ref="AL10" si="192">AK10-AK9</f>
        <v>32</v>
      </c>
      <c r="AM10">
        <v>8326</v>
      </c>
      <c r="AN10" s="1">
        <f t="shared" ref="AN10" si="193">AM10-AM9</f>
        <v>835</v>
      </c>
      <c r="AO10">
        <v>16668</v>
      </c>
      <c r="AP10" s="1">
        <f t="shared" ref="AP10" si="194">AO10-AO9</f>
        <v>1863</v>
      </c>
      <c r="AQ10">
        <v>8334</v>
      </c>
      <c r="AR10" s="1">
        <f t="shared" ref="AR10" si="195">AQ10-AQ9</f>
        <v>839</v>
      </c>
      <c r="AS10">
        <v>16652</v>
      </c>
      <c r="AT10" s="1">
        <f t="shared" ref="AT10" si="196">AS10-AS9</f>
        <v>1859</v>
      </c>
      <c r="AU10">
        <v>17</v>
      </c>
      <c r="AV10" s="1">
        <f t="shared" ref="AV10" si="197">AU10-AU9</f>
        <v>2</v>
      </c>
      <c r="AW10">
        <v>4259</v>
      </c>
      <c r="AX10" s="1">
        <f t="shared" ref="AX10" si="198">AW10-AW9</f>
        <v>419</v>
      </c>
      <c r="AY10">
        <v>34</v>
      </c>
      <c r="AZ10" s="1">
        <f t="shared" ref="AZ10" si="199">AY10-AY9</f>
        <v>4</v>
      </c>
      <c r="BA10">
        <v>33304</v>
      </c>
      <c r="BB10" s="1">
        <f t="shared" ref="BB10" si="200">BA10-BA9</f>
        <v>3907</v>
      </c>
      <c r="BC10">
        <v>1088</v>
      </c>
      <c r="BD10" s="1">
        <f t="shared" ref="BD10" si="201">BC10-BC9</f>
        <v>128</v>
      </c>
      <c r="BE10">
        <v>4145</v>
      </c>
      <c r="BF10" s="1">
        <f t="shared" ref="BF10" si="202">BE10-BE9</f>
        <v>305</v>
      </c>
      <c r="BG10">
        <v>17</v>
      </c>
      <c r="BH10" s="1">
        <f t="shared" ref="BH10" si="203">BG10-BG9</f>
        <v>2</v>
      </c>
    </row>
    <row r="11" spans="1:60" x14ac:dyDescent="0.3">
      <c r="A11">
        <v>4679</v>
      </c>
      <c r="B11" s="1">
        <f t="shared" si="0"/>
        <v>512</v>
      </c>
      <c r="C11">
        <v>19</v>
      </c>
      <c r="D11" s="1">
        <f t="shared" ref="D11" si="204">C11-C10</f>
        <v>2</v>
      </c>
      <c r="E11">
        <v>4675</v>
      </c>
      <c r="F11" s="1">
        <f t="shared" ref="F11" si="205">E11-E10</f>
        <v>512</v>
      </c>
      <c r="G11">
        <v>38</v>
      </c>
      <c r="H11" s="1">
        <f t="shared" ref="H11" si="206">G11-G10</f>
        <v>4</v>
      </c>
      <c r="I11">
        <v>608</v>
      </c>
      <c r="J11" s="1">
        <f t="shared" ref="J11" si="207">I11-I10</f>
        <v>64</v>
      </c>
      <c r="K11">
        <v>38075</v>
      </c>
      <c r="L11" s="1">
        <f t="shared" ref="L11" si="208">K11-K10</f>
        <v>4003</v>
      </c>
      <c r="M11">
        <v>38</v>
      </c>
      <c r="N11" s="1">
        <f t="shared" ref="N11" si="209">M11-M10</f>
        <v>4</v>
      </c>
      <c r="O11">
        <v>37247</v>
      </c>
      <c r="P11" s="1">
        <f t="shared" ref="P11" si="210">O11-O10</f>
        <v>3911</v>
      </c>
      <c r="Q11">
        <v>18628</v>
      </c>
      <c r="R11" s="1">
        <f t="shared" ref="R11" si="211">Q11-Q10</f>
        <v>2048</v>
      </c>
      <c r="S11">
        <v>9314</v>
      </c>
      <c r="T11" s="1">
        <f t="shared" ref="T11" si="212">S11-S10</f>
        <v>1024</v>
      </c>
      <c r="U11">
        <v>37049</v>
      </c>
      <c r="V11" s="1">
        <f t="shared" ref="V11" si="213">U11-U10</f>
        <v>3889</v>
      </c>
      <c r="W11">
        <v>76</v>
      </c>
      <c r="X11" s="1">
        <f t="shared" ref="X11" si="214">W11-W10</f>
        <v>8</v>
      </c>
      <c r="Y11">
        <v>19084</v>
      </c>
      <c r="Z11" s="1">
        <f t="shared" ref="Z11" si="215">Y11-Y10</f>
        <v>2048</v>
      </c>
      <c r="AA11">
        <v>9542</v>
      </c>
      <c r="AB11" s="1">
        <f t="shared" ref="AB11" si="216">AA11-AA10</f>
        <v>1024</v>
      </c>
      <c r="AC11">
        <v>608</v>
      </c>
      <c r="AD11" s="1">
        <f t="shared" ref="AD11" si="217">AC11-AC10</f>
        <v>64</v>
      </c>
      <c r="AE11">
        <v>19</v>
      </c>
      <c r="AF11" s="1">
        <f t="shared" ref="AF11" si="218">AE11-AE10</f>
        <v>2</v>
      </c>
      <c r="AG11">
        <v>1216</v>
      </c>
      <c r="AH11" s="1">
        <f t="shared" ref="AH11" si="219">AG11-AG10</f>
        <v>128</v>
      </c>
      <c r="AI11">
        <v>2432</v>
      </c>
      <c r="AJ11" s="1">
        <f t="shared" ref="AJ11" si="220">AI11-AI10</f>
        <v>256</v>
      </c>
      <c r="AK11">
        <v>304</v>
      </c>
      <c r="AL11" s="1">
        <f t="shared" ref="AL11" si="221">AK11-AK10</f>
        <v>32</v>
      </c>
      <c r="AM11">
        <v>9350</v>
      </c>
      <c r="AN11" s="1">
        <f t="shared" ref="AN11" si="222">AM11-AM10</f>
        <v>1024</v>
      </c>
      <c r="AO11">
        <v>18716</v>
      </c>
      <c r="AP11" s="1">
        <f t="shared" ref="AP11" si="223">AO11-AO10</f>
        <v>2048</v>
      </c>
      <c r="AQ11">
        <v>9358</v>
      </c>
      <c r="AR11" s="1">
        <f t="shared" ref="AR11" si="224">AQ11-AQ10</f>
        <v>1024</v>
      </c>
      <c r="AS11">
        <v>18700</v>
      </c>
      <c r="AT11" s="1">
        <f t="shared" ref="AT11" si="225">AS11-AS10</f>
        <v>2048</v>
      </c>
      <c r="AU11">
        <v>19</v>
      </c>
      <c r="AV11" s="1">
        <f t="shared" ref="AV11" si="226">AU11-AU10</f>
        <v>2</v>
      </c>
      <c r="AW11">
        <v>4771</v>
      </c>
      <c r="AX11" s="1">
        <f t="shared" ref="AX11" si="227">AW11-AW10</f>
        <v>512</v>
      </c>
      <c r="AY11">
        <v>38</v>
      </c>
      <c r="AZ11" s="1">
        <f t="shared" ref="AZ11" si="228">AY11-AY10</f>
        <v>4</v>
      </c>
      <c r="BA11">
        <v>37211</v>
      </c>
      <c r="BB11" s="1">
        <f t="shared" ref="BB11" si="229">BA11-BA10</f>
        <v>3907</v>
      </c>
      <c r="BC11">
        <v>1216</v>
      </c>
      <c r="BD11" s="1">
        <f t="shared" ref="BD11" si="230">BC11-BC10</f>
        <v>128</v>
      </c>
      <c r="BE11">
        <v>4657</v>
      </c>
      <c r="BF11" s="1">
        <f t="shared" ref="BF11" si="231">BE11-BE10</f>
        <v>512</v>
      </c>
      <c r="BG11">
        <v>19</v>
      </c>
      <c r="BH11" s="1">
        <f t="shared" ref="BH11" si="232">BG11-BG10</f>
        <v>2</v>
      </c>
    </row>
    <row r="12" spans="1:60" x14ac:dyDescent="0.3">
      <c r="A12">
        <v>5191</v>
      </c>
      <c r="B12" s="1">
        <f t="shared" si="0"/>
        <v>512</v>
      </c>
      <c r="C12">
        <v>21</v>
      </c>
      <c r="D12" s="1">
        <f t="shared" ref="D12" si="233">C12-C11</f>
        <v>2</v>
      </c>
      <c r="E12">
        <v>5187</v>
      </c>
      <c r="F12" s="1">
        <f t="shared" ref="F12" si="234">E12-E11</f>
        <v>512</v>
      </c>
      <c r="G12">
        <v>42</v>
      </c>
      <c r="H12" s="1">
        <f t="shared" ref="H12" si="235">G12-G11</f>
        <v>4</v>
      </c>
      <c r="I12">
        <v>672</v>
      </c>
      <c r="J12" s="1">
        <f t="shared" ref="J12" si="236">I12-I11</f>
        <v>64</v>
      </c>
      <c r="K12">
        <v>42078</v>
      </c>
      <c r="L12" s="1">
        <f t="shared" ref="L12" si="237">K12-K11</f>
        <v>4003</v>
      </c>
      <c r="M12">
        <v>42</v>
      </c>
      <c r="N12" s="1">
        <f t="shared" ref="N12" si="238">M12-M11</f>
        <v>4</v>
      </c>
      <c r="O12">
        <v>41158</v>
      </c>
      <c r="P12" s="1">
        <f t="shared" ref="P12" si="239">O12-O11</f>
        <v>3911</v>
      </c>
      <c r="Q12">
        <v>20469</v>
      </c>
      <c r="R12" s="1">
        <f t="shared" ref="R12" si="240">Q12-Q11</f>
        <v>1841</v>
      </c>
      <c r="S12">
        <v>10338</v>
      </c>
      <c r="T12" s="1">
        <f t="shared" ref="T12" si="241">S12-S11</f>
        <v>1024</v>
      </c>
      <c r="U12">
        <v>40938</v>
      </c>
      <c r="V12" s="1">
        <f t="shared" ref="V12" si="242">U12-U11</f>
        <v>3889</v>
      </c>
      <c r="W12">
        <v>84</v>
      </c>
      <c r="X12" s="1">
        <f t="shared" ref="X12" si="243">W12-W11</f>
        <v>8</v>
      </c>
      <c r="Y12">
        <v>21039</v>
      </c>
      <c r="Z12" s="1">
        <f t="shared" ref="Z12" si="244">Y12-Y11</f>
        <v>1955</v>
      </c>
      <c r="AA12">
        <v>10566</v>
      </c>
      <c r="AB12" s="1">
        <f t="shared" ref="AB12" si="245">AA12-AA11</f>
        <v>1024</v>
      </c>
      <c r="AC12">
        <v>672</v>
      </c>
      <c r="AD12" s="1">
        <f t="shared" ref="AD12" si="246">AC12-AC11</f>
        <v>64</v>
      </c>
      <c r="AE12">
        <v>21</v>
      </c>
      <c r="AF12" s="1">
        <f t="shared" ref="AF12" si="247">AE12-AE11</f>
        <v>2</v>
      </c>
      <c r="AG12">
        <v>1344</v>
      </c>
      <c r="AH12" s="1">
        <f t="shared" ref="AH12" si="248">AG12-AG11</f>
        <v>128</v>
      </c>
      <c r="AI12">
        <v>2688</v>
      </c>
      <c r="AJ12" s="1">
        <f t="shared" ref="AJ12" si="249">AI12-AI11</f>
        <v>256</v>
      </c>
      <c r="AK12">
        <v>336</v>
      </c>
      <c r="AL12" s="1">
        <f t="shared" ref="AL12" si="250">AK12-AK11</f>
        <v>32</v>
      </c>
      <c r="AM12">
        <v>10374</v>
      </c>
      <c r="AN12" s="1">
        <f t="shared" ref="AN12" si="251">AM12-AM11</f>
        <v>1024</v>
      </c>
      <c r="AO12">
        <v>20579</v>
      </c>
      <c r="AP12" s="1">
        <f t="shared" ref="AP12" si="252">AO12-AO11</f>
        <v>1863</v>
      </c>
      <c r="AQ12">
        <v>10382</v>
      </c>
      <c r="AR12" s="1">
        <f t="shared" ref="AR12" si="253">AQ12-AQ11</f>
        <v>1024</v>
      </c>
      <c r="AS12">
        <v>20559</v>
      </c>
      <c r="AT12" s="1">
        <f t="shared" ref="AT12" si="254">AS12-AS11</f>
        <v>1859</v>
      </c>
      <c r="AU12">
        <v>21</v>
      </c>
      <c r="AV12" s="1">
        <f t="shared" ref="AV12" si="255">AU12-AU11</f>
        <v>2</v>
      </c>
      <c r="AW12">
        <v>5283</v>
      </c>
      <c r="AX12" s="1">
        <f t="shared" ref="AX12" si="256">AW12-AW11</f>
        <v>512</v>
      </c>
      <c r="AY12">
        <v>42</v>
      </c>
      <c r="AZ12" s="1">
        <f t="shared" ref="AZ12" si="257">AY12-AY11</f>
        <v>4</v>
      </c>
      <c r="BA12">
        <v>41118</v>
      </c>
      <c r="BB12" s="1">
        <f t="shared" ref="BB12" si="258">BA12-BA11</f>
        <v>3907</v>
      </c>
      <c r="BC12">
        <v>1344</v>
      </c>
      <c r="BD12" s="1">
        <f t="shared" ref="BD12" si="259">BC12-BC11</f>
        <v>128</v>
      </c>
      <c r="BE12">
        <v>5169</v>
      </c>
      <c r="BF12" s="1">
        <f t="shared" ref="BF12" si="260">BE12-BE11</f>
        <v>512</v>
      </c>
      <c r="BG12">
        <v>21</v>
      </c>
      <c r="BH12" s="1">
        <f t="shared" ref="BH12" si="261">BG12-BG11</f>
        <v>2</v>
      </c>
    </row>
    <row r="13" spans="1:60" x14ac:dyDescent="0.3">
      <c r="A13">
        <v>5703</v>
      </c>
      <c r="B13" s="1">
        <f t="shared" si="0"/>
        <v>512</v>
      </c>
      <c r="C13">
        <v>23</v>
      </c>
      <c r="D13" s="1">
        <f t="shared" ref="D13" si="262">C13-C12</f>
        <v>2</v>
      </c>
      <c r="E13">
        <v>5699</v>
      </c>
      <c r="F13" s="1">
        <f t="shared" ref="F13" si="263">E13-E12</f>
        <v>512</v>
      </c>
      <c r="G13">
        <v>46</v>
      </c>
      <c r="H13" s="1">
        <f t="shared" ref="H13" si="264">G13-G12</f>
        <v>4</v>
      </c>
      <c r="I13">
        <v>736</v>
      </c>
      <c r="J13" s="1">
        <f t="shared" ref="J13" si="265">I13-I12</f>
        <v>64</v>
      </c>
      <c r="K13">
        <v>46081</v>
      </c>
      <c r="L13" s="1">
        <f t="shared" ref="L13" si="266">K13-K12</f>
        <v>4003</v>
      </c>
      <c r="M13">
        <v>46</v>
      </c>
      <c r="N13" s="1">
        <f t="shared" ref="N13" si="267">M13-M12</f>
        <v>4</v>
      </c>
      <c r="O13">
        <v>45069</v>
      </c>
      <c r="P13" s="1">
        <f t="shared" ref="P13" si="268">O13-O12</f>
        <v>3911</v>
      </c>
      <c r="Q13">
        <v>22517</v>
      </c>
      <c r="R13" s="1">
        <f t="shared" ref="R13" si="269">Q13-Q12</f>
        <v>2048</v>
      </c>
      <c r="S13">
        <v>11362</v>
      </c>
      <c r="T13" s="1">
        <f t="shared" ref="T13" si="270">S13-S12</f>
        <v>1024</v>
      </c>
      <c r="U13">
        <v>44827</v>
      </c>
      <c r="V13" s="1">
        <f t="shared" ref="V13" si="271">U13-U12</f>
        <v>3889</v>
      </c>
      <c r="W13">
        <v>92</v>
      </c>
      <c r="X13" s="1">
        <f t="shared" ref="X13" si="272">W13-W12</f>
        <v>8</v>
      </c>
      <c r="Y13">
        <v>23087</v>
      </c>
      <c r="Z13" s="1">
        <f t="shared" ref="Z13" si="273">Y13-Y12</f>
        <v>2048</v>
      </c>
      <c r="AA13">
        <v>11590</v>
      </c>
      <c r="AB13" s="1">
        <f t="shared" ref="AB13" si="274">AA13-AA12</f>
        <v>1024</v>
      </c>
      <c r="AC13">
        <v>736</v>
      </c>
      <c r="AD13" s="1">
        <f t="shared" ref="AD13" si="275">AC13-AC12</f>
        <v>64</v>
      </c>
      <c r="AE13">
        <v>23</v>
      </c>
      <c r="AF13" s="1">
        <f t="shared" ref="AF13" si="276">AE13-AE12</f>
        <v>2</v>
      </c>
      <c r="AG13">
        <v>1472</v>
      </c>
      <c r="AH13" s="1">
        <f t="shared" ref="AH13" si="277">AG13-AG12</f>
        <v>128</v>
      </c>
      <c r="AI13">
        <v>2944</v>
      </c>
      <c r="AJ13" s="1">
        <f t="shared" ref="AJ13" si="278">AI13-AI12</f>
        <v>256</v>
      </c>
      <c r="AK13">
        <v>368</v>
      </c>
      <c r="AL13" s="1">
        <f t="shared" ref="AL13" si="279">AK13-AK12</f>
        <v>32</v>
      </c>
      <c r="AM13">
        <v>11398</v>
      </c>
      <c r="AN13" s="1">
        <f t="shared" ref="AN13" si="280">AM13-AM12</f>
        <v>1024</v>
      </c>
      <c r="AO13">
        <v>22627</v>
      </c>
      <c r="AP13" s="1">
        <f t="shared" ref="AP13" si="281">AO13-AO12</f>
        <v>2048</v>
      </c>
      <c r="AQ13">
        <v>11406</v>
      </c>
      <c r="AR13" s="1">
        <f t="shared" ref="AR13" si="282">AQ13-AQ12</f>
        <v>1024</v>
      </c>
      <c r="AS13">
        <v>22607</v>
      </c>
      <c r="AT13" s="1">
        <f t="shared" ref="AT13" si="283">AS13-AS12</f>
        <v>2048</v>
      </c>
      <c r="AU13">
        <v>23</v>
      </c>
      <c r="AV13" s="1">
        <f t="shared" ref="AV13" si="284">AU13-AU12</f>
        <v>2</v>
      </c>
      <c r="AW13">
        <v>5795</v>
      </c>
      <c r="AX13" s="1">
        <f t="shared" ref="AX13" si="285">AW13-AW12</f>
        <v>512</v>
      </c>
      <c r="AY13">
        <v>46</v>
      </c>
      <c r="AZ13" s="1">
        <f t="shared" ref="AZ13" si="286">AY13-AY12</f>
        <v>4</v>
      </c>
      <c r="BA13">
        <v>45025</v>
      </c>
      <c r="BB13" s="1">
        <f t="shared" ref="BB13" si="287">BA13-BA12</f>
        <v>3907</v>
      </c>
      <c r="BC13">
        <v>1472</v>
      </c>
      <c r="BD13" s="1">
        <f t="shared" ref="BD13" si="288">BC13-BC12</f>
        <v>128</v>
      </c>
      <c r="BE13">
        <v>5681</v>
      </c>
      <c r="BF13" s="1">
        <f t="shared" ref="BF13" si="289">BE13-BE12</f>
        <v>512</v>
      </c>
      <c r="BG13">
        <v>23</v>
      </c>
      <c r="BH13" s="1">
        <f t="shared" ref="BH13" si="290">BG13-BG12</f>
        <v>2</v>
      </c>
    </row>
    <row r="14" spans="1:60" x14ac:dyDescent="0.3">
      <c r="A14">
        <v>6215</v>
      </c>
      <c r="B14" s="1">
        <f t="shared" si="0"/>
        <v>512</v>
      </c>
      <c r="C14">
        <v>25</v>
      </c>
      <c r="D14" s="1">
        <f t="shared" ref="D14" si="291">C14-C13</f>
        <v>2</v>
      </c>
      <c r="E14">
        <v>6211</v>
      </c>
      <c r="F14" s="1">
        <f t="shared" ref="F14" si="292">E14-E13</f>
        <v>512</v>
      </c>
      <c r="G14">
        <v>50</v>
      </c>
      <c r="H14" s="1">
        <f t="shared" ref="H14" si="293">G14-G13</f>
        <v>4</v>
      </c>
      <c r="I14">
        <v>800</v>
      </c>
      <c r="J14" s="1">
        <f t="shared" ref="J14" si="294">I14-I13</f>
        <v>64</v>
      </c>
      <c r="K14">
        <v>50084</v>
      </c>
      <c r="L14" s="1">
        <f t="shared" ref="L14" si="295">K14-K13</f>
        <v>4003</v>
      </c>
      <c r="M14">
        <v>50</v>
      </c>
      <c r="N14" s="1">
        <f t="shared" ref="N14" si="296">M14-M13</f>
        <v>4</v>
      </c>
      <c r="O14">
        <v>48980</v>
      </c>
      <c r="P14" s="1">
        <f t="shared" ref="P14" si="297">O14-O13</f>
        <v>3911</v>
      </c>
      <c r="Q14">
        <v>24358</v>
      </c>
      <c r="R14" s="1">
        <f t="shared" ref="R14" si="298">Q14-Q13</f>
        <v>1841</v>
      </c>
      <c r="S14">
        <v>12179</v>
      </c>
      <c r="T14" s="1">
        <f t="shared" ref="T14" si="299">S14-S13</f>
        <v>817</v>
      </c>
      <c r="U14">
        <v>48716</v>
      </c>
      <c r="V14" s="1">
        <f t="shared" ref="V14" si="300">U14-U13</f>
        <v>3889</v>
      </c>
      <c r="W14">
        <v>100</v>
      </c>
      <c r="X14" s="1">
        <f t="shared" ref="X14" si="301">W14-W13</f>
        <v>8</v>
      </c>
      <c r="Y14">
        <v>25042</v>
      </c>
      <c r="Z14" s="1">
        <f t="shared" ref="Z14" si="302">Y14-Y13</f>
        <v>1955</v>
      </c>
      <c r="AA14">
        <v>12521</v>
      </c>
      <c r="AB14" s="1">
        <f t="shared" ref="AB14" si="303">AA14-AA13</f>
        <v>931</v>
      </c>
      <c r="AC14">
        <v>800</v>
      </c>
      <c r="AD14" s="1">
        <f t="shared" ref="AD14" si="304">AC14-AC13</f>
        <v>64</v>
      </c>
      <c r="AE14">
        <v>25</v>
      </c>
      <c r="AF14" s="1">
        <f t="shared" ref="AF14" si="305">AE14-AE13</f>
        <v>2</v>
      </c>
      <c r="AG14">
        <v>1600</v>
      </c>
      <c r="AH14" s="1">
        <f t="shared" ref="AH14" si="306">AG14-AG13</f>
        <v>128</v>
      </c>
      <c r="AI14">
        <v>3200</v>
      </c>
      <c r="AJ14" s="1">
        <f t="shared" ref="AJ14" si="307">AI14-AI13</f>
        <v>256</v>
      </c>
      <c r="AK14">
        <v>400</v>
      </c>
      <c r="AL14" s="1">
        <f t="shared" ref="AL14" si="308">AK14-AK13</f>
        <v>32</v>
      </c>
      <c r="AM14">
        <v>12233</v>
      </c>
      <c r="AN14" s="1">
        <f t="shared" ref="AN14" si="309">AM14-AM13</f>
        <v>835</v>
      </c>
      <c r="AO14">
        <v>24490</v>
      </c>
      <c r="AP14" s="1">
        <f t="shared" ref="AP14" si="310">AO14-AO13</f>
        <v>1863</v>
      </c>
      <c r="AQ14">
        <v>12245</v>
      </c>
      <c r="AR14" s="1">
        <f t="shared" ref="AR14" si="311">AQ14-AQ13</f>
        <v>839</v>
      </c>
      <c r="AS14">
        <v>24466</v>
      </c>
      <c r="AT14" s="1">
        <f t="shared" ref="AT14" si="312">AS14-AS13</f>
        <v>1859</v>
      </c>
      <c r="AU14">
        <v>25</v>
      </c>
      <c r="AV14" s="1">
        <f t="shared" ref="AV14" si="313">AU14-AU13</f>
        <v>2</v>
      </c>
      <c r="AW14">
        <v>6307</v>
      </c>
      <c r="AX14" s="1">
        <f t="shared" ref="AX14" si="314">AW14-AW13</f>
        <v>512</v>
      </c>
      <c r="AY14">
        <v>50</v>
      </c>
      <c r="AZ14" s="1">
        <f t="shared" ref="AZ14" si="315">AY14-AY13</f>
        <v>4</v>
      </c>
      <c r="BA14">
        <v>48932</v>
      </c>
      <c r="BB14" s="1">
        <f t="shared" ref="BB14" si="316">BA14-BA13</f>
        <v>3907</v>
      </c>
      <c r="BC14">
        <v>1600</v>
      </c>
      <c r="BD14" s="1">
        <f t="shared" ref="BD14" si="317">BC14-BC13</f>
        <v>128</v>
      </c>
      <c r="BE14">
        <v>6193</v>
      </c>
      <c r="BF14" s="1">
        <f t="shared" ref="BF14" si="318">BE14-BE13</f>
        <v>512</v>
      </c>
      <c r="BG14">
        <v>25</v>
      </c>
      <c r="BH14" s="1">
        <f t="shared" ref="BH14" si="319">BG14-BG13</f>
        <v>2</v>
      </c>
    </row>
    <row r="15" spans="1:60" x14ac:dyDescent="0.3">
      <c r="A15">
        <v>6727</v>
      </c>
      <c r="B15" s="1">
        <f t="shared" si="0"/>
        <v>512</v>
      </c>
      <c r="C15">
        <v>27</v>
      </c>
      <c r="D15" s="1">
        <f t="shared" ref="D15" si="320">C15-C14</f>
        <v>2</v>
      </c>
      <c r="E15">
        <v>6723</v>
      </c>
      <c r="F15" s="1">
        <f t="shared" ref="F15" si="321">E15-E14</f>
        <v>512</v>
      </c>
      <c r="G15">
        <v>54</v>
      </c>
      <c r="H15" s="1">
        <f t="shared" ref="H15" si="322">G15-G14</f>
        <v>4</v>
      </c>
      <c r="I15">
        <v>864</v>
      </c>
      <c r="J15" s="1">
        <f t="shared" ref="J15" si="323">I15-I14</f>
        <v>64</v>
      </c>
      <c r="K15">
        <v>54087</v>
      </c>
      <c r="L15" s="1">
        <f t="shared" ref="L15" si="324">K15-K14</f>
        <v>4003</v>
      </c>
      <c r="M15">
        <v>54</v>
      </c>
      <c r="N15" s="1">
        <f t="shared" ref="N15" si="325">M15-M14</f>
        <v>4</v>
      </c>
      <c r="O15">
        <v>52891</v>
      </c>
      <c r="P15" s="1">
        <f t="shared" ref="P15" si="326">O15-O14</f>
        <v>3911</v>
      </c>
      <c r="Q15">
        <v>26406</v>
      </c>
      <c r="R15" s="1">
        <f t="shared" ref="R15" si="327">Q15-Q14</f>
        <v>2048</v>
      </c>
      <c r="S15">
        <v>13203</v>
      </c>
      <c r="T15" s="1">
        <f t="shared" ref="T15" si="328">S15-S14</f>
        <v>1024</v>
      </c>
      <c r="U15">
        <v>52605</v>
      </c>
      <c r="V15" s="1">
        <f t="shared" ref="V15" si="329">U15-U14</f>
        <v>3889</v>
      </c>
      <c r="W15">
        <v>108</v>
      </c>
      <c r="X15" s="1">
        <f t="shared" ref="X15" si="330">W15-W14</f>
        <v>8</v>
      </c>
      <c r="Y15">
        <v>27090</v>
      </c>
      <c r="Z15" s="1">
        <f t="shared" ref="Z15" si="331">Y15-Y14</f>
        <v>2048</v>
      </c>
      <c r="AA15">
        <v>13545</v>
      </c>
      <c r="AB15" s="1">
        <f t="shared" ref="AB15" si="332">AA15-AA14</f>
        <v>1024</v>
      </c>
      <c r="AC15">
        <v>864</v>
      </c>
      <c r="AD15" s="1">
        <f t="shared" ref="AD15" si="333">AC15-AC14</f>
        <v>64</v>
      </c>
      <c r="AE15">
        <v>27</v>
      </c>
      <c r="AF15" s="1">
        <f t="shared" ref="AF15" si="334">AE15-AE14</f>
        <v>2</v>
      </c>
      <c r="AG15">
        <v>1728</v>
      </c>
      <c r="AH15" s="1">
        <f t="shared" ref="AH15" si="335">AG15-AG14</f>
        <v>128</v>
      </c>
      <c r="AI15">
        <v>3456</v>
      </c>
      <c r="AJ15" s="1">
        <f t="shared" ref="AJ15" si="336">AI15-AI14</f>
        <v>256</v>
      </c>
      <c r="AK15">
        <v>432</v>
      </c>
      <c r="AL15" s="1">
        <f t="shared" ref="AL15" si="337">AK15-AK14</f>
        <v>32</v>
      </c>
      <c r="AM15">
        <v>13257</v>
      </c>
      <c r="AN15" s="1">
        <f t="shared" ref="AN15" si="338">AM15-AM14</f>
        <v>1024</v>
      </c>
      <c r="AO15">
        <v>26538</v>
      </c>
      <c r="AP15" s="1">
        <f t="shared" ref="AP15" si="339">AO15-AO14</f>
        <v>2048</v>
      </c>
      <c r="AQ15">
        <v>13269</v>
      </c>
      <c r="AR15" s="1">
        <f t="shared" ref="AR15" si="340">AQ15-AQ14</f>
        <v>1024</v>
      </c>
      <c r="AS15">
        <v>26514</v>
      </c>
      <c r="AT15" s="1">
        <f t="shared" ref="AT15" si="341">AS15-AS14</f>
        <v>2048</v>
      </c>
      <c r="AU15">
        <v>27</v>
      </c>
      <c r="AV15" s="1">
        <f t="shared" ref="AV15" si="342">AU15-AU14</f>
        <v>2</v>
      </c>
      <c r="AW15">
        <v>6819</v>
      </c>
      <c r="AX15" s="1">
        <f t="shared" ref="AX15" si="343">AW15-AW14</f>
        <v>512</v>
      </c>
      <c r="AY15">
        <v>54</v>
      </c>
      <c r="AZ15" s="1">
        <f t="shared" ref="AZ15" si="344">AY15-AY14</f>
        <v>4</v>
      </c>
      <c r="BA15">
        <v>52839</v>
      </c>
      <c r="BB15" s="1">
        <f t="shared" ref="BB15" si="345">BA15-BA14</f>
        <v>3907</v>
      </c>
      <c r="BC15">
        <v>1728</v>
      </c>
      <c r="BD15" s="1">
        <f t="shared" ref="BD15" si="346">BC15-BC14</f>
        <v>128</v>
      </c>
      <c r="BE15">
        <v>6705</v>
      </c>
      <c r="BF15" s="1">
        <f t="shared" ref="BF15" si="347">BE15-BE14</f>
        <v>512</v>
      </c>
      <c r="BG15">
        <v>27</v>
      </c>
      <c r="BH15" s="1">
        <f t="shared" ref="BH15" si="348">BG15-BG14</f>
        <v>2</v>
      </c>
    </row>
    <row r="16" spans="1:60" x14ac:dyDescent="0.3">
      <c r="A16">
        <v>7239</v>
      </c>
      <c r="B16" s="1">
        <f t="shared" si="0"/>
        <v>512</v>
      </c>
      <c r="C16">
        <v>29</v>
      </c>
      <c r="D16" s="1">
        <f t="shared" ref="D16" si="349">C16-C15</f>
        <v>2</v>
      </c>
      <c r="E16">
        <v>7235</v>
      </c>
      <c r="F16" s="1">
        <f t="shared" ref="F16" si="350">E16-E15</f>
        <v>512</v>
      </c>
      <c r="G16">
        <v>58</v>
      </c>
      <c r="H16" s="1">
        <f t="shared" ref="H16" si="351">G16-G15</f>
        <v>4</v>
      </c>
      <c r="I16">
        <v>928</v>
      </c>
      <c r="J16" s="1">
        <f t="shared" ref="J16" si="352">I16-I15</f>
        <v>64</v>
      </c>
      <c r="K16">
        <v>58090</v>
      </c>
      <c r="L16" s="1">
        <f t="shared" ref="L16" si="353">K16-K15</f>
        <v>4003</v>
      </c>
      <c r="M16">
        <v>58</v>
      </c>
      <c r="N16" s="1">
        <f t="shared" ref="N16" si="354">M16-M15</f>
        <v>4</v>
      </c>
      <c r="O16">
        <v>56802</v>
      </c>
      <c r="P16" s="1">
        <f t="shared" ref="P16" si="355">O16-O15</f>
        <v>3911</v>
      </c>
      <c r="Q16">
        <v>28247</v>
      </c>
      <c r="R16" s="1">
        <f t="shared" ref="R16" si="356">Q16-Q15</f>
        <v>1841</v>
      </c>
      <c r="S16">
        <v>14227</v>
      </c>
      <c r="T16" s="1">
        <f t="shared" ref="T16" si="357">S16-S15</f>
        <v>1024</v>
      </c>
      <c r="U16">
        <v>56494</v>
      </c>
      <c r="V16" s="1">
        <f t="shared" ref="V16" si="358">U16-U15</f>
        <v>3889</v>
      </c>
      <c r="W16">
        <v>116</v>
      </c>
      <c r="X16" s="1">
        <f t="shared" ref="X16" si="359">W16-W15</f>
        <v>8</v>
      </c>
      <c r="Y16">
        <v>29045</v>
      </c>
      <c r="Z16" s="1">
        <f t="shared" ref="Z16" si="360">Y16-Y15</f>
        <v>1955</v>
      </c>
      <c r="AA16">
        <v>14569</v>
      </c>
      <c r="AB16" s="1">
        <f t="shared" ref="AB16" si="361">AA16-AA15</f>
        <v>1024</v>
      </c>
      <c r="AC16">
        <v>928</v>
      </c>
      <c r="AD16" s="1">
        <f t="shared" ref="AD16" si="362">AC16-AC15</f>
        <v>64</v>
      </c>
      <c r="AE16">
        <v>29</v>
      </c>
      <c r="AF16" s="1">
        <f t="shared" ref="AF16" si="363">AE16-AE15</f>
        <v>2</v>
      </c>
      <c r="AG16">
        <v>1856</v>
      </c>
      <c r="AH16" s="1">
        <f t="shared" ref="AH16" si="364">AG16-AG15</f>
        <v>128</v>
      </c>
      <c r="AI16">
        <v>3712</v>
      </c>
      <c r="AJ16" s="1">
        <f t="shared" ref="AJ16" si="365">AI16-AI15</f>
        <v>256</v>
      </c>
      <c r="AK16">
        <v>464</v>
      </c>
      <c r="AL16" s="1">
        <f t="shared" ref="AL16" si="366">AK16-AK15</f>
        <v>32</v>
      </c>
      <c r="AM16">
        <v>14281</v>
      </c>
      <c r="AN16" s="1">
        <f t="shared" ref="AN16" si="367">AM16-AM15</f>
        <v>1024</v>
      </c>
      <c r="AO16">
        <v>28401</v>
      </c>
      <c r="AP16" s="1">
        <f t="shared" ref="AP16" si="368">AO16-AO15</f>
        <v>1863</v>
      </c>
      <c r="AQ16">
        <v>14293</v>
      </c>
      <c r="AR16" s="1">
        <f t="shared" ref="AR16" si="369">AQ16-AQ15</f>
        <v>1024</v>
      </c>
      <c r="AS16">
        <v>28373</v>
      </c>
      <c r="AT16" s="1">
        <f t="shared" ref="AT16" si="370">AS16-AS15</f>
        <v>1859</v>
      </c>
      <c r="AU16">
        <v>29</v>
      </c>
      <c r="AV16" s="1">
        <f t="shared" ref="AV16" si="371">AU16-AU15</f>
        <v>2</v>
      </c>
      <c r="AW16">
        <v>7331</v>
      </c>
      <c r="AX16" s="1">
        <f t="shared" ref="AX16" si="372">AW16-AW15</f>
        <v>512</v>
      </c>
      <c r="AY16">
        <v>58</v>
      </c>
      <c r="AZ16" s="1">
        <f t="shared" ref="AZ16" si="373">AY16-AY15</f>
        <v>4</v>
      </c>
      <c r="BA16">
        <v>56746</v>
      </c>
      <c r="BB16" s="1">
        <f t="shared" ref="BB16" si="374">BA16-BA15</f>
        <v>3907</v>
      </c>
      <c r="BC16">
        <v>1856</v>
      </c>
      <c r="BD16" s="1">
        <f t="shared" ref="BD16" si="375">BC16-BC15</f>
        <v>128</v>
      </c>
      <c r="BE16">
        <v>7217</v>
      </c>
      <c r="BF16" s="1">
        <f t="shared" ref="BF16" si="376">BE16-BE15</f>
        <v>512</v>
      </c>
      <c r="BG16">
        <v>29</v>
      </c>
      <c r="BH16" s="1">
        <f t="shared" ref="BH16" si="377">BG16-BG15</f>
        <v>2</v>
      </c>
    </row>
    <row r="17" spans="1:60" x14ac:dyDescent="0.3">
      <c r="A17">
        <v>7751</v>
      </c>
      <c r="B17" s="1">
        <f t="shared" si="0"/>
        <v>512</v>
      </c>
      <c r="C17">
        <v>31</v>
      </c>
      <c r="D17" s="1">
        <f t="shared" ref="D17" si="378">C17-C16</f>
        <v>2</v>
      </c>
      <c r="E17">
        <v>7747</v>
      </c>
      <c r="F17" s="1">
        <f t="shared" ref="F17" si="379">E17-E16</f>
        <v>512</v>
      </c>
      <c r="G17">
        <v>62</v>
      </c>
      <c r="H17" s="1">
        <f t="shared" ref="H17" si="380">G17-G16</f>
        <v>4</v>
      </c>
      <c r="I17">
        <v>992</v>
      </c>
      <c r="J17" s="1">
        <f t="shared" ref="J17" si="381">I17-I16</f>
        <v>64</v>
      </c>
      <c r="K17">
        <v>62093</v>
      </c>
      <c r="L17" s="1">
        <f t="shared" ref="L17" si="382">K17-K16</f>
        <v>4003</v>
      </c>
      <c r="M17">
        <v>62</v>
      </c>
      <c r="N17" s="1">
        <f t="shared" ref="N17" si="383">M17-M16</f>
        <v>4</v>
      </c>
      <c r="O17">
        <v>60713</v>
      </c>
      <c r="P17" s="1">
        <f t="shared" ref="P17" si="384">O17-O16</f>
        <v>3911</v>
      </c>
      <c r="Q17">
        <v>30295</v>
      </c>
      <c r="R17" s="1">
        <f t="shared" ref="R17" si="385">Q17-Q16</f>
        <v>2048</v>
      </c>
      <c r="S17">
        <v>15251</v>
      </c>
      <c r="T17" s="1">
        <f t="shared" ref="T17" si="386">S17-S16</f>
        <v>1024</v>
      </c>
      <c r="U17">
        <v>60383</v>
      </c>
      <c r="V17" s="1">
        <f t="shared" ref="V17" si="387">U17-U16</f>
        <v>3889</v>
      </c>
      <c r="W17">
        <v>124</v>
      </c>
      <c r="X17" s="1">
        <f t="shared" ref="X17" si="388">W17-W16</f>
        <v>8</v>
      </c>
      <c r="Y17">
        <v>31093</v>
      </c>
      <c r="Z17" s="1">
        <f t="shared" ref="Z17" si="389">Y17-Y16</f>
        <v>2048</v>
      </c>
      <c r="AA17">
        <v>15593</v>
      </c>
      <c r="AB17" s="1">
        <f t="shared" ref="AB17" si="390">AA17-AA16</f>
        <v>1024</v>
      </c>
      <c r="AC17">
        <v>992</v>
      </c>
      <c r="AD17" s="1">
        <f t="shared" ref="AD17" si="391">AC17-AC16</f>
        <v>64</v>
      </c>
      <c r="AE17">
        <v>31</v>
      </c>
      <c r="AF17" s="1">
        <f t="shared" ref="AF17" si="392">AE17-AE16</f>
        <v>2</v>
      </c>
      <c r="AG17">
        <v>1984</v>
      </c>
      <c r="AH17" s="1">
        <f t="shared" ref="AH17" si="393">AG17-AG16</f>
        <v>128</v>
      </c>
      <c r="AI17">
        <v>3968</v>
      </c>
      <c r="AJ17" s="1">
        <f t="shared" ref="AJ17" si="394">AI17-AI16</f>
        <v>256</v>
      </c>
      <c r="AK17">
        <v>496</v>
      </c>
      <c r="AL17" s="1">
        <f t="shared" ref="AL17" si="395">AK17-AK16</f>
        <v>32</v>
      </c>
      <c r="AM17">
        <v>15305</v>
      </c>
      <c r="AN17" s="1">
        <f t="shared" ref="AN17" si="396">AM17-AM16</f>
        <v>1024</v>
      </c>
      <c r="AO17">
        <v>30449</v>
      </c>
      <c r="AP17" s="1">
        <f t="shared" ref="AP17" si="397">AO17-AO16</f>
        <v>2048</v>
      </c>
      <c r="AQ17">
        <v>15317</v>
      </c>
      <c r="AR17" s="1">
        <f t="shared" ref="AR17" si="398">AQ17-AQ16</f>
        <v>1024</v>
      </c>
      <c r="AS17">
        <v>30421</v>
      </c>
      <c r="AT17" s="1">
        <f t="shared" ref="AT17" si="399">AS17-AS16</f>
        <v>2048</v>
      </c>
      <c r="AU17">
        <v>31</v>
      </c>
      <c r="AV17" s="1">
        <f t="shared" ref="AV17" si="400">AU17-AU16</f>
        <v>2</v>
      </c>
      <c r="AW17">
        <v>7843</v>
      </c>
      <c r="AX17" s="1">
        <f t="shared" ref="AX17" si="401">AW17-AW16</f>
        <v>512</v>
      </c>
      <c r="AY17">
        <v>62</v>
      </c>
      <c r="AZ17" s="1">
        <f t="shared" ref="AZ17" si="402">AY17-AY16</f>
        <v>4</v>
      </c>
      <c r="BA17">
        <v>60653</v>
      </c>
      <c r="BB17" s="1">
        <f t="shared" ref="BB17" si="403">BA17-BA16</f>
        <v>3907</v>
      </c>
      <c r="BC17">
        <v>1984</v>
      </c>
      <c r="BD17" s="1">
        <f t="shared" ref="BD17" si="404">BC17-BC16</f>
        <v>128</v>
      </c>
      <c r="BE17">
        <v>7729</v>
      </c>
      <c r="BF17" s="1">
        <f t="shared" ref="BF17" si="405">BE17-BE16</f>
        <v>512</v>
      </c>
      <c r="BG17">
        <v>31</v>
      </c>
      <c r="BH17" s="1">
        <f t="shared" ref="BH17" si="406">BG17-BG16</f>
        <v>2</v>
      </c>
    </row>
    <row r="18" spans="1:60" x14ac:dyDescent="0.3">
      <c r="A18">
        <v>8078</v>
      </c>
      <c r="B18" s="1">
        <f t="shared" si="0"/>
        <v>327</v>
      </c>
      <c r="C18">
        <v>33</v>
      </c>
      <c r="D18" s="1">
        <f t="shared" ref="D18" si="407">C18-C17</f>
        <v>2</v>
      </c>
      <c r="E18">
        <v>8070</v>
      </c>
      <c r="F18" s="1">
        <f t="shared" ref="F18" si="408">E18-E17</f>
        <v>323</v>
      </c>
      <c r="G18">
        <v>66</v>
      </c>
      <c r="H18" s="1">
        <f t="shared" ref="H18" si="409">G18-G17</f>
        <v>4</v>
      </c>
      <c r="I18">
        <v>1056</v>
      </c>
      <c r="J18" s="1">
        <f t="shared" ref="J18" si="410">I18-I17</f>
        <v>64</v>
      </c>
      <c r="K18">
        <v>66096</v>
      </c>
      <c r="L18" s="1">
        <f t="shared" ref="L18" si="411">K18-K17</f>
        <v>4003</v>
      </c>
      <c r="M18">
        <v>66</v>
      </c>
      <c r="N18" s="1">
        <f t="shared" ref="N18" si="412">M18-M17</f>
        <v>4</v>
      </c>
      <c r="O18">
        <v>64624</v>
      </c>
      <c r="P18" s="1">
        <f t="shared" ref="P18" si="413">O18-O17</f>
        <v>3911</v>
      </c>
      <c r="Q18">
        <v>32136</v>
      </c>
      <c r="R18" s="1">
        <f t="shared" ref="R18" si="414">Q18-Q17</f>
        <v>1841</v>
      </c>
      <c r="S18">
        <v>16068</v>
      </c>
      <c r="T18" s="1">
        <f t="shared" ref="T18" si="415">S18-S17</f>
        <v>817</v>
      </c>
      <c r="U18">
        <v>64272</v>
      </c>
      <c r="V18" s="1">
        <f t="shared" ref="V18" si="416">U18-U17</f>
        <v>3889</v>
      </c>
      <c r="W18">
        <v>132</v>
      </c>
      <c r="X18" s="1">
        <f t="shared" ref="X18" si="417">W18-W17</f>
        <v>8</v>
      </c>
      <c r="Y18">
        <v>33048</v>
      </c>
      <c r="Z18" s="1">
        <f t="shared" ref="Z18" si="418">Y18-Y17</f>
        <v>1955</v>
      </c>
      <c r="AA18">
        <v>16524</v>
      </c>
      <c r="AB18" s="1">
        <f t="shared" ref="AB18" si="419">AA18-AA17</f>
        <v>931</v>
      </c>
      <c r="AC18">
        <v>1056</v>
      </c>
      <c r="AD18" s="1">
        <f t="shared" ref="AD18" si="420">AC18-AC17</f>
        <v>64</v>
      </c>
      <c r="AE18">
        <v>33</v>
      </c>
      <c r="AF18" s="1">
        <f t="shared" ref="AF18" si="421">AE18-AE17</f>
        <v>2</v>
      </c>
      <c r="AG18">
        <v>2112</v>
      </c>
      <c r="AH18" s="1">
        <f t="shared" ref="AH18" si="422">AG18-AG17</f>
        <v>128</v>
      </c>
      <c r="AI18">
        <v>4131</v>
      </c>
      <c r="AJ18" s="1">
        <f t="shared" ref="AJ18" si="423">AI18-AI17</f>
        <v>163</v>
      </c>
      <c r="AK18">
        <v>528</v>
      </c>
      <c r="AL18" s="1">
        <f t="shared" ref="AL18" si="424">AK18-AK17</f>
        <v>32</v>
      </c>
      <c r="AM18">
        <v>16140</v>
      </c>
      <c r="AN18" s="1">
        <f t="shared" ref="AN18" si="425">AM18-AM17</f>
        <v>835</v>
      </c>
      <c r="AO18">
        <v>32312</v>
      </c>
      <c r="AP18" s="1">
        <f t="shared" ref="AP18" si="426">AO18-AO17</f>
        <v>1863</v>
      </c>
      <c r="AQ18">
        <v>16156</v>
      </c>
      <c r="AR18" s="1">
        <f t="shared" ref="AR18" si="427">AQ18-AQ17</f>
        <v>839</v>
      </c>
      <c r="AS18">
        <v>32280</v>
      </c>
      <c r="AT18" s="1">
        <f t="shared" ref="AT18" si="428">AS18-AS17</f>
        <v>1859</v>
      </c>
      <c r="AU18">
        <v>33</v>
      </c>
      <c r="AV18" s="1">
        <f t="shared" ref="AV18" si="429">AU18-AU17</f>
        <v>2</v>
      </c>
      <c r="AW18">
        <v>8262</v>
      </c>
      <c r="AX18" s="1">
        <f t="shared" ref="AX18" si="430">AW18-AW17</f>
        <v>419</v>
      </c>
      <c r="AY18">
        <v>66</v>
      </c>
      <c r="AZ18" s="1">
        <f t="shared" ref="AZ18" si="431">AY18-AY17</f>
        <v>4</v>
      </c>
      <c r="BA18">
        <v>64560</v>
      </c>
      <c r="BB18" s="1">
        <f t="shared" ref="BB18" si="432">BA18-BA17</f>
        <v>3907</v>
      </c>
      <c r="BC18">
        <v>2112</v>
      </c>
      <c r="BD18" s="1">
        <f t="shared" ref="BD18" si="433">BC18-BC17</f>
        <v>128</v>
      </c>
      <c r="BE18">
        <v>8034</v>
      </c>
      <c r="BF18" s="1">
        <f t="shared" ref="BF18" si="434">BE18-BE17</f>
        <v>305</v>
      </c>
      <c r="BG18">
        <v>33</v>
      </c>
      <c r="BH18" s="1">
        <f t="shared" ref="BH18" si="435">BG18-BG17</f>
        <v>2</v>
      </c>
    </row>
    <row r="19" spans="1:60" x14ac:dyDescent="0.3">
      <c r="A19">
        <v>8590</v>
      </c>
      <c r="B19" s="1">
        <f t="shared" si="0"/>
        <v>512</v>
      </c>
      <c r="C19">
        <v>35</v>
      </c>
      <c r="D19" s="1">
        <f t="shared" ref="D19" si="436">C19-C18</f>
        <v>2</v>
      </c>
      <c r="E19">
        <v>8582</v>
      </c>
      <c r="F19" s="1">
        <f t="shared" ref="F19" si="437">E19-E18</f>
        <v>512</v>
      </c>
      <c r="G19">
        <v>70</v>
      </c>
      <c r="H19" s="1">
        <f t="shared" ref="H19" si="438">G19-G18</f>
        <v>4</v>
      </c>
      <c r="I19">
        <v>1120</v>
      </c>
      <c r="J19" s="1">
        <f t="shared" ref="J19" si="439">I19-I18</f>
        <v>64</v>
      </c>
      <c r="K19">
        <v>70099</v>
      </c>
      <c r="L19" s="1">
        <f t="shared" ref="L19" si="440">K19-K18</f>
        <v>4003</v>
      </c>
      <c r="M19">
        <v>70</v>
      </c>
      <c r="N19" s="1">
        <f t="shared" ref="N19" si="441">M19-M18</f>
        <v>4</v>
      </c>
      <c r="O19">
        <v>68535</v>
      </c>
      <c r="P19" s="1">
        <f t="shared" ref="P19" si="442">O19-O18</f>
        <v>3911</v>
      </c>
      <c r="Q19">
        <v>34184</v>
      </c>
      <c r="R19" s="1">
        <f t="shared" ref="R19" si="443">Q19-Q18</f>
        <v>2048</v>
      </c>
      <c r="S19">
        <v>17092</v>
      </c>
      <c r="T19" s="1">
        <f t="shared" ref="T19" si="444">S19-S18</f>
        <v>1024</v>
      </c>
      <c r="U19">
        <v>68161</v>
      </c>
      <c r="V19" s="1">
        <f t="shared" ref="V19" si="445">U19-U18</f>
        <v>3889</v>
      </c>
      <c r="W19">
        <v>140</v>
      </c>
      <c r="X19" s="1">
        <f t="shared" ref="X19" si="446">W19-W18</f>
        <v>8</v>
      </c>
      <c r="Y19">
        <v>35096</v>
      </c>
      <c r="Z19" s="1">
        <f t="shared" ref="Z19" si="447">Y19-Y18</f>
        <v>2048</v>
      </c>
      <c r="AA19">
        <v>17548</v>
      </c>
      <c r="AB19" s="1">
        <f t="shared" ref="AB19" si="448">AA19-AA18</f>
        <v>1024</v>
      </c>
      <c r="AC19">
        <v>1120</v>
      </c>
      <c r="AD19" s="1">
        <f t="shared" ref="AD19" si="449">AC19-AC18</f>
        <v>64</v>
      </c>
      <c r="AE19">
        <v>35</v>
      </c>
      <c r="AF19" s="1">
        <f t="shared" ref="AF19" si="450">AE19-AE18</f>
        <v>2</v>
      </c>
      <c r="AG19">
        <v>2240</v>
      </c>
      <c r="AH19" s="1">
        <f t="shared" ref="AH19" si="451">AG19-AG18</f>
        <v>128</v>
      </c>
      <c r="AI19">
        <v>4387</v>
      </c>
      <c r="AJ19" s="1">
        <f t="shared" ref="AJ19" si="452">AI19-AI18</f>
        <v>256</v>
      </c>
      <c r="AK19">
        <v>560</v>
      </c>
      <c r="AL19" s="1">
        <f t="shared" ref="AL19" si="453">AK19-AK18</f>
        <v>32</v>
      </c>
      <c r="AM19">
        <v>17164</v>
      </c>
      <c r="AN19" s="1">
        <f t="shared" ref="AN19" si="454">AM19-AM18</f>
        <v>1024</v>
      </c>
      <c r="AO19">
        <v>34360</v>
      </c>
      <c r="AP19" s="1">
        <f t="shared" ref="AP19" si="455">AO19-AO18</f>
        <v>2048</v>
      </c>
      <c r="AQ19">
        <v>17180</v>
      </c>
      <c r="AR19" s="1">
        <f t="shared" ref="AR19" si="456">AQ19-AQ18</f>
        <v>1024</v>
      </c>
      <c r="AS19">
        <v>34328</v>
      </c>
      <c r="AT19" s="1">
        <f t="shared" ref="AT19" si="457">AS19-AS18</f>
        <v>2048</v>
      </c>
      <c r="AU19">
        <v>35</v>
      </c>
      <c r="AV19" s="1">
        <f t="shared" ref="AV19" si="458">AU19-AU18</f>
        <v>2</v>
      </c>
      <c r="AW19">
        <v>8774</v>
      </c>
      <c r="AX19" s="1">
        <f t="shared" ref="AX19" si="459">AW19-AW18</f>
        <v>512</v>
      </c>
      <c r="AY19">
        <v>70</v>
      </c>
      <c r="AZ19" s="1">
        <f t="shared" ref="AZ19" si="460">AY19-AY18</f>
        <v>4</v>
      </c>
      <c r="BA19">
        <v>68467</v>
      </c>
      <c r="BB19" s="1">
        <f t="shared" ref="BB19" si="461">BA19-BA18</f>
        <v>3907</v>
      </c>
      <c r="BC19">
        <v>2240</v>
      </c>
      <c r="BD19" s="1">
        <f t="shared" ref="BD19" si="462">BC19-BC18</f>
        <v>128</v>
      </c>
      <c r="BE19">
        <v>8546</v>
      </c>
      <c r="BF19" s="1">
        <f t="shared" ref="BF19" si="463">BE19-BE18</f>
        <v>512</v>
      </c>
      <c r="BG19">
        <v>35</v>
      </c>
      <c r="BH19" s="1">
        <f t="shared" ref="BH19" si="464">BG19-BG18</f>
        <v>2</v>
      </c>
    </row>
    <row r="20" spans="1:60" x14ac:dyDescent="0.3">
      <c r="A20">
        <v>9102</v>
      </c>
      <c r="B20" s="1">
        <f t="shared" si="0"/>
        <v>512</v>
      </c>
      <c r="C20">
        <v>37</v>
      </c>
      <c r="D20" s="1">
        <f t="shared" ref="D20" si="465">C20-C19</f>
        <v>2</v>
      </c>
      <c r="E20">
        <v>9094</v>
      </c>
      <c r="F20" s="1">
        <f t="shared" ref="F20" si="466">E20-E19</f>
        <v>512</v>
      </c>
      <c r="G20">
        <v>74</v>
      </c>
      <c r="H20" s="1">
        <f t="shared" ref="H20" si="467">G20-G19</f>
        <v>4</v>
      </c>
      <c r="I20">
        <v>1184</v>
      </c>
      <c r="J20" s="1">
        <f t="shared" ref="J20" si="468">I20-I19</f>
        <v>64</v>
      </c>
      <c r="K20">
        <v>74102</v>
      </c>
      <c r="L20" s="1">
        <f t="shared" ref="L20" si="469">K20-K19</f>
        <v>4003</v>
      </c>
      <c r="M20">
        <v>74</v>
      </c>
      <c r="N20" s="1">
        <f t="shared" ref="N20" si="470">M20-M19</f>
        <v>4</v>
      </c>
      <c r="O20">
        <v>72446</v>
      </c>
      <c r="P20" s="1">
        <f t="shared" ref="P20" si="471">O20-O19</f>
        <v>3911</v>
      </c>
      <c r="Q20">
        <v>36025</v>
      </c>
      <c r="R20" s="1">
        <f t="shared" ref="R20" si="472">Q20-Q19</f>
        <v>1841</v>
      </c>
      <c r="S20">
        <v>18116</v>
      </c>
      <c r="T20" s="1">
        <f t="shared" ref="T20" si="473">S20-S19</f>
        <v>1024</v>
      </c>
      <c r="U20">
        <v>72050</v>
      </c>
      <c r="V20" s="1">
        <f t="shared" ref="V20" si="474">U20-U19</f>
        <v>3889</v>
      </c>
      <c r="W20">
        <v>148</v>
      </c>
      <c r="X20" s="1">
        <f t="shared" ref="X20" si="475">W20-W19</f>
        <v>8</v>
      </c>
      <c r="Y20">
        <v>37051</v>
      </c>
      <c r="Z20" s="1">
        <f t="shared" ref="Z20" si="476">Y20-Y19</f>
        <v>1955</v>
      </c>
      <c r="AA20">
        <v>18572</v>
      </c>
      <c r="AB20" s="1">
        <f t="shared" ref="AB20" si="477">AA20-AA19</f>
        <v>1024</v>
      </c>
      <c r="AC20">
        <v>1184</v>
      </c>
      <c r="AD20" s="1">
        <f t="shared" ref="AD20" si="478">AC20-AC19</f>
        <v>64</v>
      </c>
      <c r="AE20">
        <v>37</v>
      </c>
      <c r="AF20" s="1">
        <f t="shared" ref="AF20" si="479">AE20-AE19</f>
        <v>2</v>
      </c>
      <c r="AG20">
        <v>2368</v>
      </c>
      <c r="AH20" s="1">
        <f t="shared" ref="AH20" si="480">AG20-AG19</f>
        <v>128</v>
      </c>
      <c r="AI20">
        <v>4643</v>
      </c>
      <c r="AJ20" s="1">
        <f t="shared" ref="AJ20" si="481">AI20-AI19</f>
        <v>256</v>
      </c>
      <c r="AK20">
        <v>592</v>
      </c>
      <c r="AL20" s="1">
        <f t="shared" ref="AL20" si="482">AK20-AK19</f>
        <v>32</v>
      </c>
      <c r="AM20">
        <v>18188</v>
      </c>
      <c r="AN20" s="1">
        <f t="shared" ref="AN20" si="483">AM20-AM19</f>
        <v>1024</v>
      </c>
      <c r="AO20">
        <v>36223</v>
      </c>
      <c r="AP20" s="1">
        <f t="shared" ref="AP20" si="484">AO20-AO19</f>
        <v>1863</v>
      </c>
      <c r="AQ20">
        <v>18204</v>
      </c>
      <c r="AR20" s="1">
        <f t="shared" ref="AR20" si="485">AQ20-AQ19</f>
        <v>1024</v>
      </c>
      <c r="AS20">
        <v>36187</v>
      </c>
      <c r="AT20" s="1">
        <f t="shared" ref="AT20" si="486">AS20-AS19</f>
        <v>1859</v>
      </c>
      <c r="AU20">
        <v>37</v>
      </c>
      <c r="AV20" s="1">
        <f t="shared" ref="AV20" si="487">AU20-AU19</f>
        <v>2</v>
      </c>
      <c r="AW20">
        <v>9286</v>
      </c>
      <c r="AX20" s="1">
        <f t="shared" ref="AX20" si="488">AW20-AW19</f>
        <v>512</v>
      </c>
      <c r="AY20">
        <v>74</v>
      </c>
      <c r="AZ20" s="1">
        <f t="shared" ref="AZ20" si="489">AY20-AY19</f>
        <v>4</v>
      </c>
      <c r="BA20">
        <v>72374</v>
      </c>
      <c r="BB20" s="1">
        <f t="shared" ref="BB20" si="490">BA20-BA19</f>
        <v>3907</v>
      </c>
      <c r="BC20">
        <v>2368</v>
      </c>
      <c r="BD20" s="1">
        <f t="shared" ref="BD20" si="491">BC20-BC19</f>
        <v>128</v>
      </c>
      <c r="BE20">
        <v>9058</v>
      </c>
      <c r="BF20" s="1">
        <f t="shared" ref="BF20" si="492">BE20-BE19</f>
        <v>512</v>
      </c>
      <c r="BG20">
        <v>37</v>
      </c>
      <c r="BH20" s="1">
        <f t="shared" ref="BH20" si="493">BG20-BG19</f>
        <v>2</v>
      </c>
    </row>
    <row r="21" spans="1:60" x14ac:dyDescent="0.3">
      <c r="A21">
        <v>9614</v>
      </c>
      <c r="B21" s="1">
        <f t="shared" si="0"/>
        <v>512</v>
      </c>
      <c r="C21">
        <v>39</v>
      </c>
      <c r="D21" s="1">
        <f t="shared" ref="D21" si="494">C21-C20</f>
        <v>2</v>
      </c>
      <c r="E21">
        <v>9606</v>
      </c>
      <c r="F21" s="1">
        <f t="shared" ref="F21" si="495">E21-E20</f>
        <v>512</v>
      </c>
      <c r="G21">
        <v>78</v>
      </c>
      <c r="H21" s="1">
        <f t="shared" ref="H21" si="496">G21-G20</f>
        <v>4</v>
      </c>
      <c r="I21">
        <v>1248</v>
      </c>
      <c r="J21" s="1">
        <f t="shared" ref="J21" si="497">I21-I20</f>
        <v>64</v>
      </c>
      <c r="K21">
        <v>78105</v>
      </c>
      <c r="L21" s="1">
        <f t="shared" ref="L21" si="498">K21-K20</f>
        <v>4003</v>
      </c>
      <c r="M21">
        <v>78</v>
      </c>
      <c r="N21" s="1">
        <f t="shared" ref="N21" si="499">M21-M20</f>
        <v>4</v>
      </c>
      <c r="O21">
        <v>76357</v>
      </c>
      <c r="P21" s="1">
        <f t="shared" ref="P21" si="500">O21-O20</f>
        <v>3911</v>
      </c>
      <c r="Q21">
        <v>38073</v>
      </c>
      <c r="R21" s="1">
        <f t="shared" ref="R21" si="501">Q21-Q20</f>
        <v>2048</v>
      </c>
      <c r="S21">
        <v>19140</v>
      </c>
      <c r="T21" s="1">
        <f t="shared" ref="T21" si="502">S21-S20</f>
        <v>1024</v>
      </c>
      <c r="U21">
        <v>75939</v>
      </c>
      <c r="V21" s="1">
        <f t="shared" ref="V21" si="503">U21-U20</f>
        <v>3889</v>
      </c>
      <c r="W21">
        <v>156</v>
      </c>
      <c r="X21" s="1">
        <f t="shared" ref="X21" si="504">W21-W20</f>
        <v>8</v>
      </c>
      <c r="Y21">
        <v>39099</v>
      </c>
      <c r="Z21" s="1">
        <f t="shared" ref="Z21" si="505">Y21-Y20</f>
        <v>2048</v>
      </c>
      <c r="AA21">
        <v>19596</v>
      </c>
      <c r="AB21" s="1">
        <f t="shared" ref="AB21" si="506">AA21-AA20</f>
        <v>1024</v>
      </c>
      <c r="AC21">
        <v>1248</v>
      </c>
      <c r="AD21" s="1">
        <f t="shared" ref="AD21" si="507">AC21-AC20</f>
        <v>64</v>
      </c>
      <c r="AE21">
        <v>39</v>
      </c>
      <c r="AF21" s="1">
        <f t="shared" ref="AF21" si="508">AE21-AE20</f>
        <v>2</v>
      </c>
      <c r="AG21">
        <v>2496</v>
      </c>
      <c r="AH21" s="1">
        <f t="shared" ref="AH21" si="509">AG21-AG20</f>
        <v>128</v>
      </c>
      <c r="AI21">
        <v>4899</v>
      </c>
      <c r="AJ21" s="1">
        <f t="shared" ref="AJ21" si="510">AI21-AI20</f>
        <v>256</v>
      </c>
      <c r="AK21">
        <v>624</v>
      </c>
      <c r="AL21" s="1">
        <f t="shared" ref="AL21" si="511">AK21-AK20</f>
        <v>32</v>
      </c>
      <c r="AM21">
        <v>19212</v>
      </c>
      <c r="AN21" s="1">
        <f t="shared" ref="AN21" si="512">AM21-AM20</f>
        <v>1024</v>
      </c>
      <c r="AO21">
        <v>38271</v>
      </c>
      <c r="AP21" s="1">
        <f t="shared" ref="AP21" si="513">AO21-AO20</f>
        <v>2048</v>
      </c>
      <c r="AQ21">
        <v>19228</v>
      </c>
      <c r="AR21" s="1">
        <f t="shared" ref="AR21" si="514">AQ21-AQ20</f>
        <v>1024</v>
      </c>
      <c r="AS21">
        <v>38235</v>
      </c>
      <c r="AT21" s="1">
        <f t="shared" ref="AT21" si="515">AS21-AS20</f>
        <v>2048</v>
      </c>
      <c r="AU21">
        <v>39</v>
      </c>
      <c r="AV21" s="1">
        <f t="shared" ref="AV21" si="516">AU21-AU20</f>
        <v>2</v>
      </c>
      <c r="AW21">
        <v>9798</v>
      </c>
      <c r="AX21" s="1">
        <f t="shared" ref="AX21" si="517">AW21-AW20</f>
        <v>512</v>
      </c>
      <c r="AY21">
        <v>78</v>
      </c>
      <c r="AZ21" s="1">
        <f t="shared" ref="AZ21" si="518">AY21-AY20</f>
        <v>4</v>
      </c>
      <c r="BA21">
        <v>76281</v>
      </c>
      <c r="BB21" s="1">
        <f t="shared" ref="BB21" si="519">BA21-BA20</f>
        <v>3907</v>
      </c>
      <c r="BC21">
        <v>2496</v>
      </c>
      <c r="BD21" s="1">
        <f t="shared" ref="BD21" si="520">BC21-BC20</f>
        <v>128</v>
      </c>
      <c r="BE21">
        <v>9570</v>
      </c>
      <c r="BF21" s="1">
        <f t="shared" ref="BF21" si="521">BE21-BE20</f>
        <v>512</v>
      </c>
      <c r="BG21">
        <v>39</v>
      </c>
      <c r="BH21" s="1">
        <f t="shared" ref="BH21" si="522">BG21-BG20</f>
        <v>2</v>
      </c>
    </row>
    <row r="22" spans="1:60" x14ac:dyDescent="0.3">
      <c r="A22">
        <v>10126</v>
      </c>
      <c r="B22" s="1">
        <f t="shared" si="0"/>
        <v>512</v>
      </c>
      <c r="C22">
        <v>41</v>
      </c>
      <c r="D22" s="1">
        <f t="shared" ref="D22" si="523">C22-C21</f>
        <v>2</v>
      </c>
      <c r="E22">
        <v>10118</v>
      </c>
      <c r="F22" s="1">
        <f t="shared" ref="F22" si="524">E22-E21</f>
        <v>512</v>
      </c>
      <c r="G22">
        <v>82</v>
      </c>
      <c r="H22" s="1">
        <f t="shared" ref="H22" si="525">G22-G21</f>
        <v>4</v>
      </c>
      <c r="I22">
        <v>1312</v>
      </c>
      <c r="J22" s="1">
        <f t="shared" ref="J22" si="526">I22-I21</f>
        <v>64</v>
      </c>
      <c r="K22">
        <v>82108</v>
      </c>
      <c r="L22" s="1">
        <f t="shared" ref="L22" si="527">K22-K21</f>
        <v>4003</v>
      </c>
      <c r="M22">
        <v>82</v>
      </c>
      <c r="N22" s="1">
        <f t="shared" ref="N22" si="528">M22-M21</f>
        <v>4</v>
      </c>
      <c r="O22">
        <v>80268</v>
      </c>
      <c r="P22" s="1">
        <f t="shared" ref="P22" si="529">O22-O21</f>
        <v>3911</v>
      </c>
      <c r="Q22">
        <v>39914</v>
      </c>
      <c r="R22" s="1">
        <f t="shared" ref="R22" si="530">Q22-Q21</f>
        <v>1841</v>
      </c>
      <c r="S22">
        <v>19957</v>
      </c>
      <c r="T22" s="1">
        <f t="shared" ref="T22" si="531">S22-S21</f>
        <v>817</v>
      </c>
      <c r="U22">
        <v>79828</v>
      </c>
      <c r="V22" s="1">
        <f t="shared" ref="V22" si="532">U22-U21</f>
        <v>3889</v>
      </c>
      <c r="W22">
        <v>164</v>
      </c>
      <c r="X22" s="1">
        <f t="shared" ref="X22" si="533">W22-W21</f>
        <v>8</v>
      </c>
      <c r="Y22">
        <v>41054</v>
      </c>
      <c r="Z22" s="1">
        <f t="shared" ref="Z22" si="534">Y22-Y21</f>
        <v>1955</v>
      </c>
      <c r="AA22">
        <v>20527</v>
      </c>
      <c r="AB22" s="1">
        <f t="shared" ref="AB22" si="535">AA22-AA21</f>
        <v>931</v>
      </c>
      <c r="AC22">
        <v>1312</v>
      </c>
      <c r="AD22" s="1">
        <f t="shared" ref="AD22" si="536">AC22-AC21</f>
        <v>64</v>
      </c>
      <c r="AE22">
        <v>41</v>
      </c>
      <c r="AF22" s="1">
        <f t="shared" ref="AF22" si="537">AE22-AE21</f>
        <v>2</v>
      </c>
      <c r="AG22">
        <v>2624</v>
      </c>
      <c r="AH22" s="1">
        <f t="shared" ref="AH22" si="538">AG22-AG21</f>
        <v>128</v>
      </c>
      <c r="AI22">
        <v>5155</v>
      </c>
      <c r="AJ22" s="1">
        <f t="shared" ref="AJ22" si="539">AI22-AI21</f>
        <v>256</v>
      </c>
      <c r="AK22">
        <v>656</v>
      </c>
      <c r="AL22" s="1">
        <f t="shared" ref="AL22" si="540">AK22-AK21</f>
        <v>32</v>
      </c>
      <c r="AM22">
        <v>20047</v>
      </c>
      <c r="AN22" s="1">
        <f t="shared" ref="AN22" si="541">AM22-AM21</f>
        <v>835</v>
      </c>
      <c r="AO22">
        <v>40134</v>
      </c>
      <c r="AP22" s="1">
        <f t="shared" ref="AP22" si="542">AO22-AO21</f>
        <v>1863</v>
      </c>
      <c r="AQ22">
        <v>20067</v>
      </c>
      <c r="AR22" s="1">
        <f t="shared" ref="AR22" si="543">AQ22-AQ21</f>
        <v>839</v>
      </c>
      <c r="AS22">
        <v>40094</v>
      </c>
      <c r="AT22" s="1">
        <f t="shared" ref="AT22" si="544">AS22-AS21</f>
        <v>1859</v>
      </c>
      <c r="AU22">
        <v>41</v>
      </c>
      <c r="AV22" s="1">
        <f t="shared" ref="AV22" si="545">AU22-AU21</f>
        <v>2</v>
      </c>
      <c r="AW22">
        <v>10310</v>
      </c>
      <c r="AX22" s="1">
        <f t="shared" ref="AX22" si="546">AW22-AW21</f>
        <v>512</v>
      </c>
      <c r="AY22">
        <v>82</v>
      </c>
      <c r="AZ22" s="1">
        <f t="shared" ref="AZ22" si="547">AY22-AY21</f>
        <v>4</v>
      </c>
      <c r="BA22">
        <v>80188</v>
      </c>
      <c r="BB22" s="1">
        <f t="shared" ref="BB22" si="548">BA22-BA21</f>
        <v>3907</v>
      </c>
      <c r="BC22">
        <v>2624</v>
      </c>
      <c r="BD22" s="1">
        <f t="shared" ref="BD22" si="549">BC22-BC21</f>
        <v>128</v>
      </c>
      <c r="BE22">
        <v>10082</v>
      </c>
      <c r="BF22" s="1">
        <f t="shared" ref="BF22" si="550">BE22-BE21</f>
        <v>512</v>
      </c>
      <c r="BG22">
        <v>41</v>
      </c>
      <c r="BH22" s="1">
        <f t="shared" ref="BH22" si="551">BG22-BG21</f>
        <v>2</v>
      </c>
    </row>
    <row r="23" spans="1:60" x14ac:dyDescent="0.3">
      <c r="A23">
        <v>10638</v>
      </c>
      <c r="B23" s="1">
        <f t="shared" si="0"/>
        <v>512</v>
      </c>
      <c r="C23">
        <v>43</v>
      </c>
      <c r="D23" s="1">
        <f t="shared" ref="D23" si="552">C23-C22</f>
        <v>2</v>
      </c>
      <c r="E23">
        <v>10630</v>
      </c>
      <c r="F23" s="1">
        <f t="shared" ref="F23" si="553">E23-E22</f>
        <v>512</v>
      </c>
      <c r="G23">
        <v>86</v>
      </c>
      <c r="H23" s="1">
        <f t="shared" ref="H23" si="554">G23-G22</f>
        <v>4</v>
      </c>
      <c r="I23">
        <v>1376</v>
      </c>
      <c r="J23" s="1">
        <f t="shared" ref="J23" si="555">I23-I22</f>
        <v>64</v>
      </c>
      <c r="K23">
        <v>86111</v>
      </c>
      <c r="L23" s="1">
        <f t="shared" ref="L23" si="556">K23-K22</f>
        <v>4003</v>
      </c>
      <c r="M23">
        <v>86</v>
      </c>
      <c r="N23" s="1">
        <f t="shared" ref="N23" si="557">M23-M22</f>
        <v>4</v>
      </c>
      <c r="O23">
        <v>84179</v>
      </c>
      <c r="P23" s="1">
        <f t="shared" ref="P23" si="558">O23-O22</f>
        <v>3911</v>
      </c>
      <c r="Q23">
        <v>41962</v>
      </c>
      <c r="R23" s="1">
        <f t="shared" ref="R23" si="559">Q23-Q22</f>
        <v>2048</v>
      </c>
      <c r="S23">
        <v>20981</v>
      </c>
      <c r="T23" s="1">
        <f t="shared" ref="T23" si="560">S23-S22</f>
        <v>1024</v>
      </c>
      <c r="U23">
        <v>83717</v>
      </c>
      <c r="V23" s="1">
        <f t="shared" ref="V23" si="561">U23-U22</f>
        <v>3889</v>
      </c>
      <c r="W23">
        <v>172</v>
      </c>
      <c r="X23" s="1">
        <f t="shared" ref="X23" si="562">W23-W22</f>
        <v>8</v>
      </c>
      <c r="Y23">
        <v>43102</v>
      </c>
      <c r="Z23" s="1">
        <f t="shared" ref="Z23" si="563">Y23-Y22</f>
        <v>2048</v>
      </c>
      <c r="AA23">
        <v>21551</v>
      </c>
      <c r="AB23" s="1">
        <f t="shared" ref="AB23" si="564">AA23-AA22</f>
        <v>1024</v>
      </c>
      <c r="AC23">
        <v>1376</v>
      </c>
      <c r="AD23" s="1">
        <f t="shared" ref="AD23" si="565">AC23-AC22</f>
        <v>64</v>
      </c>
      <c r="AE23">
        <v>43</v>
      </c>
      <c r="AF23" s="1">
        <f t="shared" ref="AF23" si="566">AE23-AE22</f>
        <v>2</v>
      </c>
      <c r="AG23">
        <v>2752</v>
      </c>
      <c r="AH23" s="1">
        <f t="shared" ref="AH23" si="567">AG23-AG22</f>
        <v>128</v>
      </c>
      <c r="AI23">
        <v>5411</v>
      </c>
      <c r="AJ23" s="1">
        <f t="shared" ref="AJ23" si="568">AI23-AI22</f>
        <v>256</v>
      </c>
      <c r="AK23">
        <v>688</v>
      </c>
      <c r="AL23" s="1">
        <f t="shared" ref="AL23" si="569">AK23-AK22</f>
        <v>32</v>
      </c>
      <c r="AM23">
        <v>21071</v>
      </c>
      <c r="AN23" s="1">
        <f t="shared" ref="AN23" si="570">AM23-AM22</f>
        <v>1024</v>
      </c>
      <c r="AO23">
        <v>42182</v>
      </c>
      <c r="AP23" s="1">
        <f t="shared" ref="AP23" si="571">AO23-AO22</f>
        <v>2048</v>
      </c>
      <c r="AQ23">
        <v>21091</v>
      </c>
      <c r="AR23" s="1">
        <f t="shared" ref="AR23" si="572">AQ23-AQ22</f>
        <v>1024</v>
      </c>
      <c r="AS23">
        <v>42142</v>
      </c>
      <c r="AT23" s="1">
        <f t="shared" ref="AT23" si="573">AS23-AS22</f>
        <v>2048</v>
      </c>
      <c r="AU23">
        <v>43</v>
      </c>
      <c r="AV23" s="1">
        <f t="shared" ref="AV23" si="574">AU23-AU22</f>
        <v>2</v>
      </c>
      <c r="AW23">
        <v>10822</v>
      </c>
      <c r="AX23" s="1">
        <f t="shared" ref="AX23" si="575">AW23-AW22</f>
        <v>512</v>
      </c>
      <c r="AY23">
        <v>86</v>
      </c>
      <c r="AZ23" s="1">
        <f t="shared" ref="AZ23" si="576">AY23-AY22</f>
        <v>4</v>
      </c>
      <c r="BA23">
        <v>84095</v>
      </c>
      <c r="BB23" s="1">
        <f t="shared" ref="BB23" si="577">BA23-BA22</f>
        <v>3907</v>
      </c>
      <c r="BC23">
        <v>2752</v>
      </c>
      <c r="BD23" s="1">
        <f t="shared" ref="BD23" si="578">BC23-BC22</f>
        <v>128</v>
      </c>
      <c r="BE23">
        <v>10594</v>
      </c>
      <c r="BF23" s="1">
        <f t="shared" ref="BF23" si="579">BE23-BE22</f>
        <v>512</v>
      </c>
      <c r="BG23">
        <v>43</v>
      </c>
      <c r="BH23" s="1">
        <f t="shared" ref="BH23" si="580">BG23-BG22</f>
        <v>2</v>
      </c>
    </row>
    <row r="24" spans="1:60" x14ac:dyDescent="0.3">
      <c r="A24">
        <v>11150</v>
      </c>
      <c r="B24" s="1">
        <f t="shared" si="0"/>
        <v>512</v>
      </c>
      <c r="C24">
        <v>45</v>
      </c>
      <c r="D24" s="1">
        <f t="shared" ref="D24" si="581">C24-C23</f>
        <v>2</v>
      </c>
      <c r="E24">
        <v>11142</v>
      </c>
      <c r="F24" s="1">
        <f t="shared" ref="F24" si="582">E24-E23</f>
        <v>512</v>
      </c>
      <c r="G24">
        <v>90</v>
      </c>
      <c r="H24" s="1">
        <f t="shared" ref="H24" si="583">G24-G23</f>
        <v>4</v>
      </c>
      <c r="I24">
        <v>1440</v>
      </c>
      <c r="J24" s="1">
        <f t="shared" ref="J24" si="584">I24-I23</f>
        <v>64</v>
      </c>
      <c r="K24">
        <v>90114</v>
      </c>
      <c r="L24" s="1">
        <f t="shared" ref="L24" si="585">K24-K23</f>
        <v>4003</v>
      </c>
      <c r="M24">
        <v>90</v>
      </c>
      <c r="N24" s="1">
        <f t="shared" ref="N24" si="586">M24-M23</f>
        <v>4</v>
      </c>
      <c r="O24">
        <v>88090</v>
      </c>
      <c r="P24" s="1">
        <f t="shared" ref="P24" si="587">O24-O23</f>
        <v>3911</v>
      </c>
      <c r="Q24">
        <v>43803</v>
      </c>
      <c r="R24" s="1">
        <f t="shared" ref="R24" si="588">Q24-Q23</f>
        <v>1841</v>
      </c>
      <c r="S24">
        <v>22005</v>
      </c>
      <c r="T24" s="1">
        <f t="shared" ref="T24" si="589">S24-S23</f>
        <v>1024</v>
      </c>
      <c r="U24">
        <v>87606</v>
      </c>
      <c r="V24" s="1">
        <f t="shared" ref="V24" si="590">U24-U23</f>
        <v>3889</v>
      </c>
      <c r="W24">
        <v>180</v>
      </c>
      <c r="X24" s="1">
        <f t="shared" ref="X24" si="591">W24-W23</f>
        <v>8</v>
      </c>
      <c r="Y24">
        <v>45057</v>
      </c>
      <c r="Z24" s="1">
        <f t="shared" ref="Z24" si="592">Y24-Y23</f>
        <v>1955</v>
      </c>
      <c r="AA24">
        <v>22575</v>
      </c>
      <c r="AB24" s="1">
        <f t="shared" ref="AB24" si="593">AA24-AA23</f>
        <v>1024</v>
      </c>
      <c r="AC24">
        <v>1440</v>
      </c>
      <c r="AD24" s="1">
        <f t="shared" ref="AD24" si="594">AC24-AC23</f>
        <v>64</v>
      </c>
      <c r="AE24">
        <v>45</v>
      </c>
      <c r="AF24" s="1">
        <f t="shared" ref="AF24" si="595">AE24-AE23</f>
        <v>2</v>
      </c>
      <c r="AG24">
        <v>2880</v>
      </c>
      <c r="AH24" s="1">
        <f t="shared" ref="AH24" si="596">AG24-AG23</f>
        <v>128</v>
      </c>
      <c r="AI24">
        <v>5667</v>
      </c>
      <c r="AJ24" s="1">
        <f t="shared" ref="AJ24" si="597">AI24-AI23</f>
        <v>256</v>
      </c>
      <c r="AK24">
        <v>720</v>
      </c>
      <c r="AL24" s="1">
        <f t="shared" ref="AL24" si="598">AK24-AK23</f>
        <v>32</v>
      </c>
      <c r="AM24">
        <v>22095</v>
      </c>
      <c r="AN24" s="1">
        <f t="shared" ref="AN24" si="599">AM24-AM23</f>
        <v>1024</v>
      </c>
      <c r="AO24">
        <v>44045</v>
      </c>
      <c r="AP24" s="1">
        <f t="shared" ref="AP24" si="600">AO24-AO23</f>
        <v>1863</v>
      </c>
      <c r="AQ24">
        <v>22115</v>
      </c>
      <c r="AR24" s="1">
        <f t="shared" ref="AR24" si="601">AQ24-AQ23</f>
        <v>1024</v>
      </c>
      <c r="AS24">
        <v>44001</v>
      </c>
      <c r="AT24" s="1">
        <f t="shared" ref="AT24" si="602">AS24-AS23</f>
        <v>1859</v>
      </c>
      <c r="AU24">
        <v>45</v>
      </c>
      <c r="AV24" s="1">
        <f t="shared" ref="AV24" si="603">AU24-AU23</f>
        <v>2</v>
      </c>
      <c r="AW24">
        <v>11334</v>
      </c>
      <c r="AX24" s="1">
        <f t="shared" ref="AX24" si="604">AW24-AW23</f>
        <v>512</v>
      </c>
      <c r="AY24">
        <v>90</v>
      </c>
      <c r="AZ24" s="1">
        <f t="shared" ref="AZ24" si="605">AY24-AY23</f>
        <v>4</v>
      </c>
      <c r="BA24">
        <v>88002</v>
      </c>
      <c r="BB24" s="1">
        <f t="shared" ref="BB24" si="606">BA24-BA23</f>
        <v>3907</v>
      </c>
      <c r="BC24">
        <v>2880</v>
      </c>
      <c r="BD24" s="1">
        <f t="shared" ref="BD24" si="607">BC24-BC23</f>
        <v>128</v>
      </c>
      <c r="BE24">
        <v>11106</v>
      </c>
      <c r="BF24" s="1">
        <f t="shared" ref="BF24" si="608">BE24-BE23</f>
        <v>512</v>
      </c>
      <c r="BG24">
        <v>45</v>
      </c>
      <c r="BH24" s="1">
        <f t="shared" ref="BH24" si="609">BG24-BG23</f>
        <v>2</v>
      </c>
    </row>
    <row r="25" spans="1:60" x14ac:dyDescent="0.3">
      <c r="A25">
        <v>11662</v>
      </c>
      <c r="B25" s="1">
        <f t="shared" si="0"/>
        <v>512</v>
      </c>
      <c r="C25">
        <v>47</v>
      </c>
      <c r="D25" s="1">
        <f t="shared" ref="D25" si="610">C25-C24</f>
        <v>2</v>
      </c>
      <c r="E25">
        <v>11654</v>
      </c>
      <c r="F25" s="1">
        <f t="shared" ref="F25" si="611">E25-E24</f>
        <v>512</v>
      </c>
      <c r="G25">
        <v>94</v>
      </c>
      <c r="H25" s="1">
        <f t="shared" ref="H25" si="612">G25-G24</f>
        <v>4</v>
      </c>
      <c r="I25">
        <v>1504</v>
      </c>
      <c r="J25" s="1">
        <f t="shared" ref="J25" si="613">I25-I24</f>
        <v>64</v>
      </c>
      <c r="K25">
        <v>94117</v>
      </c>
      <c r="L25" s="1">
        <f t="shared" ref="L25" si="614">K25-K24</f>
        <v>4003</v>
      </c>
      <c r="M25">
        <v>94</v>
      </c>
      <c r="N25" s="1">
        <f t="shared" ref="N25" si="615">M25-M24</f>
        <v>4</v>
      </c>
      <c r="O25">
        <v>92001</v>
      </c>
      <c r="P25" s="1">
        <f t="shared" ref="P25" si="616">O25-O24</f>
        <v>3911</v>
      </c>
      <c r="Q25">
        <v>45851</v>
      </c>
      <c r="R25" s="1">
        <f t="shared" ref="R25" si="617">Q25-Q24</f>
        <v>2048</v>
      </c>
      <c r="S25">
        <v>23029</v>
      </c>
      <c r="T25" s="1">
        <f t="shared" ref="T25" si="618">S25-S24</f>
        <v>1024</v>
      </c>
      <c r="U25">
        <v>91495</v>
      </c>
      <c r="V25" s="1">
        <f t="shared" ref="V25" si="619">U25-U24</f>
        <v>3889</v>
      </c>
      <c r="W25">
        <v>188</v>
      </c>
      <c r="X25" s="1">
        <f t="shared" ref="X25" si="620">W25-W24</f>
        <v>8</v>
      </c>
      <c r="Y25">
        <v>47105</v>
      </c>
      <c r="Z25" s="1">
        <f t="shared" ref="Z25" si="621">Y25-Y24</f>
        <v>2048</v>
      </c>
      <c r="AA25">
        <v>23599</v>
      </c>
      <c r="AB25" s="1">
        <f t="shared" ref="AB25" si="622">AA25-AA24</f>
        <v>1024</v>
      </c>
      <c r="AC25">
        <v>1504</v>
      </c>
      <c r="AD25" s="1">
        <f t="shared" ref="AD25" si="623">AC25-AC24</f>
        <v>64</v>
      </c>
      <c r="AE25">
        <v>47</v>
      </c>
      <c r="AF25" s="1">
        <f t="shared" ref="AF25" si="624">AE25-AE24</f>
        <v>2</v>
      </c>
      <c r="AG25">
        <v>3008</v>
      </c>
      <c r="AH25" s="1">
        <f t="shared" ref="AH25" si="625">AG25-AG24</f>
        <v>128</v>
      </c>
      <c r="AI25">
        <v>5923</v>
      </c>
      <c r="AJ25" s="1">
        <f t="shared" ref="AJ25" si="626">AI25-AI24</f>
        <v>256</v>
      </c>
      <c r="AK25">
        <v>752</v>
      </c>
      <c r="AL25" s="1">
        <f t="shared" ref="AL25" si="627">AK25-AK24</f>
        <v>32</v>
      </c>
      <c r="AM25">
        <v>23119</v>
      </c>
      <c r="AN25" s="1">
        <f t="shared" ref="AN25" si="628">AM25-AM24</f>
        <v>1024</v>
      </c>
      <c r="AO25">
        <v>46093</v>
      </c>
      <c r="AP25" s="1">
        <f t="shared" ref="AP25" si="629">AO25-AO24</f>
        <v>2048</v>
      </c>
      <c r="AQ25">
        <v>23139</v>
      </c>
      <c r="AR25" s="1">
        <f t="shared" ref="AR25" si="630">AQ25-AQ24</f>
        <v>1024</v>
      </c>
      <c r="AS25">
        <v>46049</v>
      </c>
      <c r="AT25" s="1">
        <f t="shared" ref="AT25" si="631">AS25-AS24</f>
        <v>2048</v>
      </c>
      <c r="AU25">
        <v>47</v>
      </c>
      <c r="AV25" s="1">
        <f t="shared" ref="AV25" si="632">AU25-AU24</f>
        <v>2</v>
      </c>
      <c r="AW25">
        <v>11846</v>
      </c>
      <c r="AX25" s="1">
        <f t="shared" ref="AX25" si="633">AW25-AW24</f>
        <v>512</v>
      </c>
      <c r="AY25">
        <v>94</v>
      </c>
      <c r="AZ25" s="1">
        <f t="shared" ref="AZ25" si="634">AY25-AY24</f>
        <v>4</v>
      </c>
      <c r="BA25">
        <v>91909</v>
      </c>
      <c r="BB25" s="1">
        <f t="shared" ref="BB25" si="635">BA25-BA24</f>
        <v>3907</v>
      </c>
      <c r="BC25">
        <v>3008</v>
      </c>
      <c r="BD25" s="1">
        <f t="shared" ref="BD25" si="636">BC25-BC24</f>
        <v>128</v>
      </c>
      <c r="BE25">
        <v>11618</v>
      </c>
      <c r="BF25" s="1">
        <f t="shared" ref="BF25" si="637">BE25-BE24</f>
        <v>512</v>
      </c>
      <c r="BG25">
        <v>47</v>
      </c>
      <c r="BH25" s="1">
        <f t="shared" ref="BH25" si="638">BG25-BG24</f>
        <v>2</v>
      </c>
    </row>
    <row r="26" spans="1:60" x14ac:dyDescent="0.3">
      <c r="A26">
        <v>11989</v>
      </c>
      <c r="B26" s="1">
        <f t="shared" si="0"/>
        <v>327</v>
      </c>
      <c r="C26">
        <v>49</v>
      </c>
      <c r="D26" s="1">
        <f t="shared" ref="D26" si="639">C26-C25</f>
        <v>2</v>
      </c>
      <c r="E26">
        <v>11977</v>
      </c>
      <c r="F26" s="1">
        <f t="shared" ref="F26" si="640">E26-E25</f>
        <v>323</v>
      </c>
      <c r="G26">
        <v>98</v>
      </c>
      <c r="H26" s="1">
        <f t="shared" ref="H26" si="641">G26-G25</f>
        <v>4</v>
      </c>
      <c r="I26">
        <v>1568</v>
      </c>
      <c r="J26" s="1">
        <f t="shared" ref="J26" si="642">I26-I25</f>
        <v>64</v>
      </c>
      <c r="K26">
        <v>98120</v>
      </c>
      <c r="L26" s="1">
        <f t="shared" ref="L26" si="643">K26-K25</f>
        <v>4003</v>
      </c>
      <c r="M26">
        <v>98</v>
      </c>
      <c r="N26" s="1">
        <f t="shared" ref="N26" si="644">M26-M25</f>
        <v>4</v>
      </c>
      <c r="O26">
        <v>95912</v>
      </c>
      <c r="P26" s="1">
        <f t="shared" ref="P26" si="645">O26-O25</f>
        <v>3911</v>
      </c>
      <c r="Q26">
        <v>47692</v>
      </c>
      <c r="R26" s="1">
        <f t="shared" ref="R26" si="646">Q26-Q25</f>
        <v>1841</v>
      </c>
      <c r="S26">
        <v>23846</v>
      </c>
      <c r="T26" s="1">
        <f t="shared" ref="T26" si="647">S26-S25</f>
        <v>817</v>
      </c>
      <c r="U26">
        <v>95384</v>
      </c>
      <c r="V26" s="1">
        <f t="shared" ref="V26" si="648">U26-U25</f>
        <v>3889</v>
      </c>
      <c r="W26">
        <v>196</v>
      </c>
      <c r="X26" s="1">
        <f t="shared" ref="X26" si="649">W26-W25</f>
        <v>8</v>
      </c>
      <c r="Y26">
        <v>49060</v>
      </c>
      <c r="Z26" s="1">
        <f t="shared" ref="Z26" si="650">Y26-Y25</f>
        <v>1955</v>
      </c>
      <c r="AA26">
        <v>24530</v>
      </c>
      <c r="AB26" s="1">
        <f t="shared" ref="AB26" si="651">AA26-AA25</f>
        <v>931</v>
      </c>
      <c r="AC26">
        <v>1568</v>
      </c>
      <c r="AD26" s="1">
        <f t="shared" ref="AD26" si="652">AC26-AC25</f>
        <v>64</v>
      </c>
      <c r="AE26">
        <v>49</v>
      </c>
      <c r="AF26" s="1">
        <f t="shared" ref="AF26" si="653">AE26-AE25</f>
        <v>2</v>
      </c>
      <c r="AG26">
        <v>3136</v>
      </c>
      <c r="AH26" s="1">
        <f t="shared" ref="AH26" si="654">AG26-AG25</f>
        <v>128</v>
      </c>
      <c r="AI26">
        <v>6179</v>
      </c>
      <c r="AJ26" s="1">
        <f t="shared" ref="AJ26" si="655">AI26-AI25</f>
        <v>256</v>
      </c>
      <c r="AK26">
        <v>784</v>
      </c>
      <c r="AL26" s="1">
        <f t="shared" ref="AL26" si="656">AK26-AK25</f>
        <v>32</v>
      </c>
      <c r="AM26">
        <v>23954</v>
      </c>
      <c r="AN26" s="1">
        <f t="shared" ref="AN26" si="657">AM26-AM25</f>
        <v>835</v>
      </c>
      <c r="AO26">
        <v>47956</v>
      </c>
      <c r="AP26" s="1">
        <f t="shared" ref="AP26" si="658">AO26-AO25</f>
        <v>1863</v>
      </c>
      <c r="AQ26">
        <v>23978</v>
      </c>
      <c r="AR26" s="1">
        <f t="shared" ref="AR26" si="659">AQ26-AQ25</f>
        <v>839</v>
      </c>
      <c r="AS26">
        <v>47908</v>
      </c>
      <c r="AT26" s="1">
        <f t="shared" ref="AT26" si="660">AS26-AS25</f>
        <v>1859</v>
      </c>
      <c r="AU26">
        <v>49</v>
      </c>
      <c r="AV26" s="1">
        <f t="shared" ref="AV26" si="661">AU26-AU25</f>
        <v>2</v>
      </c>
      <c r="AW26">
        <v>12265</v>
      </c>
      <c r="AX26" s="1">
        <f t="shared" ref="AX26" si="662">AW26-AW25</f>
        <v>419</v>
      </c>
      <c r="AY26">
        <v>98</v>
      </c>
      <c r="AZ26" s="1">
        <f t="shared" ref="AZ26" si="663">AY26-AY25</f>
        <v>4</v>
      </c>
      <c r="BA26">
        <v>95816</v>
      </c>
      <c r="BB26" s="1">
        <f t="shared" ref="BB26" si="664">BA26-BA25</f>
        <v>3907</v>
      </c>
      <c r="BC26">
        <v>3136</v>
      </c>
      <c r="BD26" s="1">
        <f t="shared" ref="BD26" si="665">BC26-BC25</f>
        <v>128</v>
      </c>
      <c r="BE26">
        <v>11923</v>
      </c>
      <c r="BF26" s="1">
        <f t="shared" ref="BF26" si="666">BE26-BE25</f>
        <v>305</v>
      </c>
      <c r="BG26">
        <v>49</v>
      </c>
      <c r="BH26" s="1">
        <f t="shared" ref="BH26" si="667">BG26-BG25</f>
        <v>2</v>
      </c>
    </row>
    <row r="27" spans="1:60" x14ac:dyDescent="0.3">
      <c r="A27">
        <v>12501</v>
      </c>
      <c r="B27" s="1">
        <f t="shared" si="0"/>
        <v>512</v>
      </c>
      <c r="C27">
        <v>51</v>
      </c>
      <c r="D27" s="1">
        <f t="shared" ref="D27" si="668">C27-C26</f>
        <v>2</v>
      </c>
      <c r="E27">
        <v>12489</v>
      </c>
      <c r="F27" s="1">
        <f t="shared" ref="F27" si="669">E27-E26</f>
        <v>512</v>
      </c>
      <c r="G27">
        <v>102</v>
      </c>
      <c r="H27" s="1">
        <f t="shared" ref="H27" si="670">G27-G26</f>
        <v>4</v>
      </c>
      <c r="I27">
        <v>1632</v>
      </c>
      <c r="J27" s="1">
        <f t="shared" ref="J27" si="671">I27-I26</f>
        <v>64</v>
      </c>
      <c r="K27">
        <v>102123</v>
      </c>
      <c r="L27" s="1">
        <f t="shared" ref="L27" si="672">K27-K26</f>
        <v>4003</v>
      </c>
      <c r="M27">
        <v>102</v>
      </c>
      <c r="N27" s="1">
        <f t="shared" ref="N27" si="673">M27-M26</f>
        <v>4</v>
      </c>
      <c r="O27">
        <v>99823</v>
      </c>
      <c r="P27" s="1">
        <f t="shared" ref="P27" si="674">O27-O26</f>
        <v>3911</v>
      </c>
      <c r="Q27">
        <v>49740</v>
      </c>
      <c r="R27" s="1">
        <f t="shared" ref="R27" si="675">Q27-Q26</f>
        <v>2048</v>
      </c>
      <c r="S27">
        <v>24870</v>
      </c>
      <c r="T27" s="1">
        <f t="shared" ref="T27" si="676">S27-S26</f>
        <v>1024</v>
      </c>
      <c r="U27">
        <v>99273</v>
      </c>
      <c r="V27" s="1">
        <f t="shared" ref="V27" si="677">U27-U26</f>
        <v>3889</v>
      </c>
      <c r="W27">
        <v>204</v>
      </c>
      <c r="X27" s="1">
        <f t="shared" ref="X27" si="678">W27-W26</f>
        <v>8</v>
      </c>
      <c r="Y27">
        <v>51108</v>
      </c>
      <c r="Z27" s="1">
        <f t="shared" ref="Z27" si="679">Y27-Y26</f>
        <v>2048</v>
      </c>
      <c r="AA27">
        <v>25554</v>
      </c>
      <c r="AB27" s="1">
        <f t="shared" ref="AB27" si="680">AA27-AA26</f>
        <v>1024</v>
      </c>
      <c r="AC27">
        <v>1632</v>
      </c>
      <c r="AD27" s="1">
        <f t="shared" ref="AD27" si="681">AC27-AC26</f>
        <v>64</v>
      </c>
      <c r="AE27">
        <v>51</v>
      </c>
      <c r="AF27" s="1">
        <f t="shared" ref="AF27" si="682">AE27-AE26</f>
        <v>2</v>
      </c>
      <c r="AG27">
        <v>3264</v>
      </c>
      <c r="AH27" s="1">
        <f t="shared" ref="AH27" si="683">AG27-AG26</f>
        <v>128</v>
      </c>
      <c r="AI27">
        <v>6435</v>
      </c>
      <c r="AJ27" s="1">
        <f t="shared" ref="AJ27" si="684">AI27-AI26</f>
        <v>256</v>
      </c>
      <c r="AK27">
        <v>816</v>
      </c>
      <c r="AL27" s="1">
        <f t="shared" ref="AL27" si="685">AK27-AK26</f>
        <v>32</v>
      </c>
      <c r="AM27">
        <v>24978</v>
      </c>
      <c r="AN27" s="1">
        <f t="shared" ref="AN27" si="686">AM27-AM26</f>
        <v>1024</v>
      </c>
      <c r="AO27">
        <v>50004</v>
      </c>
      <c r="AP27" s="1">
        <f t="shared" ref="AP27" si="687">AO27-AO26</f>
        <v>2048</v>
      </c>
      <c r="AQ27">
        <v>25002</v>
      </c>
      <c r="AR27" s="1">
        <f t="shared" ref="AR27" si="688">AQ27-AQ26</f>
        <v>1024</v>
      </c>
      <c r="AS27">
        <v>49956</v>
      </c>
      <c r="AT27" s="1">
        <f t="shared" ref="AT27" si="689">AS27-AS26</f>
        <v>2048</v>
      </c>
      <c r="AU27">
        <v>51</v>
      </c>
      <c r="AV27" s="1">
        <f t="shared" ref="AV27" si="690">AU27-AU26</f>
        <v>2</v>
      </c>
      <c r="AW27">
        <v>12777</v>
      </c>
      <c r="AX27" s="1">
        <f t="shared" ref="AX27" si="691">AW27-AW26</f>
        <v>512</v>
      </c>
      <c r="AY27">
        <v>102</v>
      </c>
      <c r="AZ27" s="1">
        <f t="shared" ref="AZ27" si="692">AY27-AY26</f>
        <v>4</v>
      </c>
      <c r="BA27">
        <v>99723</v>
      </c>
      <c r="BB27" s="1">
        <f t="shared" ref="BB27" si="693">BA27-BA26</f>
        <v>3907</v>
      </c>
      <c r="BC27">
        <v>3264</v>
      </c>
      <c r="BD27" s="1">
        <f t="shared" ref="BD27" si="694">BC27-BC26</f>
        <v>128</v>
      </c>
      <c r="BE27">
        <v>12435</v>
      </c>
      <c r="BF27" s="1">
        <f t="shared" ref="BF27" si="695">BE27-BE26</f>
        <v>512</v>
      </c>
      <c r="BG27">
        <v>51</v>
      </c>
      <c r="BH27" s="1">
        <f t="shared" ref="BH27" si="696">BG27-BG26</f>
        <v>2</v>
      </c>
    </row>
    <row r="28" spans="1:60" x14ac:dyDescent="0.3">
      <c r="A28">
        <v>13013</v>
      </c>
      <c r="B28" s="1">
        <f t="shared" si="0"/>
        <v>512</v>
      </c>
      <c r="C28">
        <v>53</v>
      </c>
      <c r="D28" s="1">
        <f t="shared" ref="D28" si="697">C28-C27</f>
        <v>2</v>
      </c>
      <c r="E28">
        <v>13001</v>
      </c>
      <c r="F28" s="1">
        <f t="shared" ref="F28" si="698">E28-E27</f>
        <v>512</v>
      </c>
      <c r="G28">
        <v>106</v>
      </c>
      <c r="H28" s="1">
        <f t="shared" ref="H28" si="699">G28-G27</f>
        <v>4</v>
      </c>
      <c r="I28">
        <v>1696</v>
      </c>
      <c r="J28" s="1">
        <f t="shared" ref="J28" si="700">I28-I27</f>
        <v>64</v>
      </c>
      <c r="K28">
        <v>106126</v>
      </c>
      <c r="L28" s="1">
        <f t="shared" ref="L28" si="701">K28-K27</f>
        <v>4003</v>
      </c>
      <c r="M28">
        <v>106</v>
      </c>
      <c r="N28" s="1">
        <f t="shared" ref="N28" si="702">M28-M27</f>
        <v>4</v>
      </c>
      <c r="O28">
        <v>103734</v>
      </c>
      <c r="P28" s="1">
        <f t="shared" ref="P28" si="703">O28-O27</f>
        <v>3911</v>
      </c>
      <c r="Q28">
        <v>51581</v>
      </c>
      <c r="R28" s="1">
        <f t="shared" ref="R28" si="704">Q28-Q27</f>
        <v>1841</v>
      </c>
      <c r="S28">
        <v>25894</v>
      </c>
      <c r="T28" s="1">
        <f t="shared" ref="T28" si="705">S28-S27</f>
        <v>1024</v>
      </c>
      <c r="U28">
        <v>103162</v>
      </c>
      <c r="V28" s="1">
        <f t="shared" ref="V28" si="706">U28-U27</f>
        <v>3889</v>
      </c>
      <c r="W28">
        <v>212</v>
      </c>
      <c r="X28" s="1">
        <f t="shared" ref="X28" si="707">W28-W27</f>
        <v>8</v>
      </c>
      <c r="Y28">
        <v>53063</v>
      </c>
      <c r="Z28" s="1">
        <f t="shared" ref="Z28" si="708">Y28-Y27</f>
        <v>1955</v>
      </c>
      <c r="AA28">
        <v>26578</v>
      </c>
      <c r="AB28" s="1">
        <f t="shared" ref="AB28" si="709">AA28-AA27</f>
        <v>1024</v>
      </c>
      <c r="AC28">
        <v>1696</v>
      </c>
      <c r="AD28" s="1">
        <f t="shared" ref="AD28" si="710">AC28-AC27</f>
        <v>64</v>
      </c>
      <c r="AE28">
        <v>53</v>
      </c>
      <c r="AF28" s="1">
        <f t="shared" ref="AF28" si="711">AE28-AE27</f>
        <v>2</v>
      </c>
      <c r="AG28">
        <v>3392</v>
      </c>
      <c r="AH28" s="1">
        <f t="shared" ref="AH28" si="712">AG28-AG27</f>
        <v>128</v>
      </c>
      <c r="AI28">
        <v>6691</v>
      </c>
      <c r="AJ28" s="1">
        <f t="shared" ref="AJ28" si="713">AI28-AI27</f>
        <v>256</v>
      </c>
      <c r="AK28">
        <v>848</v>
      </c>
      <c r="AL28" s="1">
        <f t="shared" ref="AL28" si="714">AK28-AK27</f>
        <v>32</v>
      </c>
      <c r="AM28">
        <v>26002</v>
      </c>
      <c r="AN28" s="1">
        <f t="shared" ref="AN28" si="715">AM28-AM27</f>
        <v>1024</v>
      </c>
      <c r="AO28">
        <v>51867</v>
      </c>
      <c r="AP28" s="1">
        <f t="shared" ref="AP28" si="716">AO28-AO27</f>
        <v>1863</v>
      </c>
      <c r="AQ28">
        <v>26026</v>
      </c>
      <c r="AR28" s="1">
        <f t="shared" ref="AR28" si="717">AQ28-AQ27</f>
        <v>1024</v>
      </c>
      <c r="AS28">
        <v>51815</v>
      </c>
      <c r="AT28" s="1">
        <f t="shared" ref="AT28" si="718">AS28-AS27</f>
        <v>1859</v>
      </c>
      <c r="AU28">
        <v>53</v>
      </c>
      <c r="AV28" s="1">
        <f t="shared" ref="AV28" si="719">AU28-AU27</f>
        <v>2</v>
      </c>
      <c r="AW28">
        <v>13289</v>
      </c>
      <c r="AX28" s="1">
        <f t="shared" ref="AX28" si="720">AW28-AW27</f>
        <v>512</v>
      </c>
      <c r="AY28">
        <v>106</v>
      </c>
      <c r="AZ28" s="1">
        <f t="shared" ref="AZ28" si="721">AY28-AY27</f>
        <v>4</v>
      </c>
      <c r="BA28">
        <v>103630</v>
      </c>
      <c r="BB28" s="1">
        <f t="shared" ref="BB28" si="722">BA28-BA27</f>
        <v>3907</v>
      </c>
      <c r="BC28">
        <v>3392</v>
      </c>
      <c r="BD28" s="1">
        <f t="shared" ref="BD28" si="723">BC28-BC27</f>
        <v>128</v>
      </c>
      <c r="BE28">
        <v>12947</v>
      </c>
      <c r="BF28" s="1">
        <f t="shared" ref="BF28" si="724">BE28-BE27</f>
        <v>512</v>
      </c>
      <c r="BG28">
        <v>53</v>
      </c>
      <c r="BH28" s="1">
        <f t="shared" ref="BH28" si="725">BG28-BG27</f>
        <v>2</v>
      </c>
    </row>
    <row r="29" spans="1:60" x14ac:dyDescent="0.3">
      <c r="A29">
        <v>13525</v>
      </c>
      <c r="B29" s="1">
        <f t="shared" si="0"/>
        <v>512</v>
      </c>
      <c r="C29">
        <v>55</v>
      </c>
      <c r="D29" s="1">
        <f t="shared" ref="D29" si="726">C29-C28</f>
        <v>2</v>
      </c>
      <c r="E29">
        <v>13513</v>
      </c>
      <c r="F29" s="1">
        <f t="shared" ref="F29" si="727">E29-E28</f>
        <v>512</v>
      </c>
      <c r="G29">
        <v>110</v>
      </c>
      <c r="H29" s="1">
        <f t="shared" ref="H29" si="728">G29-G28</f>
        <v>4</v>
      </c>
      <c r="I29">
        <v>1760</v>
      </c>
      <c r="J29" s="1">
        <f t="shared" ref="J29" si="729">I29-I28</f>
        <v>64</v>
      </c>
      <c r="K29">
        <v>110129</v>
      </c>
      <c r="L29" s="1">
        <f t="shared" ref="L29" si="730">K29-K28</f>
        <v>4003</v>
      </c>
      <c r="M29">
        <v>110</v>
      </c>
      <c r="N29" s="1">
        <f t="shared" ref="N29" si="731">M29-M28</f>
        <v>4</v>
      </c>
      <c r="O29">
        <v>107645</v>
      </c>
      <c r="P29" s="1">
        <f t="shared" ref="P29" si="732">O29-O28</f>
        <v>3911</v>
      </c>
      <c r="Q29">
        <v>53629</v>
      </c>
      <c r="R29" s="1">
        <f t="shared" ref="R29" si="733">Q29-Q28</f>
        <v>2048</v>
      </c>
      <c r="S29">
        <v>26918</v>
      </c>
      <c r="T29" s="1">
        <f t="shared" ref="T29" si="734">S29-S28</f>
        <v>1024</v>
      </c>
      <c r="U29">
        <v>107051</v>
      </c>
      <c r="V29" s="1">
        <f t="shared" ref="V29" si="735">U29-U28</f>
        <v>3889</v>
      </c>
      <c r="W29">
        <v>220</v>
      </c>
      <c r="X29" s="1">
        <f t="shared" ref="X29" si="736">W29-W28</f>
        <v>8</v>
      </c>
      <c r="Y29">
        <v>55111</v>
      </c>
      <c r="Z29" s="1">
        <f t="shared" ref="Z29" si="737">Y29-Y28</f>
        <v>2048</v>
      </c>
      <c r="AA29">
        <v>27602</v>
      </c>
      <c r="AB29" s="1">
        <f t="shared" ref="AB29" si="738">AA29-AA28</f>
        <v>1024</v>
      </c>
      <c r="AC29">
        <v>1760</v>
      </c>
      <c r="AD29" s="1">
        <f t="shared" ref="AD29" si="739">AC29-AC28</f>
        <v>64</v>
      </c>
      <c r="AE29">
        <v>55</v>
      </c>
      <c r="AF29" s="1">
        <f t="shared" ref="AF29" si="740">AE29-AE28</f>
        <v>2</v>
      </c>
      <c r="AG29">
        <v>3520</v>
      </c>
      <c r="AH29" s="1">
        <f t="shared" ref="AH29" si="741">AG29-AG28</f>
        <v>128</v>
      </c>
      <c r="AI29">
        <v>6947</v>
      </c>
      <c r="AJ29" s="1">
        <f t="shared" ref="AJ29" si="742">AI29-AI28</f>
        <v>256</v>
      </c>
      <c r="AK29">
        <v>880</v>
      </c>
      <c r="AL29" s="1">
        <f t="shared" ref="AL29" si="743">AK29-AK28</f>
        <v>32</v>
      </c>
      <c r="AM29">
        <v>27026</v>
      </c>
      <c r="AN29" s="1">
        <f t="shared" ref="AN29" si="744">AM29-AM28</f>
        <v>1024</v>
      </c>
      <c r="AO29">
        <v>53915</v>
      </c>
      <c r="AP29" s="1">
        <f t="shared" ref="AP29" si="745">AO29-AO28</f>
        <v>2048</v>
      </c>
      <c r="AQ29">
        <v>27050</v>
      </c>
      <c r="AR29" s="1">
        <f t="shared" ref="AR29" si="746">AQ29-AQ28</f>
        <v>1024</v>
      </c>
      <c r="AS29">
        <v>53863</v>
      </c>
      <c r="AT29" s="1">
        <f t="shared" ref="AT29" si="747">AS29-AS28</f>
        <v>2048</v>
      </c>
      <c r="AU29">
        <v>55</v>
      </c>
      <c r="AV29" s="1">
        <f t="shared" ref="AV29" si="748">AU29-AU28</f>
        <v>2</v>
      </c>
      <c r="AW29">
        <v>13801</v>
      </c>
      <c r="AX29" s="1">
        <f t="shared" ref="AX29" si="749">AW29-AW28</f>
        <v>512</v>
      </c>
      <c r="AY29">
        <v>110</v>
      </c>
      <c r="AZ29" s="1">
        <f t="shared" ref="AZ29" si="750">AY29-AY28</f>
        <v>4</v>
      </c>
      <c r="BA29">
        <v>107537</v>
      </c>
      <c r="BB29" s="1">
        <f t="shared" ref="BB29" si="751">BA29-BA28</f>
        <v>3907</v>
      </c>
      <c r="BC29">
        <v>3520</v>
      </c>
      <c r="BD29" s="1">
        <f t="shared" ref="BD29" si="752">BC29-BC28</f>
        <v>128</v>
      </c>
      <c r="BE29">
        <v>13459</v>
      </c>
      <c r="BF29" s="1">
        <f t="shared" ref="BF29" si="753">BE29-BE28</f>
        <v>512</v>
      </c>
      <c r="BG29">
        <v>55</v>
      </c>
      <c r="BH29" s="1">
        <f t="shared" ref="BH29" si="754">BG29-BG28</f>
        <v>2</v>
      </c>
    </row>
    <row r="30" spans="1:60" x14ac:dyDescent="0.3">
      <c r="A30">
        <v>14037</v>
      </c>
      <c r="B30" s="1">
        <f t="shared" si="0"/>
        <v>512</v>
      </c>
      <c r="C30">
        <v>57</v>
      </c>
      <c r="D30" s="1">
        <f t="shared" ref="D30" si="755">C30-C29</f>
        <v>2</v>
      </c>
      <c r="E30">
        <v>14025</v>
      </c>
      <c r="F30" s="1">
        <f t="shared" ref="F30" si="756">E30-E29</f>
        <v>512</v>
      </c>
      <c r="G30">
        <v>114</v>
      </c>
      <c r="H30" s="1">
        <f t="shared" ref="H30" si="757">G30-G29</f>
        <v>4</v>
      </c>
      <c r="I30">
        <v>1824</v>
      </c>
      <c r="J30" s="1">
        <f t="shared" ref="J30" si="758">I30-I29</f>
        <v>64</v>
      </c>
      <c r="K30">
        <v>114132</v>
      </c>
      <c r="L30" s="1">
        <f t="shared" ref="L30" si="759">K30-K29</f>
        <v>4003</v>
      </c>
      <c r="M30">
        <v>114</v>
      </c>
      <c r="N30" s="1">
        <f t="shared" ref="N30" si="760">M30-M29</f>
        <v>4</v>
      </c>
      <c r="O30">
        <v>111556</v>
      </c>
      <c r="P30" s="1">
        <f t="shared" ref="P30" si="761">O30-O29</f>
        <v>3911</v>
      </c>
      <c r="Q30">
        <v>55470</v>
      </c>
      <c r="R30" s="1">
        <f t="shared" ref="R30" si="762">Q30-Q29</f>
        <v>1841</v>
      </c>
      <c r="S30">
        <v>27735</v>
      </c>
      <c r="T30" s="1">
        <f t="shared" ref="T30" si="763">S30-S29</f>
        <v>817</v>
      </c>
      <c r="U30">
        <v>110940</v>
      </c>
      <c r="V30" s="1">
        <f t="shared" ref="V30" si="764">U30-U29</f>
        <v>3889</v>
      </c>
      <c r="W30">
        <v>228</v>
      </c>
      <c r="X30" s="1">
        <f t="shared" ref="X30" si="765">W30-W29</f>
        <v>8</v>
      </c>
      <c r="Y30">
        <v>57066</v>
      </c>
      <c r="Z30" s="1">
        <f t="shared" ref="Z30" si="766">Y30-Y29</f>
        <v>1955</v>
      </c>
      <c r="AA30">
        <v>28533</v>
      </c>
      <c r="AB30" s="1">
        <f t="shared" ref="AB30" si="767">AA30-AA29</f>
        <v>931</v>
      </c>
      <c r="AC30">
        <v>1824</v>
      </c>
      <c r="AD30" s="1">
        <f t="shared" ref="AD30" si="768">AC30-AC29</f>
        <v>64</v>
      </c>
      <c r="AE30">
        <v>57</v>
      </c>
      <c r="AF30" s="1">
        <f t="shared" ref="AF30" si="769">AE30-AE29</f>
        <v>2</v>
      </c>
      <c r="AG30">
        <v>3648</v>
      </c>
      <c r="AH30" s="1">
        <f t="shared" ref="AH30" si="770">AG30-AG29</f>
        <v>128</v>
      </c>
      <c r="AI30">
        <v>7203</v>
      </c>
      <c r="AJ30" s="1">
        <f t="shared" ref="AJ30" si="771">AI30-AI29</f>
        <v>256</v>
      </c>
      <c r="AK30">
        <v>912</v>
      </c>
      <c r="AL30" s="1">
        <f t="shared" ref="AL30" si="772">AK30-AK29</f>
        <v>32</v>
      </c>
      <c r="AM30">
        <v>27861</v>
      </c>
      <c r="AN30" s="1">
        <f t="shared" ref="AN30" si="773">AM30-AM29</f>
        <v>835</v>
      </c>
      <c r="AO30">
        <v>55778</v>
      </c>
      <c r="AP30" s="1">
        <f t="shared" ref="AP30" si="774">AO30-AO29</f>
        <v>1863</v>
      </c>
      <c r="AQ30">
        <v>27889</v>
      </c>
      <c r="AR30" s="1">
        <f t="shared" ref="AR30" si="775">AQ30-AQ29</f>
        <v>839</v>
      </c>
      <c r="AS30">
        <v>55722</v>
      </c>
      <c r="AT30" s="1">
        <f t="shared" ref="AT30" si="776">AS30-AS29</f>
        <v>1859</v>
      </c>
      <c r="AU30">
        <v>57</v>
      </c>
      <c r="AV30" s="1">
        <f t="shared" ref="AV30" si="777">AU30-AU29</f>
        <v>2</v>
      </c>
      <c r="AW30">
        <v>14313</v>
      </c>
      <c r="AX30" s="1">
        <f t="shared" ref="AX30" si="778">AW30-AW29</f>
        <v>512</v>
      </c>
      <c r="AY30">
        <v>114</v>
      </c>
      <c r="AZ30" s="1">
        <f t="shared" ref="AZ30" si="779">AY30-AY29</f>
        <v>4</v>
      </c>
      <c r="BA30">
        <v>111444</v>
      </c>
      <c r="BB30" s="1">
        <f t="shared" ref="BB30" si="780">BA30-BA29</f>
        <v>3907</v>
      </c>
      <c r="BC30">
        <v>3648</v>
      </c>
      <c r="BD30" s="1">
        <f t="shared" ref="BD30" si="781">BC30-BC29</f>
        <v>128</v>
      </c>
      <c r="BE30">
        <v>13971</v>
      </c>
      <c r="BF30" s="1">
        <f t="shared" ref="BF30" si="782">BE30-BE29</f>
        <v>512</v>
      </c>
      <c r="BG30">
        <v>57</v>
      </c>
      <c r="BH30" s="1">
        <f t="shared" ref="BH30" si="783">BG30-BG29</f>
        <v>2</v>
      </c>
    </row>
    <row r="31" spans="1:60" x14ac:dyDescent="0.3">
      <c r="A31">
        <v>14549</v>
      </c>
      <c r="B31" s="1">
        <f t="shared" si="0"/>
        <v>512</v>
      </c>
      <c r="C31">
        <v>59</v>
      </c>
      <c r="D31" s="1">
        <f t="shared" ref="D31" si="784">C31-C30</f>
        <v>2</v>
      </c>
      <c r="E31">
        <v>14537</v>
      </c>
      <c r="F31" s="1">
        <f t="shared" ref="F31" si="785">E31-E30</f>
        <v>512</v>
      </c>
      <c r="G31">
        <v>118</v>
      </c>
      <c r="H31" s="1">
        <f t="shared" ref="H31" si="786">G31-G30</f>
        <v>4</v>
      </c>
      <c r="I31">
        <v>1888</v>
      </c>
      <c r="J31" s="1">
        <f t="shared" ref="J31" si="787">I31-I30</f>
        <v>64</v>
      </c>
      <c r="K31">
        <v>118135</v>
      </c>
      <c r="L31" s="1">
        <f t="shared" ref="L31" si="788">K31-K30</f>
        <v>4003</v>
      </c>
      <c r="M31">
        <v>118</v>
      </c>
      <c r="N31" s="1">
        <f t="shared" ref="N31" si="789">M31-M30</f>
        <v>4</v>
      </c>
      <c r="O31">
        <v>115467</v>
      </c>
      <c r="P31" s="1">
        <f t="shared" ref="P31" si="790">O31-O30</f>
        <v>3911</v>
      </c>
      <c r="Q31">
        <v>57518</v>
      </c>
      <c r="R31" s="1">
        <f t="shared" ref="R31" si="791">Q31-Q30</f>
        <v>2048</v>
      </c>
      <c r="S31">
        <v>28759</v>
      </c>
      <c r="T31" s="1">
        <f t="shared" ref="T31" si="792">S31-S30</f>
        <v>1024</v>
      </c>
      <c r="U31">
        <v>114829</v>
      </c>
      <c r="V31" s="1">
        <f t="shared" ref="V31" si="793">U31-U30</f>
        <v>3889</v>
      </c>
      <c r="W31">
        <v>236</v>
      </c>
      <c r="X31" s="1">
        <f t="shared" ref="X31" si="794">W31-W30</f>
        <v>8</v>
      </c>
      <c r="Y31">
        <v>59114</v>
      </c>
      <c r="Z31" s="1">
        <f t="shared" ref="Z31" si="795">Y31-Y30</f>
        <v>2048</v>
      </c>
      <c r="AA31">
        <v>29557</v>
      </c>
      <c r="AB31" s="1">
        <f t="shared" ref="AB31" si="796">AA31-AA30</f>
        <v>1024</v>
      </c>
      <c r="AC31">
        <v>1888</v>
      </c>
      <c r="AD31" s="1">
        <f t="shared" ref="AD31" si="797">AC31-AC30</f>
        <v>64</v>
      </c>
      <c r="AE31">
        <v>59</v>
      </c>
      <c r="AF31" s="1">
        <f t="shared" ref="AF31" si="798">AE31-AE30</f>
        <v>2</v>
      </c>
      <c r="AG31">
        <v>3776</v>
      </c>
      <c r="AH31" s="1">
        <f t="shared" ref="AH31" si="799">AG31-AG30</f>
        <v>128</v>
      </c>
      <c r="AI31">
        <v>7459</v>
      </c>
      <c r="AJ31" s="1">
        <f t="shared" ref="AJ31" si="800">AI31-AI30</f>
        <v>256</v>
      </c>
      <c r="AK31">
        <v>944</v>
      </c>
      <c r="AL31" s="1">
        <f t="shared" ref="AL31" si="801">AK31-AK30</f>
        <v>32</v>
      </c>
      <c r="AM31">
        <v>28885</v>
      </c>
      <c r="AN31" s="1">
        <f t="shared" ref="AN31" si="802">AM31-AM30</f>
        <v>1024</v>
      </c>
      <c r="AO31">
        <v>57826</v>
      </c>
      <c r="AP31" s="1">
        <f t="shared" ref="AP31" si="803">AO31-AO30</f>
        <v>2048</v>
      </c>
      <c r="AQ31">
        <v>28913</v>
      </c>
      <c r="AR31" s="1">
        <f t="shared" ref="AR31" si="804">AQ31-AQ30</f>
        <v>1024</v>
      </c>
      <c r="AS31">
        <v>57770</v>
      </c>
      <c r="AT31" s="1">
        <f t="shared" ref="AT31" si="805">AS31-AS30</f>
        <v>2048</v>
      </c>
      <c r="AU31">
        <v>59</v>
      </c>
      <c r="AV31" s="1">
        <f t="shared" ref="AV31" si="806">AU31-AU30</f>
        <v>2</v>
      </c>
      <c r="AW31">
        <v>14825</v>
      </c>
      <c r="AX31" s="1">
        <f t="shared" ref="AX31" si="807">AW31-AW30</f>
        <v>512</v>
      </c>
      <c r="AY31">
        <v>118</v>
      </c>
      <c r="AZ31" s="1">
        <f t="shared" ref="AZ31" si="808">AY31-AY30</f>
        <v>4</v>
      </c>
      <c r="BA31">
        <v>115351</v>
      </c>
      <c r="BB31" s="1">
        <f t="shared" ref="BB31" si="809">BA31-BA30</f>
        <v>3907</v>
      </c>
      <c r="BC31">
        <v>3776</v>
      </c>
      <c r="BD31" s="1">
        <f t="shared" ref="BD31" si="810">BC31-BC30</f>
        <v>128</v>
      </c>
      <c r="BE31">
        <v>14483</v>
      </c>
      <c r="BF31" s="1">
        <f t="shared" ref="BF31" si="811">BE31-BE30</f>
        <v>512</v>
      </c>
      <c r="BG31">
        <v>59</v>
      </c>
      <c r="BH31" s="1">
        <f t="shared" ref="BH31" si="812">BG31-BG30</f>
        <v>2</v>
      </c>
    </row>
    <row r="32" spans="1:60" x14ac:dyDescent="0.3">
      <c r="A32">
        <v>15061</v>
      </c>
      <c r="B32" s="1">
        <f t="shared" si="0"/>
        <v>512</v>
      </c>
      <c r="C32">
        <v>61</v>
      </c>
      <c r="D32" s="1">
        <f t="shared" ref="D32" si="813">C32-C31</f>
        <v>2</v>
      </c>
      <c r="E32">
        <v>15049</v>
      </c>
      <c r="F32" s="1">
        <f t="shared" ref="F32" si="814">E32-E31</f>
        <v>512</v>
      </c>
      <c r="G32">
        <v>122</v>
      </c>
      <c r="H32" s="1">
        <f t="shared" ref="H32" si="815">G32-G31</f>
        <v>4</v>
      </c>
      <c r="I32">
        <v>1952</v>
      </c>
      <c r="J32" s="1">
        <f t="shared" ref="J32" si="816">I32-I31</f>
        <v>64</v>
      </c>
      <c r="K32">
        <v>122138</v>
      </c>
      <c r="L32" s="1">
        <f t="shared" ref="L32" si="817">K32-K31</f>
        <v>4003</v>
      </c>
      <c r="M32">
        <v>122</v>
      </c>
      <c r="N32" s="1">
        <f t="shared" ref="N32" si="818">M32-M31</f>
        <v>4</v>
      </c>
      <c r="O32">
        <v>119378</v>
      </c>
      <c r="P32" s="1">
        <f t="shared" ref="P32" si="819">O32-O31</f>
        <v>3911</v>
      </c>
      <c r="Q32">
        <v>59359</v>
      </c>
      <c r="R32" s="1">
        <f t="shared" ref="R32" si="820">Q32-Q31</f>
        <v>1841</v>
      </c>
      <c r="S32">
        <v>29783</v>
      </c>
      <c r="T32" s="1">
        <f t="shared" ref="T32" si="821">S32-S31</f>
        <v>1024</v>
      </c>
      <c r="U32">
        <v>118718</v>
      </c>
      <c r="V32" s="1">
        <f t="shared" ref="V32" si="822">U32-U31</f>
        <v>3889</v>
      </c>
      <c r="W32">
        <v>244</v>
      </c>
      <c r="X32" s="1">
        <f t="shared" ref="X32" si="823">W32-W31</f>
        <v>8</v>
      </c>
      <c r="Y32">
        <v>61069</v>
      </c>
      <c r="Z32" s="1">
        <f t="shared" ref="Z32" si="824">Y32-Y31</f>
        <v>1955</v>
      </c>
      <c r="AA32">
        <v>30581</v>
      </c>
      <c r="AB32" s="1">
        <f t="shared" ref="AB32" si="825">AA32-AA31</f>
        <v>1024</v>
      </c>
      <c r="AC32">
        <v>1952</v>
      </c>
      <c r="AD32" s="1">
        <f t="shared" ref="AD32" si="826">AC32-AC31</f>
        <v>64</v>
      </c>
      <c r="AE32">
        <v>61</v>
      </c>
      <c r="AF32" s="1">
        <f t="shared" ref="AF32" si="827">AE32-AE31</f>
        <v>2</v>
      </c>
      <c r="AG32">
        <v>3904</v>
      </c>
      <c r="AH32" s="1">
        <f t="shared" ref="AH32" si="828">AG32-AG31</f>
        <v>128</v>
      </c>
      <c r="AI32">
        <v>7715</v>
      </c>
      <c r="AJ32" s="1">
        <f t="shared" ref="AJ32" si="829">AI32-AI31</f>
        <v>256</v>
      </c>
      <c r="AK32">
        <v>976</v>
      </c>
      <c r="AL32" s="1">
        <f t="shared" ref="AL32" si="830">AK32-AK31</f>
        <v>32</v>
      </c>
      <c r="AM32">
        <v>29909</v>
      </c>
      <c r="AN32" s="1">
        <f t="shared" ref="AN32" si="831">AM32-AM31</f>
        <v>1024</v>
      </c>
      <c r="AO32">
        <v>59689</v>
      </c>
      <c r="AP32" s="1">
        <f t="shared" ref="AP32" si="832">AO32-AO31</f>
        <v>1863</v>
      </c>
      <c r="AQ32">
        <v>29937</v>
      </c>
      <c r="AR32" s="1">
        <f t="shared" ref="AR32" si="833">AQ32-AQ31</f>
        <v>1024</v>
      </c>
      <c r="AS32">
        <v>59629</v>
      </c>
      <c r="AT32" s="1">
        <f t="shared" ref="AT32" si="834">AS32-AS31</f>
        <v>1859</v>
      </c>
      <c r="AU32">
        <v>61</v>
      </c>
      <c r="AV32" s="1">
        <f t="shared" ref="AV32" si="835">AU32-AU31</f>
        <v>2</v>
      </c>
      <c r="AW32">
        <v>15337</v>
      </c>
      <c r="AX32" s="1">
        <f t="shared" ref="AX32" si="836">AW32-AW31</f>
        <v>512</v>
      </c>
      <c r="AY32">
        <v>122</v>
      </c>
      <c r="AZ32" s="1">
        <f t="shared" ref="AZ32" si="837">AY32-AY31</f>
        <v>4</v>
      </c>
      <c r="BA32">
        <v>119258</v>
      </c>
      <c r="BB32" s="1">
        <f t="shared" ref="BB32" si="838">BA32-BA31</f>
        <v>3907</v>
      </c>
      <c r="BC32">
        <v>3904</v>
      </c>
      <c r="BD32" s="1">
        <f t="shared" ref="BD32" si="839">BC32-BC31</f>
        <v>128</v>
      </c>
      <c r="BE32">
        <v>14995</v>
      </c>
      <c r="BF32" s="1">
        <f t="shared" ref="BF32" si="840">BE32-BE31</f>
        <v>512</v>
      </c>
      <c r="BG32">
        <v>61</v>
      </c>
      <c r="BH32" s="1">
        <f t="shared" ref="BH32" si="841">BG32-BG31</f>
        <v>2</v>
      </c>
    </row>
    <row r="33" spans="1:60" x14ac:dyDescent="0.3">
      <c r="A33">
        <v>15573</v>
      </c>
      <c r="B33" s="1">
        <f t="shared" si="0"/>
        <v>512</v>
      </c>
      <c r="C33">
        <v>63</v>
      </c>
      <c r="D33" s="1">
        <f t="shared" ref="D33" si="842">C33-C32</f>
        <v>2</v>
      </c>
      <c r="E33">
        <v>15561</v>
      </c>
      <c r="F33" s="1">
        <f t="shared" ref="F33" si="843">E33-E32</f>
        <v>512</v>
      </c>
      <c r="G33">
        <v>126</v>
      </c>
      <c r="H33" s="1">
        <f t="shared" ref="H33" si="844">G33-G32</f>
        <v>4</v>
      </c>
      <c r="I33">
        <v>2016</v>
      </c>
      <c r="J33" s="1">
        <f t="shared" ref="J33" si="845">I33-I32</f>
        <v>64</v>
      </c>
      <c r="K33">
        <v>126141</v>
      </c>
      <c r="L33" s="1">
        <f t="shared" ref="L33" si="846">K33-K32</f>
        <v>4003</v>
      </c>
      <c r="M33">
        <v>126</v>
      </c>
      <c r="N33" s="1">
        <f t="shared" ref="N33" si="847">M33-M32</f>
        <v>4</v>
      </c>
      <c r="O33">
        <v>123289</v>
      </c>
      <c r="P33" s="1">
        <f t="shared" ref="P33" si="848">O33-O32</f>
        <v>3911</v>
      </c>
      <c r="Q33">
        <v>61407</v>
      </c>
      <c r="R33" s="1">
        <f t="shared" ref="R33" si="849">Q33-Q32</f>
        <v>2048</v>
      </c>
      <c r="S33">
        <v>30807</v>
      </c>
      <c r="T33" s="1">
        <f t="shared" ref="T33" si="850">S33-S32</f>
        <v>1024</v>
      </c>
      <c r="U33">
        <v>122607</v>
      </c>
      <c r="V33" s="1">
        <f t="shared" ref="V33" si="851">U33-U32</f>
        <v>3889</v>
      </c>
      <c r="W33">
        <v>252</v>
      </c>
      <c r="X33" s="1">
        <f t="shared" ref="X33" si="852">W33-W32</f>
        <v>8</v>
      </c>
      <c r="Y33">
        <v>63117</v>
      </c>
      <c r="Z33" s="1">
        <f t="shared" ref="Z33" si="853">Y33-Y32</f>
        <v>2048</v>
      </c>
      <c r="AA33">
        <v>31605</v>
      </c>
      <c r="AB33" s="1">
        <f t="shared" ref="AB33" si="854">AA33-AA32</f>
        <v>1024</v>
      </c>
      <c r="AC33">
        <v>2016</v>
      </c>
      <c r="AD33" s="1">
        <f t="shared" ref="AD33" si="855">AC33-AC32</f>
        <v>64</v>
      </c>
      <c r="AE33">
        <v>63</v>
      </c>
      <c r="AF33" s="1">
        <f t="shared" ref="AF33" si="856">AE33-AE32</f>
        <v>2</v>
      </c>
      <c r="AG33">
        <v>3975</v>
      </c>
      <c r="AH33" s="1">
        <f t="shared" ref="AH33" si="857">AG33-AG32</f>
        <v>71</v>
      </c>
      <c r="AI33">
        <v>7971</v>
      </c>
      <c r="AJ33" s="1">
        <f t="shared" ref="AJ33" si="858">AI33-AI32</f>
        <v>256</v>
      </c>
      <c r="AK33">
        <v>1008</v>
      </c>
      <c r="AL33" s="1">
        <f t="shared" ref="AL33" si="859">AK33-AK32</f>
        <v>32</v>
      </c>
      <c r="AM33">
        <v>30933</v>
      </c>
      <c r="AN33" s="1">
        <f t="shared" ref="AN33" si="860">AM33-AM32</f>
        <v>1024</v>
      </c>
      <c r="AO33">
        <v>61737</v>
      </c>
      <c r="AP33" s="1">
        <f t="shared" ref="AP33" si="861">AO33-AO32</f>
        <v>2048</v>
      </c>
      <c r="AQ33">
        <v>30961</v>
      </c>
      <c r="AR33" s="1">
        <f t="shared" ref="AR33" si="862">AQ33-AQ32</f>
        <v>1024</v>
      </c>
      <c r="AS33">
        <v>61677</v>
      </c>
      <c r="AT33" s="1">
        <f t="shared" ref="AT33" si="863">AS33-AS32</f>
        <v>2048</v>
      </c>
      <c r="AU33">
        <v>63</v>
      </c>
      <c r="AV33" s="1">
        <f t="shared" ref="AV33" si="864">AU33-AU32</f>
        <v>2</v>
      </c>
      <c r="AW33">
        <v>15849</v>
      </c>
      <c r="AX33" s="1">
        <f t="shared" ref="AX33" si="865">AW33-AW32</f>
        <v>512</v>
      </c>
      <c r="AY33">
        <v>126</v>
      </c>
      <c r="AZ33" s="1">
        <f t="shared" ref="AZ33" si="866">AY33-AY32</f>
        <v>4</v>
      </c>
      <c r="BA33">
        <v>123165</v>
      </c>
      <c r="BB33" s="1">
        <f t="shared" ref="BB33" si="867">BA33-BA32</f>
        <v>3907</v>
      </c>
      <c r="BC33">
        <v>3971</v>
      </c>
      <c r="BD33" s="1">
        <f t="shared" ref="BD33" si="868">BC33-BC32</f>
        <v>67</v>
      </c>
      <c r="BE33">
        <v>15507</v>
      </c>
      <c r="BF33" s="1">
        <f t="shared" ref="BF33" si="869">BE33-BE32</f>
        <v>512</v>
      </c>
      <c r="BG33">
        <v>63</v>
      </c>
      <c r="BH33" s="1">
        <f t="shared" ref="BH33" si="870">BG33-BG32</f>
        <v>2</v>
      </c>
    </row>
    <row r="34" spans="1:60" x14ac:dyDescent="0.3">
      <c r="A34">
        <v>15900</v>
      </c>
      <c r="B34" s="1">
        <f t="shared" si="0"/>
        <v>327</v>
      </c>
      <c r="C34">
        <v>65</v>
      </c>
      <c r="D34" s="1">
        <f t="shared" ref="D34" si="871">C34-C33</f>
        <v>2</v>
      </c>
      <c r="E34">
        <v>15884</v>
      </c>
      <c r="F34" s="1">
        <f t="shared" ref="F34" si="872">E34-E33</f>
        <v>323</v>
      </c>
      <c r="G34">
        <v>130</v>
      </c>
      <c r="H34" s="1">
        <f t="shared" ref="H34" si="873">G34-G33</f>
        <v>4</v>
      </c>
      <c r="I34">
        <v>2080</v>
      </c>
      <c r="J34" s="1">
        <f t="shared" ref="J34" si="874">I34-I33</f>
        <v>64</v>
      </c>
      <c r="K34">
        <v>130144</v>
      </c>
      <c r="L34" s="1">
        <f t="shared" ref="L34" si="875">K34-K33</f>
        <v>4003</v>
      </c>
      <c r="M34">
        <v>130</v>
      </c>
      <c r="N34" s="1">
        <f t="shared" ref="N34" si="876">M34-M33</f>
        <v>4</v>
      </c>
      <c r="O34">
        <v>127200</v>
      </c>
      <c r="P34" s="1">
        <f t="shared" ref="P34" si="877">O34-O33</f>
        <v>3911</v>
      </c>
      <c r="Q34">
        <v>63248</v>
      </c>
      <c r="R34" s="1">
        <f t="shared" ref="R34" si="878">Q34-Q33</f>
        <v>1841</v>
      </c>
      <c r="S34">
        <v>31624</v>
      </c>
      <c r="T34" s="1">
        <f t="shared" ref="T34" si="879">S34-S33</f>
        <v>817</v>
      </c>
      <c r="U34">
        <v>126496</v>
      </c>
      <c r="V34" s="1">
        <f t="shared" ref="V34" si="880">U34-U33</f>
        <v>3889</v>
      </c>
      <c r="W34">
        <v>260</v>
      </c>
      <c r="X34" s="1">
        <f t="shared" ref="X34" si="881">W34-W33</f>
        <v>8</v>
      </c>
      <c r="Y34">
        <v>65072</v>
      </c>
      <c r="Z34" s="1">
        <f t="shared" ref="Z34" si="882">Y34-Y33</f>
        <v>1955</v>
      </c>
      <c r="AA34">
        <v>32536</v>
      </c>
      <c r="AB34" s="1">
        <f t="shared" ref="AB34" si="883">AA34-AA33</f>
        <v>931</v>
      </c>
      <c r="AC34">
        <v>2080</v>
      </c>
      <c r="AD34" s="1">
        <f t="shared" ref="AD34" si="884">AC34-AC33</f>
        <v>64</v>
      </c>
      <c r="AE34">
        <v>65</v>
      </c>
      <c r="AF34" s="1">
        <f t="shared" ref="AF34" si="885">AE34-AE33</f>
        <v>2</v>
      </c>
      <c r="AG34">
        <v>4103</v>
      </c>
      <c r="AH34" s="1">
        <f t="shared" ref="AH34" si="886">AG34-AG33</f>
        <v>128</v>
      </c>
      <c r="AI34">
        <v>8134</v>
      </c>
      <c r="AJ34" s="1">
        <f t="shared" ref="AJ34" si="887">AI34-AI33</f>
        <v>163</v>
      </c>
      <c r="AK34">
        <v>1040</v>
      </c>
      <c r="AL34" s="1">
        <f t="shared" ref="AL34" si="888">AK34-AK33</f>
        <v>32</v>
      </c>
      <c r="AM34">
        <v>31768</v>
      </c>
      <c r="AN34" s="1">
        <f t="shared" ref="AN34" si="889">AM34-AM33</f>
        <v>835</v>
      </c>
      <c r="AO34">
        <v>63600</v>
      </c>
      <c r="AP34" s="1">
        <f t="shared" ref="AP34" si="890">AO34-AO33</f>
        <v>1863</v>
      </c>
      <c r="AQ34">
        <v>31800</v>
      </c>
      <c r="AR34" s="1">
        <f t="shared" ref="AR34" si="891">AQ34-AQ33</f>
        <v>839</v>
      </c>
      <c r="AS34">
        <v>63536</v>
      </c>
      <c r="AT34" s="1">
        <f t="shared" ref="AT34" si="892">AS34-AS33</f>
        <v>1859</v>
      </c>
      <c r="AU34">
        <v>65</v>
      </c>
      <c r="AV34" s="1">
        <f t="shared" ref="AV34" si="893">AU34-AU33</f>
        <v>2</v>
      </c>
      <c r="AW34">
        <v>16268</v>
      </c>
      <c r="AX34" s="1">
        <f t="shared" ref="AX34" si="894">AW34-AW33</f>
        <v>419</v>
      </c>
      <c r="AY34">
        <v>130</v>
      </c>
      <c r="AZ34" s="1">
        <f t="shared" ref="AZ34" si="895">AY34-AY33</f>
        <v>4</v>
      </c>
      <c r="BA34">
        <v>127072</v>
      </c>
      <c r="BB34" s="1">
        <f t="shared" ref="BB34" si="896">BA34-BA33</f>
        <v>3907</v>
      </c>
      <c r="BC34">
        <v>4099</v>
      </c>
      <c r="BD34" s="1">
        <f t="shared" ref="BD34" si="897">BC34-BC33</f>
        <v>128</v>
      </c>
      <c r="BE34">
        <v>15812</v>
      </c>
      <c r="BF34" s="1">
        <f t="shared" ref="BF34" si="898">BE34-BE33</f>
        <v>305</v>
      </c>
      <c r="BG34">
        <v>65</v>
      </c>
      <c r="BH34" s="1">
        <f t="shared" ref="BH34" si="899">BG34-BG33</f>
        <v>2</v>
      </c>
    </row>
    <row r="35" spans="1:60" x14ac:dyDescent="0.3">
      <c r="A35">
        <v>16412</v>
      </c>
      <c r="B35" s="1">
        <f t="shared" si="0"/>
        <v>512</v>
      </c>
      <c r="C35">
        <v>67</v>
      </c>
      <c r="D35" s="1">
        <f t="shared" ref="D35" si="900">C35-C34</f>
        <v>2</v>
      </c>
      <c r="E35">
        <v>16396</v>
      </c>
      <c r="F35" s="1">
        <f t="shared" ref="F35" si="901">E35-E34</f>
        <v>512</v>
      </c>
      <c r="G35">
        <v>134</v>
      </c>
      <c r="H35" s="1">
        <f t="shared" ref="H35" si="902">G35-G34</f>
        <v>4</v>
      </c>
      <c r="I35">
        <v>2144</v>
      </c>
      <c r="J35" s="1">
        <f t="shared" ref="J35" si="903">I35-I34</f>
        <v>64</v>
      </c>
      <c r="K35">
        <v>134147</v>
      </c>
      <c r="L35" s="1">
        <f t="shared" ref="L35" si="904">K35-K34</f>
        <v>4003</v>
      </c>
      <c r="M35">
        <v>134</v>
      </c>
      <c r="N35" s="1">
        <f t="shared" ref="N35" si="905">M35-M34</f>
        <v>4</v>
      </c>
      <c r="O35">
        <v>131111</v>
      </c>
      <c r="P35" s="1">
        <f t="shared" ref="P35" si="906">O35-O34</f>
        <v>3911</v>
      </c>
      <c r="Q35">
        <v>65296</v>
      </c>
      <c r="R35" s="1">
        <f t="shared" ref="R35" si="907">Q35-Q34</f>
        <v>2048</v>
      </c>
      <c r="S35">
        <v>32648</v>
      </c>
      <c r="T35" s="1">
        <f t="shared" ref="T35" si="908">S35-S34</f>
        <v>1024</v>
      </c>
      <c r="U35">
        <v>130385</v>
      </c>
      <c r="V35" s="1">
        <f t="shared" ref="V35" si="909">U35-U34</f>
        <v>3889</v>
      </c>
      <c r="W35">
        <v>268</v>
      </c>
      <c r="X35" s="1">
        <f t="shared" ref="X35" si="910">W35-W34</f>
        <v>8</v>
      </c>
      <c r="Y35">
        <v>67120</v>
      </c>
      <c r="Z35" s="1">
        <f t="shared" ref="Z35" si="911">Y35-Y34</f>
        <v>2048</v>
      </c>
      <c r="AA35">
        <v>33560</v>
      </c>
      <c r="AB35" s="1">
        <f t="shared" ref="AB35" si="912">AA35-AA34</f>
        <v>1024</v>
      </c>
      <c r="AC35">
        <v>2144</v>
      </c>
      <c r="AD35" s="1">
        <f t="shared" ref="AD35" si="913">AC35-AC34</f>
        <v>64</v>
      </c>
      <c r="AE35">
        <v>67</v>
      </c>
      <c r="AF35" s="1">
        <f t="shared" ref="AF35" si="914">AE35-AE34</f>
        <v>2</v>
      </c>
      <c r="AG35">
        <v>4231</v>
      </c>
      <c r="AH35" s="1">
        <f t="shared" ref="AH35" si="915">AG35-AG34</f>
        <v>128</v>
      </c>
      <c r="AI35">
        <v>8390</v>
      </c>
      <c r="AJ35" s="1">
        <f t="shared" ref="AJ35" si="916">AI35-AI34</f>
        <v>256</v>
      </c>
      <c r="AK35">
        <v>1072</v>
      </c>
      <c r="AL35" s="1">
        <f t="shared" ref="AL35" si="917">AK35-AK34</f>
        <v>32</v>
      </c>
      <c r="AM35">
        <v>32792</v>
      </c>
      <c r="AN35" s="1">
        <f t="shared" ref="AN35" si="918">AM35-AM34</f>
        <v>1024</v>
      </c>
      <c r="AO35">
        <v>65648</v>
      </c>
      <c r="AP35" s="1">
        <f t="shared" ref="AP35" si="919">AO35-AO34</f>
        <v>2048</v>
      </c>
      <c r="AQ35">
        <v>32824</v>
      </c>
      <c r="AR35" s="1">
        <f t="shared" ref="AR35" si="920">AQ35-AQ34</f>
        <v>1024</v>
      </c>
      <c r="AS35">
        <v>65584</v>
      </c>
      <c r="AT35" s="1">
        <f t="shared" ref="AT35" si="921">AS35-AS34</f>
        <v>2048</v>
      </c>
      <c r="AU35">
        <v>67</v>
      </c>
      <c r="AV35" s="1">
        <f t="shared" ref="AV35" si="922">AU35-AU34</f>
        <v>2</v>
      </c>
      <c r="AW35">
        <v>16780</v>
      </c>
      <c r="AX35" s="1">
        <f t="shared" ref="AX35" si="923">AW35-AW34</f>
        <v>512</v>
      </c>
      <c r="AY35">
        <v>134</v>
      </c>
      <c r="AZ35" s="1">
        <f t="shared" ref="AZ35" si="924">AY35-AY34</f>
        <v>4</v>
      </c>
      <c r="BA35">
        <v>130979</v>
      </c>
      <c r="BB35" s="1">
        <f t="shared" ref="BB35" si="925">BA35-BA34</f>
        <v>3907</v>
      </c>
      <c r="BC35">
        <v>4227</v>
      </c>
      <c r="BD35" s="1">
        <f t="shared" ref="BD35" si="926">BC35-BC34</f>
        <v>128</v>
      </c>
      <c r="BE35">
        <v>16324</v>
      </c>
      <c r="BF35" s="1">
        <f t="shared" ref="BF35" si="927">BE35-BE34</f>
        <v>512</v>
      </c>
      <c r="BG35">
        <v>67</v>
      </c>
      <c r="BH35" s="1">
        <f t="shared" ref="BH35" si="928">BG35-BG34</f>
        <v>2</v>
      </c>
    </row>
    <row r="36" spans="1:60" x14ac:dyDescent="0.3">
      <c r="A36">
        <v>16924</v>
      </c>
      <c r="B36" s="1">
        <f t="shared" si="0"/>
        <v>512</v>
      </c>
      <c r="C36">
        <v>69</v>
      </c>
      <c r="D36" s="1">
        <f t="shared" ref="D36" si="929">C36-C35</f>
        <v>2</v>
      </c>
      <c r="E36">
        <v>16908</v>
      </c>
      <c r="F36" s="1">
        <f t="shared" ref="F36" si="930">E36-E35</f>
        <v>512</v>
      </c>
      <c r="G36">
        <v>138</v>
      </c>
      <c r="H36" s="1">
        <f t="shared" ref="H36" si="931">G36-G35</f>
        <v>4</v>
      </c>
      <c r="I36">
        <v>2208</v>
      </c>
      <c r="J36" s="1">
        <f t="shared" ref="J36" si="932">I36-I35</f>
        <v>64</v>
      </c>
      <c r="K36">
        <v>138150</v>
      </c>
      <c r="L36" s="1">
        <f t="shared" ref="L36" si="933">K36-K35</f>
        <v>4003</v>
      </c>
      <c r="M36">
        <v>138</v>
      </c>
      <c r="N36" s="1">
        <f t="shared" ref="N36" si="934">M36-M35</f>
        <v>4</v>
      </c>
      <c r="O36">
        <v>135022</v>
      </c>
      <c r="P36" s="1">
        <f t="shared" ref="P36" si="935">O36-O35</f>
        <v>3911</v>
      </c>
      <c r="Q36">
        <v>67137</v>
      </c>
      <c r="R36" s="1">
        <f t="shared" ref="R36" si="936">Q36-Q35</f>
        <v>1841</v>
      </c>
      <c r="S36">
        <v>33672</v>
      </c>
      <c r="T36" s="1">
        <f t="shared" ref="T36" si="937">S36-S35</f>
        <v>1024</v>
      </c>
      <c r="U36">
        <v>134274</v>
      </c>
      <c r="V36" s="1">
        <f t="shared" ref="V36" si="938">U36-U35</f>
        <v>3889</v>
      </c>
      <c r="W36">
        <v>276</v>
      </c>
      <c r="X36" s="1">
        <f t="shared" ref="X36" si="939">W36-W35</f>
        <v>8</v>
      </c>
      <c r="Y36">
        <v>69075</v>
      </c>
      <c r="Z36" s="1">
        <f t="shared" ref="Z36" si="940">Y36-Y35</f>
        <v>1955</v>
      </c>
      <c r="AA36">
        <v>34584</v>
      </c>
      <c r="AB36" s="1">
        <f t="shared" ref="AB36" si="941">AA36-AA35</f>
        <v>1024</v>
      </c>
      <c r="AC36">
        <v>2208</v>
      </c>
      <c r="AD36" s="1">
        <f t="shared" ref="AD36" si="942">AC36-AC35</f>
        <v>64</v>
      </c>
      <c r="AE36">
        <v>69</v>
      </c>
      <c r="AF36" s="1">
        <f t="shared" ref="AF36" si="943">AE36-AE35</f>
        <v>2</v>
      </c>
      <c r="AG36">
        <v>4359</v>
      </c>
      <c r="AH36" s="1">
        <f t="shared" ref="AH36" si="944">AG36-AG35</f>
        <v>128</v>
      </c>
      <c r="AI36">
        <v>8646</v>
      </c>
      <c r="AJ36" s="1">
        <f t="shared" ref="AJ36" si="945">AI36-AI35</f>
        <v>256</v>
      </c>
      <c r="AK36">
        <v>1104</v>
      </c>
      <c r="AL36" s="1">
        <f t="shared" ref="AL36" si="946">AK36-AK35</f>
        <v>32</v>
      </c>
      <c r="AM36">
        <v>33816</v>
      </c>
      <c r="AN36" s="1">
        <f t="shared" ref="AN36" si="947">AM36-AM35</f>
        <v>1024</v>
      </c>
      <c r="AO36">
        <v>67511</v>
      </c>
      <c r="AP36" s="1">
        <f t="shared" ref="AP36" si="948">AO36-AO35</f>
        <v>1863</v>
      </c>
      <c r="AQ36">
        <v>33848</v>
      </c>
      <c r="AR36" s="1">
        <f t="shared" ref="AR36" si="949">AQ36-AQ35</f>
        <v>1024</v>
      </c>
      <c r="AS36">
        <v>67443</v>
      </c>
      <c r="AT36" s="1">
        <f t="shared" ref="AT36" si="950">AS36-AS35</f>
        <v>1859</v>
      </c>
      <c r="AU36">
        <v>69</v>
      </c>
      <c r="AV36" s="1">
        <f t="shared" ref="AV36" si="951">AU36-AU35</f>
        <v>2</v>
      </c>
      <c r="AW36">
        <v>17292</v>
      </c>
      <c r="AX36" s="1">
        <f t="shared" ref="AX36" si="952">AW36-AW35</f>
        <v>512</v>
      </c>
      <c r="AY36">
        <v>138</v>
      </c>
      <c r="AZ36" s="1">
        <f t="shared" ref="AZ36" si="953">AY36-AY35</f>
        <v>4</v>
      </c>
      <c r="BA36">
        <v>134886</v>
      </c>
      <c r="BB36" s="1">
        <f t="shared" ref="BB36" si="954">BA36-BA35</f>
        <v>3907</v>
      </c>
      <c r="BC36">
        <v>4355</v>
      </c>
      <c r="BD36" s="1">
        <f t="shared" ref="BD36" si="955">BC36-BC35</f>
        <v>128</v>
      </c>
      <c r="BE36">
        <v>16836</v>
      </c>
      <c r="BF36" s="1">
        <f t="shared" ref="BF36" si="956">BE36-BE35</f>
        <v>512</v>
      </c>
      <c r="BG36">
        <v>69</v>
      </c>
      <c r="BH36" s="1">
        <f t="shared" ref="BH36" si="957">BG36-BG35</f>
        <v>2</v>
      </c>
    </row>
    <row r="37" spans="1:60" x14ac:dyDescent="0.3">
      <c r="A37">
        <v>17436</v>
      </c>
      <c r="B37" s="1">
        <f t="shared" si="0"/>
        <v>512</v>
      </c>
      <c r="C37">
        <v>71</v>
      </c>
      <c r="D37" s="1">
        <f t="shared" ref="D37" si="958">C37-C36</f>
        <v>2</v>
      </c>
      <c r="E37">
        <v>17420</v>
      </c>
      <c r="F37" s="1">
        <f t="shared" ref="F37" si="959">E37-E36</f>
        <v>512</v>
      </c>
      <c r="G37">
        <v>142</v>
      </c>
      <c r="H37" s="1">
        <f t="shared" ref="H37" si="960">G37-G36</f>
        <v>4</v>
      </c>
      <c r="I37">
        <v>2272</v>
      </c>
      <c r="J37" s="1">
        <f t="shared" ref="J37" si="961">I37-I36</f>
        <v>64</v>
      </c>
      <c r="K37">
        <v>142153</v>
      </c>
      <c r="L37" s="1">
        <f t="shared" ref="L37" si="962">K37-K36</f>
        <v>4003</v>
      </c>
      <c r="M37">
        <v>142</v>
      </c>
      <c r="N37" s="1">
        <f t="shared" ref="N37" si="963">M37-M36</f>
        <v>4</v>
      </c>
      <c r="O37">
        <v>138933</v>
      </c>
      <c r="P37" s="1">
        <f t="shared" ref="P37" si="964">O37-O36</f>
        <v>3911</v>
      </c>
      <c r="Q37">
        <v>69185</v>
      </c>
      <c r="R37" s="1">
        <f t="shared" ref="R37" si="965">Q37-Q36</f>
        <v>2048</v>
      </c>
      <c r="S37">
        <v>34696</v>
      </c>
      <c r="T37" s="1">
        <f t="shared" ref="T37" si="966">S37-S36</f>
        <v>1024</v>
      </c>
      <c r="U37">
        <v>138163</v>
      </c>
      <c r="V37" s="1">
        <f t="shared" ref="V37" si="967">U37-U36</f>
        <v>3889</v>
      </c>
      <c r="W37">
        <v>284</v>
      </c>
      <c r="X37" s="1">
        <f t="shared" ref="X37" si="968">W37-W36</f>
        <v>8</v>
      </c>
      <c r="Y37">
        <v>71123</v>
      </c>
      <c r="Z37" s="1">
        <f t="shared" ref="Z37" si="969">Y37-Y36</f>
        <v>2048</v>
      </c>
      <c r="AA37">
        <v>35608</v>
      </c>
      <c r="AB37" s="1">
        <f t="shared" ref="AB37" si="970">AA37-AA36</f>
        <v>1024</v>
      </c>
      <c r="AC37">
        <v>2272</v>
      </c>
      <c r="AD37" s="1">
        <f t="shared" ref="AD37" si="971">AC37-AC36</f>
        <v>64</v>
      </c>
      <c r="AE37">
        <v>71</v>
      </c>
      <c r="AF37" s="1">
        <f t="shared" ref="AF37" si="972">AE37-AE36</f>
        <v>2</v>
      </c>
      <c r="AG37">
        <v>4487</v>
      </c>
      <c r="AH37" s="1">
        <f t="shared" ref="AH37" si="973">AG37-AG36</f>
        <v>128</v>
      </c>
      <c r="AI37">
        <v>8902</v>
      </c>
      <c r="AJ37" s="1">
        <f t="shared" ref="AJ37" si="974">AI37-AI36</f>
        <v>256</v>
      </c>
      <c r="AK37">
        <v>1136</v>
      </c>
      <c r="AL37" s="1">
        <f t="shared" ref="AL37" si="975">AK37-AK36</f>
        <v>32</v>
      </c>
      <c r="AM37">
        <v>34840</v>
      </c>
      <c r="AN37" s="1">
        <f t="shared" ref="AN37" si="976">AM37-AM36</f>
        <v>1024</v>
      </c>
      <c r="AO37">
        <v>69559</v>
      </c>
      <c r="AP37" s="1">
        <f t="shared" ref="AP37" si="977">AO37-AO36</f>
        <v>2048</v>
      </c>
      <c r="AQ37">
        <v>34872</v>
      </c>
      <c r="AR37" s="1">
        <f t="shared" ref="AR37" si="978">AQ37-AQ36</f>
        <v>1024</v>
      </c>
      <c r="AS37">
        <v>69491</v>
      </c>
      <c r="AT37" s="1">
        <f t="shared" ref="AT37" si="979">AS37-AS36</f>
        <v>2048</v>
      </c>
      <c r="AU37">
        <v>71</v>
      </c>
      <c r="AV37" s="1">
        <f t="shared" ref="AV37" si="980">AU37-AU36</f>
        <v>2</v>
      </c>
      <c r="AW37">
        <v>17804</v>
      </c>
      <c r="AX37" s="1">
        <f t="shared" ref="AX37" si="981">AW37-AW36</f>
        <v>512</v>
      </c>
      <c r="AY37">
        <v>142</v>
      </c>
      <c r="AZ37" s="1">
        <f t="shared" ref="AZ37" si="982">AY37-AY36</f>
        <v>4</v>
      </c>
      <c r="BA37">
        <v>138793</v>
      </c>
      <c r="BB37" s="1">
        <f t="shared" ref="BB37" si="983">BA37-BA36</f>
        <v>3907</v>
      </c>
      <c r="BC37">
        <v>4483</v>
      </c>
      <c r="BD37" s="1">
        <f t="shared" ref="BD37" si="984">BC37-BC36</f>
        <v>128</v>
      </c>
      <c r="BE37">
        <v>17348</v>
      </c>
      <c r="BF37" s="1">
        <f t="shared" ref="BF37" si="985">BE37-BE36</f>
        <v>512</v>
      </c>
      <c r="BG37">
        <v>71</v>
      </c>
      <c r="BH37" s="1">
        <f t="shared" ref="BH37" si="986">BG37-BG36</f>
        <v>2</v>
      </c>
    </row>
    <row r="38" spans="1:60" x14ac:dyDescent="0.3">
      <c r="A38">
        <v>17948</v>
      </c>
      <c r="B38" s="1">
        <f t="shared" si="0"/>
        <v>512</v>
      </c>
      <c r="C38">
        <v>73</v>
      </c>
      <c r="D38" s="1">
        <f t="shared" ref="D38" si="987">C38-C37</f>
        <v>2</v>
      </c>
      <c r="E38">
        <v>17932</v>
      </c>
      <c r="F38" s="1">
        <f t="shared" ref="F38" si="988">E38-E37</f>
        <v>512</v>
      </c>
      <c r="G38">
        <v>146</v>
      </c>
      <c r="H38" s="1">
        <f t="shared" ref="H38" si="989">G38-G37</f>
        <v>4</v>
      </c>
      <c r="I38">
        <v>2336</v>
      </c>
      <c r="J38" s="1">
        <f t="shared" ref="J38" si="990">I38-I37</f>
        <v>64</v>
      </c>
      <c r="K38">
        <v>146156</v>
      </c>
      <c r="L38" s="1">
        <f t="shared" ref="L38" si="991">K38-K37</f>
        <v>4003</v>
      </c>
      <c r="M38">
        <v>146</v>
      </c>
      <c r="N38" s="1">
        <f t="shared" ref="N38" si="992">M38-M37</f>
        <v>4</v>
      </c>
      <c r="O38">
        <v>142844</v>
      </c>
      <c r="P38" s="1">
        <f t="shared" ref="P38" si="993">O38-O37</f>
        <v>3911</v>
      </c>
      <c r="Q38">
        <v>71026</v>
      </c>
      <c r="R38" s="1">
        <f t="shared" ref="R38" si="994">Q38-Q37</f>
        <v>1841</v>
      </c>
      <c r="S38">
        <v>35513</v>
      </c>
      <c r="T38" s="1">
        <f t="shared" ref="T38" si="995">S38-S37</f>
        <v>817</v>
      </c>
      <c r="U38">
        <v>142052</v>
      </c>
      <c r="V38" s="1">
        <f t="shared" ref="V38" si="996">U38-U37</f>
        <v>3889</v>
      </c>
      <c r="W38">
        <v>292</v>
      </c>
      <c r="X38" s="1">
        <f t="shared" ref="X38" si="997">W38-W37</f>
        <v>8</v>
      </c>
      <c r="Y38">
        <v>73078</v>
      </c>
      <c r="Z38" s="1">
        <f t="shared" ref="Z38" si="998">Y38-Y37</f>
        <v>1955</v>
      </c>
      <c r="AA38">
        <v>36539</v>
      </c>
      <c r="AB38" s="1">
        <f t="shared" ref="AB38" si="999">AA38-AA37</f>
        <v>931</v>
      </c>
      <c r="AC38">
        <v>2336</v>
      </c>
      <c r="AD38" s="1">
        <f t="shared" ref="AD38" si="1000">AC38-AC37</f>
        <v>64</v>
      </c>
      <c r="AE38">
        <v>73</v>
      </c>
      <c r="AF38" s="1">
        <f t="shared" ref="AF38" si="1001">AE38-AE37</f>
        <v>2</v>
      </c>
      <c r="AG38">
        <v>4615</v>
      </c>
      <c r="AH38" s="1">
        <f t="shared" ref="AH38" si="1002">AG38-AG37</f>
        <v>128</v>
      </c>
      <c r="AI38">
        <v>9158</v>
      </c>
      <c r="AJ38" s="1">
        <f t="shared" ref="AJ38" si="1003">AI38-AI37</f>
        <v>256</v>
      </c>
      <c r="AK38">
        <v>1168</v>
      </c>
      <c r="AL38" s="1">
        <f t="shared" ref="AL38" si="1004">AK38-AK37</f>
        <v>32</v>
      </c>
      <c r="AM38">
        <v>35675</v>
      </c>
      <c r="AN38" s="1">
        <f t="shared" ref="AN38" si="1005">AM38-AM37</f>
        <v>835</v>
      </c>
      <c r="AO38">
        <v>71422</v>
      </c>
      <c r="AP38" s="1">
        <f t="shared" ref="AP38" si="1006">AO38-AO37</f>
        <v>1863</v>
      </c>
      <c r="AQ38">
        <v>35711</v>
      </c>
      <c r="AR38" s="1">
        <f t="shared" ref="AR38" si="1007">AQ38-AQ37</f>
        <v>839</v>
      </c>
      <c r="AS38">
        <v>71350</v>
      </c>
      <c r="AT38" s="1">
        <f t="shared" ref="AT38" si="1008">AS38-AS37</f>
        <v>1859</v>
      </c>
      <c r="AU38">
        <v>73</v>
      </c>
      <c r="AV38" s="1">
        <f t="shared" ref="AV38" si="1009">AU38-AU37</f>
        <v>2</v>
      </c>
      <c r="AW38">
        <v>18316</v>
      </c>
      <c r="AX38" s="1">
        <f t="shared" ref="AX38" si="1010">AW38-AW37</f>
        <v>512</v>
      </c>
      <c r="AY38">
        <v>146</v>
      </c>
      <c r="AZ38" s="1">
        <f t="shared" ref="AZ38" si="1011">AY38-AY37</f>
        <v>4</v>
      </c>
      <c r="BA38">
        <v>142700</v>
      </c>
      <c r="BB38" s="1">
        <f t="shared" ref="BB38" si="1012">BA38-BA37</f>
        <v>3907</v>
      </c>
      <c r="BC38">
        <v>4611</v>
      </c>
      <c r="BD38" s="1">
        <f t="shared" ref="BD38" si="1013">BC38-BC37</f>
        <v>128</v>
      </c>
      <c r="BE38">
        <v>17860</v>
      </c>
      <c r="BF38" s="1">
        <f t="shared" ref="BF38" si="1014">BE38-BE37</f>
        <v>512</v>
      </c>
      <c r="BG38">
        <v>73</v>
      </c>
      <c r="BH38" s="1">
        <f t="shared" ref="BH38" si="1015">BG38-BG37</f>
        <v>2</v>
      </c>
    </row>
    <row r="39" spans="1:60" x14ac:dyDescent="0.3">
      <c r="A39">
        <v>18460</v>
      </c>
      <c r="B39" s="1">
        <f t="shared" si="0"/>
        <v>512</v>
      </c>
      <c r="C39">
        <v>75</v>
      </c>
      <c r="D39" s="1">
        <f t="shared" ref="D39" si="1016">C39-C38</f>
        <v>2</v>
      </c>
      <c r="E39">
        <v>18444</v>
      </c>
      <c r="F39" s="1">
        <f t="shared" ref="F39" si="1017">E39-E38</f>
        <v>512</v>
      </c>
      <c r="G39">
        <v>150</v>
      </c>
      <c r="H39" s="1">
        <f t="shared" ref="H39" si="1018">G39-G38</f>
        <v>4</v>
      </c>
      <c r="I39">
        <v>2400</v>
      </c>
      <c r="J39" s="1">
        <f t="shared" ref="J39" si="1019">I39-I38</f>
        <v>64</v>
      </c>
      <c r="K39">
        <v>150159</v>
      </c>
      <c r="L39" s="1">
        <f t="shared" ref="L39" si="1020">K39-K38</f>
        <v>4003</v>
      </c>
      <c r="M39">
        <v>150</v>
      </c>
      <c r="N39" s="1">
        <f t="shared" ref="N39" si="1021">M39-M38</f>
        <v>4</v>
      </c>
      <c r="O39">
        <v>146755</v>
      </c>
      <c r="P39" s="1">
        <f t="shared" ref="P39" si="1022">O39-O38</f>
        <v>3911</v>
      </c>
      <c r="Q39">
        <v>73074</v>
      </c>
      <c r="R39" s="1">
        <f t="shared" ref="R39" si="1023">Q39-Q38</f>
        <v>2048</v>
      </c>
      <c r="S39">
        <v>36537</v>
      </c>
      <c r="T39" s="1">
        <f t="shared" ref="T39" si="1024">S39-S38</f>
        <v>1024</v>
      </c>
      <c r="U39">
        <v>145941</v>
      </c>
      <c r="V39" s="1">
        <f t="shared" ref="V39" si="1025">U39-U38</f>
        <v>3889</v>
      </c>
      <c r="W39">
        <v>300</v>
      </c>
      <c r="X39" s="1">
        <f t="shared" ref="X39" si="1026">W39-W38</f>
        <v>8</v>
      </c>
      <c r="Y39">
        <v>75126</v>
      </c>
      <c r="Z39" s="1">
        <f t="shared" ref="Z39" si="1027">Y39-Y38</f>
        <v>2048</v>
      </c>
      <c r="AA39">
        <v>37563</v>
      </c>
      <c r="AB39" s="1">
        <f t="shared" ref="AB39" si="1028">AA39-AA38</f>
        <v>1024</v>
      </c>
      <c r="AC39">
        <v>2400</v>
      </c>
      <c r="AD39" s="1">
        <f t="shared" ref="AD39" si="1029">AC39-AC38</f>
        <v>64</v>
      </c>
      <c r="AE39">
        <v>75</v>
      </c>
      <c r="AF39" s="1">
        <f t="shared" ref="AF39" si="1030">AE39-AE38</f>
        <v>2</v>
      </c>
      <c r="AG39">
        <v>4743</v>
      </c>
      <c r="AH39" s="1">
        <f t="shared" ref="AH39" si="1031">AG39-AG38</f>
        <v>128</v>
      </c>
      <c r="AI39">
        <v>9414</v>
      </c>
      <c r="AJ39" s="1">
        <f t="shared" ref="AJ39" si="1032">AI39-AI38</f>
        <v>256</v>
      </c>
      <c r="AK39">
        <v>1200</v>
      </c>
      <c r="AL39" s="1">
        <f t="shared" ref="AL39" si="1033">AK39-AK38</f>
        <v>32</v>
      </c>
      <c r="AM39">
        <v>36699</v>
      </c>
      <c r="AN39" s="1">
        <f t="shared" ref="AN39" si="1034">AM39-AM38</f>
        <v>1024</v>
      </c>
      <c r="AO39">
        <v>73470</v>
      </c>
      <c r="AP39" s="1">
        <f t="shared" ref="AP39" si="1035">AO39-AO38</f>
        <v>2048</v>
      </c>
      <c r="AQ39">
        <v>36735</v>
      </c>
      <c r="AR39" s="1">
        <f t="shared" ref="AR39" si="1036">AQ39-AQ38</f>
        <v>1024</v>
      </c>
      <c r="AS39">
        <v>73398</v>
      </c>
      <c r="AT39" s="1">
        <f t="shared" ref="AT39" si="1037">AS39-AS38</f>
        <v>2048</v>
      </c>
      <c r="AU39">
        <v>75</v>
      </c>
      <c r="AV39" s="1">
        <f t="shared" ref="AV39" si="1038">AU39-AU38</f>
        <v>2</v>
      </c>
      <c r="AW39">
        <v>18828</v>
      </c>
      <c r="AX39" s="1">
        <f t="shared" ref="AX39" si="1039">AW39-AW38</f>
        <v>512</v>
      </c>
      <c r="AY39">
        <v>150</v>
      </c>
      <c r="AZ39" s="1">
        <f t="shared" ref="AZ39" si="1040">AY39-AY38</f>
        <v>4</v>
      </c>
      <c r="BA39">
        <v>146607</v>
      </c>
      <c r="BB39" s="1">
        <f t="shared" ref="BB39" si="1041">BA39-BA38</f>
        <v>3907</v>
      </c>
      <c r="BC39">
        <v>4739</v>
      </c>
      <c r="BD39" s="1">
        <f t="shared" ref="BD39" si="1042">BC39-BC38</f>
        <v>128</v>
      </c>
      <c r="BE39">
        <v>18372</v>
      </c>
      <c r="BF39" s="1">
        <f t="shared" ref="BF39" si="1043">BE39-BE38</f>
        <v>512</v>
      </c>
      <c r="BG39">
        <v>75</v>
      </c>
      <c r="BH39" s="1">
        <f t="shared" ref="BH39" si="1044">BG39-BG38</f>
        <v>2</v>
      </c>
    </row>
    <row r="40" spans="1:60" x14ac:dyDescent="0.3">
      <c r="A40">
        <v>18972</v>
      </c>
      <c r="B40" s="1">
        <f t="shared" si="0"/>
        <v>512</v>
      </c>
      <c r="C40">
        <v>77</v>
      </c>
      <c r="D40" s="1">
        <f t="shared" ref="D40" si="1045">C40-C39</f>
        <v>2</v>
      </c>
      <c r="E40">
        <v>18956</v>
      </c>
      <c r="F40" s="1">
        <f t="shared" ref="F40" si="1046">E40-E39</f>
        <v>512</v>
      </c>
      <c r="G40">
        <v>154</v>
      </c>
      <c r="H40" s="1">
        <f t="shared" ref="H40" si="1047">G40-G39</f>
        <v>4</v>
      </c>
      <c r="I40">
        <v>2464</v>
      </c>
      <c r="J40" s="1">
        <f t="shared" ref="J40" si="1048">I40-I39</f>
        <v>64</v>
      </c>
      <c r="K40">
        <v>154162</v>
      </c>
      <c r="L40" s="1">
        <f t="shared" ref="L40" si="1049">K40-K39</f>
        <v>4003</v>
      </c>
      <c r="M40">
        <v>154</v>
      </c>
      <c r="N40" s="1">
        <f t="shared" ref="N40" si="1050">M40-M39</f>
        <v>4</v>
      </c>
      <c r="O40">
        <v>150666</v>
      </c>
      <c r="P40" s="1">
        <f t="shared" ref="P40" si="1051">O40-O39</f>
        <v>3911</v>
      </c>
      <c r="Q40">
        <v>74915</v>
      </c>
      <c r="R40" s="1">
        <f t="shared" ref="R40" si="1052">Q40-Q39</f>
        <v>1841</v>
      </c>
      <c r="S40">
        <v>37561</v>
      </c>
      <c r="T40" s="1">
        <f t="shared" ref="T40" si="1053">S40-S39</f>
        <v>1024</v>
      </c>
      <c r="U40">
        <v>149830</v>
      </c>
      <c r="V40" s="1">
        <f t="shared" ref="V40" si="1054">U40-U39</f>
        <v>3889</v>
      </c>
      <c r="W40">
        <v>308</v>
      </c>
      <c r="X40" s="1">
        <f t="shared" ref="X40" si="1055">W40-W39</f>
        <v>8</v>
      </c>
      <c r="Y40">
        <v>77081</v>
      </c>
      <c r="Z40" s="1">
        <f t="shared" ref="Z40" si="1056">Y40-Y39</f>
        <v>1955</v>
      </c>
      <c r="AA40">
        <v>38587</v>
      </c>
      <c r="AB40" s="1">
        <f t="shared" ref="AB40" si="1057">AA40-AA39</f>
        <v>1024</v>
      </c>
      <c r="AC40">
        <v>2464</v>
      </c>
      <c r="AD40" s="1">
        <f t="shared" ref="AD40" si="1058">AC40-AC39</f>
        <v>64</v>
      </c>
      <c r="AE40">
        <v>77</v>
      </c>
      <c r="AF40" s="1">
        <f t="shared" ref="AF40" si="1059">AE40-AE39</f>
        <v>2</v>
      </c>
      <c r="AG40">
        <v>4871</v>
      </c>
      <c r="AH40" s="1">
        <f t="shared" ref="AH40" si="1060">AG40-AG39</f>
        <v>128</v>
      </c>
      <c r="AI40">
        <v>9670</v>
      </c>
      <c r="AJ40" s="1">
        <f t="shared" ref="AJ40" si="1061">AI40-AI39</f>
        <v>256</v>
      </c>
      <c r="AK40">
        <v>1232</v>
      </c>
      <c r="AL40" s="1">
        <f t="shared" ref="AL40" si="1062">AK40-AK39</f>
        <v>32</v>
      </c>
      <c r="AM40">
        <v>37723</v>
      </c>
      <c r="AN40" s="1">
        <f t="shared" ref="AN40" si="1063">AM40-AM39</f>
        <v>1024</v>
      </c>
      <c r="AO40">
        <v>75333</v>
      </c>
      <c r="AP40" s="1">
        <f t="shared" ref="AP40" si="1064">AO40-AO39</f>
        <v>1863</v>
      </c>
      <c r="AQ40">
        <v>37759</v>
      </c>
      <c r="AR40" s="1">
        <f t="shared" ref="AR40" si="1065">AQ40-AQ39</f>
        <v>1024</v>
      </c>
      <c r="AS40">
        <v>75257</v>
      </c>
      <c r="AT40" s="1">
        <f t="shared" ref="AT40" si="1066">AS40-AS39</f>
        <v>1859</v>
      </c>
      <c r="AU40">
        <v>77</v>
      </c>
      <c r="AV40" s="1">
        <f t="shared" ref="AV40" si="1067">AU40-AU39</f>
        <v>2</v>
      </c>
      <c r="AW40">
        <v>19340</v>
      </c>
      <c r="AX40" s="1">
        <f t="shared" ref="AX40" si="1068">AW40-AW39</f>
        <v>512</v>
      </c>
      <c r="AY40">
        <v>154</v>
      </c>
      <c r="AZ40" s="1">
        <f t="shared" ref="AZ40" si="1069">AY40-AY39</f>
        <v>4</v>
      </c>
      <c r="BA40">
        <v>150514</v>
      </c>
      <c r="BB40" s="1">
        <f t="shared" ref="BB40" si="1070">BA40-BA39</f>
        <v>3907</v>
      </c>
      <c r="BC40">
        <v>4867</v>
      </c>
      <c r="BD40" s="1">
        <f t="shared" ref="BD40" si="1071">BC40-BC39</f>
        <v>128</v>
      </c>
      <c r="BE40">
        <v>18884</v>
      </c>
      <c r="BF40" s="1">
        <f t="shared" ref="BF40" si="1072">BE40-BE39</f>
        <v>512</v>
      </c>
      <c r="BG40">
        <v>77</v>
      </c>
      <c r="BH40" s="1">
        <f t="shared" ref="BH40" si="1073">BG40-BG39</f>
        <v>2</v>
      </c>
    </row>
    <row r="41" spans="1:60" x14ac:dyDescent="0.3">
      <c r="A41">
        <v>19484</v>
      </c>
      <c r="B41" s="1">
        <f t="shared" si="0"/>
        <v>512</v>
      </c>
      <c r="C41">
        <v>79</v>
      </c>
      <c r="D41" s="1">
        <f t="shared" ref="D41" si="1074">C41-C40</f>
        <v>2</v>
      </c>
      <c r="E41">
        <v>19468</v>
      </c>
      <c r="F41" s="1">
        <f t="shared" ref="F41" si="1075">E41-E40</f>
        <v>512</v>
      </c>
      <c r="G41">
        <v>158</v>
      </c>
      <c r="H41" s="1">
        <f t="shared" ref="H41" si="1076">G41-G40</f>
        <v>4</v>
      </c>
      <c r="I41">
        <v>2528</v>
      </c>
      <c r="J41" s="1">
        <f t="shared" ref="J41" si="1077">I41-I40</f>
        <v>64</v>
      </c>
      <c r="K41">
        <v>158165</v>
      </c>
      <c r="L41" s="1">
        <f t="shared" ref="L41" si="1078">K41-K40</f>
        <v>4003</v>
      </c>
      <c r="M41">
        <v>158</v>
      </c>
      <c r="N41" s="1">
        <f t="shared" ref="N41" si="1079">M41-M40</f>
        <v>4</v>
      </c>
      <c r="O41">
        <v>154577</v>
      </c>
      <c r="P41" s="1">
        <f t="shared" ref="P41" si="1080">O41-O40</f>
        <v>3911</v>
      </c>
      <c r="Q41">
        <v>76963</v>
      </c>
      <c r="R41" s="1">
        <f t="shared" ref="R41" si="1081">Q41-Q40</f>
        <v>2048</v>
      </c>
      <c r="S41">
        <v>38585</v>
      </c>
      <c r="T41" s="1">
        <f t="shared" ref="T41" si="1082">S41-S40</f>
        <v>1024</v>
      </c>
      <c r="U41">
        <v>153719</v>
      </c>
      <c r="V41" s="1">
        <f t="shared" ref="V41" si="1083">U41-U40</f>
        <v>3889</v>
      </c>
      <c r="W41">
        <v>316</v>
      </c>
      <c r="X41" s="1">
        <f t="shared" ref="X41" si="1084">W41-W40</f>
        <v>8</v>
      </c>
      <c r="Y41">
        <v>79129</v>
      </c>
      <c r="Z41" s="1">
        <f t="shared" ref="Z41" si="1085">Y41-Y40</f>
        <v>2048</v>
      </c>
      <c r="AA41">
        <v>39611</v>
      </c>
      <c r="AB41" s="1">
        <f t="shared" ref="AB41" si="1086">AA41-AA40</f>
        <v>1024</v>
      </c>
      <c r="AC41">
        <v>2528</v>
      </c>
      <c r="AD41" s="1">
        <f t="shared" ref="AD41" si="1087">AC41-AC40</f>
        <v>64</v>
      </c>
      <c r="AE41">
        <v>79</v>
      </c>
      <c r="AF41" s="1">
        <f t="shared" ref="AF41" si="1088">AE41-AE40</f>
        <v>2</v>
      </c>
      <c r="AG41">
        <v>4999</v>
      </c>
      <c r="AH41" s="1">
        <f t="shared" ref="AH41" si="1089">AG41-AG40</f>
        <v>128</v>
      </c>
      <c r="AI41">
        <v>9926</v>
      </c>
      <c r="AJ41" s="1">
        <f t="shared" ref="AJ41" si="1090">AI41-AI40</f>
        <v>256</v>
      </c>
      <c r="AK41">
        <v>1264</v>
      </c>
      <c r="AL41" s="1">
        <f t="shared" ref="AL41" si="1091">AK41-AK40</f>
        <v>32</v>
      </c>
      <c r="AM41">
        <v>38747</v>
      </c>
      <c r="AN41" s="1">
        <f t="shared" ref="AN41" si="1092">AM41-AM40</f>
        <v>1024</v>
      </c>
      <c r="AO41">
        <v>77381</v>
      </c>
      <c r="AP41" s="1">
        <f t="shared" ref="AP41" si="1093">AO41-AO40</f>
        <v>2048</v>
      </c>
      <c r="AQ41">
        <v>38783</v>
      </c>
      <c r="AR41" s="1">
        <f t="shared" ref="AR41" si="1094">AQ41-AQ40</f>
        <v>1024</v>
      </c>
      <c r="AS41">
        <v>77305</v>
      </c>
      <c r="AT41" s="1">
        <f t="shared" ref="AT41" si="1095">AS41-AS40</f>
        <v>2048</v>
      </c>
      <c r="AU41">
        <v>79</v>
      </c>
      <c r="AV41" s="1">
        <f t="shared" ref="AV41" si="1096">AU41-AU40</f>
        <v>2</v>
      </c>
      <c r="AW41">
        <v>19852</v>
      </c>
      <c r="AX41" s="1">
        <f t="shared" ref="AX41" si="1097">AW41-AW40</f>
        <v>512</v>
      </c>
      <c r="AY41">
        <v>158</v>
      </c>
      <c r="AZ41" s="1">
        <f t="shared" ref="AZ41" si="1098">AY41-AY40</f>
        <v>4</v>
      </c>
      <c r="BA41">
        <v>154421</v>
      </c>
      <c r="BB41" s="1">
        <f t="shared" ref="BB41" si="1099">BA41-BA40</f>
        <v>3907</v>
      </c>
      <c r="BC41">
        <v>4995</v>
      </c>
      <c r="BD41" s="1">
        <f t="shared" ref="BD41" si="1100">BC41-BC40</f>
        <v>128</v>
      </c>
      <c r="BE41">
        <v>19396</v>
      </c>
      <c r="BF41" s="1">
        <f t="shared" ref="BF41" si="1101">BE41-BE40</f>
        <v>512</v>
      </c>
      <c r="BG41">
        <v>79</v>
      </c>
      <c r="BH41" s="1">
        <f t="shared" ref="BH41" si="1102">BG41-BG40</f>
        <v>2</v>
      </c>
    </row>
    <row r="42" spans="1:60" x14ac:dyDescent="0.3">
      <c r="A42">
        <v>19811</v>
      </c>
      <c r="B42" s="1">
        <f t="shared" si="0"/>
        <v>327</v>
      </c>
      <c r="C42">
        <v>81</v>
      </c>
      <c r="D42" s="1">
        <f t="shared" ref="D42" si="1103">C42-C41</f>
        <v>2</v>
      </c>
      <c r="E42">
        <v>19791</v>
      </c>
      <c r="F42" s="1">
        <f t="shared" ref="F42" si="1104">E42-E41</f>
        <v>323</v>
      </c>
      <c r="G42">
        <v>162</v>
      </c>
      <c r="H42" s="1">
        <f t="shared" ref="H42" si="1105">G42-G41</f>
        <v>4</v>
      </c>
      <c r="I42">
        <v>2592</v>
      </c>
      <c r="J42" s="1">
        <f t="shared" ref="J42" si="1106">I42-I41</f>
        <v>64</v>
      </c>
      <c r="K42">
        <v>162168</v>
      </c>
      <c r="L42" s="1">
        <f t="shared" ref="L42" si="1107">K42-K41</f>
        <v>4003</v>
      </c>
      <c r="M42">
        <v>162</v>
      </c>
      <c r="N42" s="1">
        <f t="shared" ref="N42" si="1108">M42-M41</f>
        <v>4</v>
      </c>
      <c r="O42">
        <v>158488</v>
      </c>
      <c r="P42" s="1">
        <f t="shared" ref="P42" si="1109">O42-O41</f>
        <v>3911</v>
      </c>
      <c r="Q42">
        <v>78804</v>
      </c>
      <c r="R42" s="1">
        <f t="shared" ref="R42" si="1110">Q42-Q41</f>
        <v>1841</v>
      </c>
      <c r="S42">
        <v>39402</v>
      </c>
      <c r="T42" s="1">
        <f t="shared" ref="T42" si="1111">S42-S41</f>
        <v>817</v>
      </c>
      <c r="U42">
        <v>157608</v>
      </c>
      <c r="V42" s="1">
        <f t="shared" ref="V42" si="1112">U42-U41</f>
        <v>3889</v>
      </c>
      <c r="W42">
        <v>324</v>
      </c>
      <c r="X42" s="1">
        <f t="shared" ref="X42" si="1113">W42-W41</f>
        <v>8</v>
      </c>
      <c r="Y42">
        <v>81084</v>
      </c>
      <c r="Z42" s="1">
        <f t="shared" ref="Z42" si="1114">Y42-Y41</f>
        <v>1955</v>
      </c>
      <c r="AA42">
        <v>40542</v>
      </c>
      <c r="AB42" s="1">
        <f t="shared" ref="AB42" si="1115">AA42-AA41</f>
        <v>931</v>
      </c>
      <c r="AC42">
        <v>2592</v>
      </c>
      <c r="AD42" s="1">
        <f t="shared" ref="AD42" si="1116">AC42-AC41</f>
        <v>64</v>
      </c>
      <c r="AE42">
        <v>81</v>
      </c>
      <c r="AF42" s="1">
        <f t="shared" ref="AF42" si="1117">AE42-AE41</f>
        <v>2</v>
      </c>
      <c r="AG42">
        <v>5127</v>
      </c>
      <c r="AH42" s="1">
        <f t="shared" ref="AH42" si="1118">AG42-AG41</f>
        <v>128</v>
      </c>
      <c r="AI42">
        <v>10182</v>
      </c>
      <c r="AJ42" s="1">
        <f t="shared" ref="AJ42" si="1119">AI42-AI41</f>
        <v>256</v>
      </c>
      <c r="AK42">
        <v>1296</v>
      </c>
      <c r="AL42" s="1">
        <f t="shared" ref="AL42" si="1120">AK42-AK41</f>
        <v>32</v>
      </c>
      <c r="AM42">
        <v>39582</v>
      </c>
      <c r="AN42" s="1">
        <f t="shared" ref="AN42" si="1121">AM42-AM41</f>
        <v>835</v>
      </c>
      <c r="AO42">
        <v>79244</v>
      </c>
      <c r="AP42" s="1">
        <f t="shared" ref="AP42" si="1122">AO42-AO41</f>
        <v>1863</v>
      </c>
      <c r="AQ42">
        <v>39622</v>
      </c>
      <c r="AR42" s="1">
        <f t="shared" ref="AR42" si="1123">AQ42-AQ41</f>
        <v>839</v>
      </c>
      <c r="AS42">
        <v>79164</v>
      </c>
      <c r="AT42" s="1">
        <f t="shared" ref="AT42" si="1124">AS42-AS41</f>
        <v>1859</v>
      </c>
      <c r="AU42">
        <v>81</v>
      </c>
      <c r="AV42" s="1">
        <f t="shared" ref="AV42" si="1125">AU42-AU41</f>
        <v>2</v>
      </c>
      <c r="AW42">
        <v>20271</v>
      </c>
      <c r="AX42" s="1">
        <f t="shared" ref="AX42" si="1126">AW42-AW41</f>
        <v>419</v>
      </c>
      <c r="AY42">
        <v>162</v>
      </c>
      <c r="AZ42" s="1">
        <f t="shared" ref="AZ42" si="1127">AY42-AY41</f>
        <v>4</v>
      </c>
      <c r="BA42">
        <v>158328</v>
      </c>
      <c r="BB42" s="1">
        <f t="shared" ref="BB42" si="1128">BA42-BA41</f>
        <v>3907</v>
      </c>
      <c r="BC42">
        <v>5123</v>
      </c>
      <c r="BD42" s="1">
        <f t="shared" ref="BD42" si="1129">BC42-BC41</f>
        <v>128</v>
      </c>
      <c r="BE42">
        <v>19701</v>
      </c>
      <c r="BF42" s="1">
        <f t="shared" ref="BF42" si="1130">BE42-BE41</f>
        <v>305</v>
      </c>
      <c r="BG42">
        <v>81</v>
      </c>
      <c r="BH42" s="1">
        <f t="shared" ref="BH42" si="1131">BG42-BG41</f>
        <v>2</v>
      </c>
    </row>
    <row r="43" spans="1:60" x14ac:dyDescent="0.3">
      <c r="A43">
        <v>20323</v>
      </c>
      <c r="B43" s="1">
        <f t="shared" si="0"/>
        <v>512</v>
      </c>
      <c r="C43">
        <v>83</v>
      </c>
      <c r="D43" s="1">
        <f t="shared" ref="D43" si="1132">C43-C42</f>
        <v>2</v>
      </c>
      <c r="E43">
        <v>20303</v>
      </c>
      <c r="F43" s="1">
        <f t="shared" ref="F43" si="1133">E43-E42</f>
        <v>512</v>
      </c>
      <c r="G43">
        <v>166</v>
      </c>
      <c r="H43" s="1">
        <f t="shared" ref="H43" si="1134">G43-G42</f>
        <v>4</v>
      </c>
      <c r="I43">
        <v>2656</v>
      </c>
      <c r="J43" s="1">
        <f t="shared" ref="J43" si="1135">I43-I42</f>
        <v>64</v>
      </c>
      <c r="K43">
        <v>166171</v>
      </c>
      <c r="L43" s="1">
        <f t="shared" ref="L43" si="1136">K43-K42</f>
        <v>4003</v>
      </c>
      <c r="M43">
        <v>166</v>
      </c>
      <c r="N43" s="1">
        <f t="shared" ref="N43" si="1137">M43-M42</f>
        <v>4</v>
      </c>
      <c r="O43">
        <v>162399</v>
      </c>
      <c r="P43" s="1">
        <f t="shared" ref="P43" si="1138">O43-O42</f>
        <v>3911</v>
      </c>
      <c r="Q43">
        <v>80852</v>
      </c>
      <c r="R43" s="1">
        <f t="shared" ref="R43" si="1139">Q43-Q42</f>
        <v>2048</v>
      </c>
      <c r="S43">
        <v>40426</v>
      </c>
      <c r="T43" s="1">
        <f t="shared" ref="T43" si="1140">S43-S42</f>
        <v>1024</v>
      </c>
      <c r="U43">
        <v>161497</v>
      </c>
      <c r="V43" s="1">
        <f t="shared" ref="V43" si="1141">U43-U42</f>
        <v>3889</v>
      </c>
      <c r="W43">
        <v>332</v>
      </c>
      <c r="X43" s="1">
        <f t="shared" ref="X43" si="1142">W43-W42</f>
        <v>8</v>
      </c>
      <c r="Y43">
        <v>83132</v>
      </c>
      <c r="Z43" s="1">
        <f t="shared" ref="Z43" si="1143">Y43-Y42</f>
        <v>2048</v>
      </c>
      <c r="AA43">
        <v>41566</v>
      </c>
      <c r="AB43" s="1">
        <f t="shared" ref="AB43" si="1144">AA43-AA42</f>
        <v>1024</v>
      </c>
      <c r="AC43">
        <v>2656</v>
      </c>
      <c r="AD43" s="1">
        <f t="shared" ref="AD43" si="1145">AC43-AC42</f>
        <v>64</v>
      </c>
      <c r="AE43">
        <v>83</v>
      </c>
      <c r="AF43" s="1">
        <f t="shared" ref="AF43" si="1146">AE43-AE42</f>
        <v>2</v>
      </c>
      <c r="AG43">
        <v>5255</v>
      </c>
      <c r="AH43" s="1">
        <f t="shared" ref="AH43" si="1147">AG43-AG42</f>
        <v>128</v>
      </c>
      <c r="AI43">
        <v>10438</v>
      </c>
      <c r="AJ43" s="1">
        <f t="shared" ref="AJ43" si="1148">AI43-AI42</f>
        <v>256</v>
      </c>
      <c r="AK43">
        <v>1328</v>
      </c>
      <c r="AL43" s="1">
        <f t="shared" ref="AL43" si="1149">AK43-AK42</f>
        <v>32</v>
      </c>
      <c r="AM43">
        <v>40606</v>
      </c>
      <c r="AN43" s="1">
        <f t="shared" ref="AN43" si="1150">AM43-AM42</f>
        <v>1024</v>
      </c>
      <c r="AO43">
        <v>81292</v>
      </c>
      <c r="AP43" s="1">
        <f t="shared" ref="AP43" si="1151">AO43-AO42</f>
        <v>2048</v>
      </c>
      <c r="AQ43">
        <v>40646</v>
      </c>
      <c r="AR43" s="1">
        <f t="shared" ref="AR43" si="1152">AQ43-AQ42</f>
        <v>1024</v>
      </c>
      <c r="AS43">
        <v>81212</v>
      </c>
      <c r="AT43" s="1">
        <f t="shared" ref="AT43" si="1153">AS43-AS42</f>
        <v>2048</v>
      </c>
      <c r="AU43">
        <v>83</v>
      </c>
      <c r="AV43" s="1">
        <f t="shared" ref="AV43" si="1154">AU43-AU42</f>
        <v>2</v>
      </c>
      <c r="AW43">
        <v>20783</v>
      </c>
      <c r="AX43" s="1">
        <f t="shared" ref="AX43" si="1155">AW43-AW42</f>
        <v>512</v>
      </c>
      <c r="AY43">
        <v>166</v>
      </c>
      <c r="AZ43" s="1">
        <f t="shared" ref="AZ43" si="1156">AY43-AY42</f>
        <v>4</v>
      </c>
      <c r="BA43">
        <v>162235</v>
      </c>
      <c r="BB43" s="1">
        <f t="shared" ref="BB43" si="1157">BA43-BA42</f>
        <v>3907</v>
      </c>
      <c r="BC43">
        <v>5251</v>
      </c>
      <c r="BD43" s="1">
        <f t="shared" ref="BD43" si="1158">BC43-BC42</f>
        <v>128</v>
      </c>
      <c r="BE43">
        <v>20213</v>
      </c>
      <c r="BF43" s="1">
        <f t="shared" ref="BF43" si="1159">BE43-BE42</f>
        <v>512</v>
      </c>
      <c r="BG43">
        <v>83</v>
      </c>
      <c r="BH43" s="1">
        <f t="shared" ref="BH43" si="1160">BG43-BG42</f>
        <v>2</v>
      </c>
    </row>
    <row r="44" spans="1:60" x14ac:dyDescent="0.3">
      <c r="A44">
        <v>20835</v>
      </c>
      <c r="B44" s="1">
        <f t="shared" si="0"/>
        <v>512</v>
      </c>
      <c r="C44">
        <v>85</v>
      </c>
      <c r="D44" s="1">
        <f t="shared" ref="D44" si="1161">C44-C43</f>
        <v>2</v>
      </c>
      <c r="E44">
        <v>20815</v>
      </c>
      <c r="F44" s="1">
        <f t="shared" ref="F44" si="1162">E44-E43</f>
        <v>512</v>
      </c>
      <c r="G44">
        <v>170</v>
      </c>
      <c r="H44" s="1">
        <f t="shared" ref="H44" si="1163">G44-G43</f>
        <v>4</v>
      </c>
      <c r="I44">
        <v>2720</v>
      </c>
      <c r="J44" s="1">
        <f t="shared" ref="J44" si="1164">I44-I43</f>
        <v>64</v>
      </c>
      <c r="K44">
        <v>170174</v>
      </c>
      <c r="L44" s="1">
        <f t="shared" ref="L44" si="1165">K44-K43</f>
        <v>4003</v>
      </c>
      <c r="M44">
        <v>170</v>
      </c>
      <c r="N44" s="1">
        <f t="shared" ref="N44" si="1166">M44-M43</f>
        <v>4</v>
      </c>
      <c r="O44">
        <v>166310</v>
      </c>
      <c r="P44" s="1">
        <f t="shared" ref="P44" si="1167">O44-O43</f>
        <v>3911</v>
      </c>
      <c r="Q44">
        <v>82693</v>
      </c>
      <c r="R44" s="1">
        <f t="shared" ref="R44" si="1168">Q44-Q43</f>
        <v>1841</v>
      </c>
      <c r="S44">
        <v>41450</v>
      </c>
      <c r="T44" s="1">
        <f t="shared" ref="T44" si="1169">S44-S43</f>
        <v>1024</v>
      </c>
      <c r="U44">
        <v>165386</v>
      </c>
      <c r="V44" s="1">
        <f t="shared" ref="V44" si="1170">U44-U43</f>
        <v>3889</v>
      </c>
      <c r="W44">
        <v>340</v>
      </c>
      <c r="X44" s="1">
        <f t="shared" ref="X44" si="1171">W44-W43</f>
        <v>8</v>
      </c>
      <c r="Y44">
        <v>85087</v>
      </c>
      <c r="Z44" s="1">
        <f t="shared" ref="Z44" si="1172">Y44-Y43</f>
        <v>1955</v>
      </c>
      <c r="AA44">
        <v>42590</v>
      </c>
      <c r="AB44" s="1">
        <f t="shared" ref="AB44" si="1173">AA44-AA43</f>
        <v>1024</v>
      </c>
      <c r="AC44">
        <v>2720</v>
      </c>
      <c r="AD44" s="1">
        <f t="shared" ref="AD44" si="1174">AC44-AC43</f>
        <v>64</v>
      </c>
      <c r="AE44">
        <v>85</v>
      </c>
      <c r="AF44" s="1">
        <f t="shared" ref="AF44" si="1175">AE44-AE43</f>
        <v>2</v>
      </c>
      <c r="AG44">
        <v>5383</v>
      </c>
      <c r="AH44" s="1">
        <f t="shared" ref="AH44" si="1176">AG44-AG43</f>
        <v>128</v>
      </c>
      <c r="AI44">
        <v>10694</v>
      </c>
      <c r="AJ44" s="1">
        <f t="shared" ref="AJ44" si="1177">AI44-AI43</f>
        <v>256</v>
      </c>
      <c r="AK44">
        <v>1360</v>
      </c>
      <c r="AL44" s="1">
        <f t="shared" ref="AL44" si="1178">AK44-AK43</f>
        <v>32</v>
      </c>
      <c r="AM44">
        <v>41630</v>
      </c>
      <c r="AN44" s="1">
        <f t="shared" ref="AN44" si="1179">AM44-AM43</f>
        <v>1024</v>
      </c>
      <c r="AO44">
        <v>83155</v>
      </c>
      <c r="AP44" s="1">
        <f t="shared" ref="AP44" si="1180">AO44-AO43</f>
        <v>1863</v>
      </c>
      <c r="AQ44">
        <v>41670</v>
      </c>
      <c r="AR44" s="1">
        <f t="shared" ref="AR44" si="1181">AQ44-AQ43</f>
        <v>1024</v>
      </c>
      <c r="AS44">
        <v>83071</v>
      </c>
      <c r="AT44" s="1">
        <f t="shared" ref="AT44" si="1182">AS44-AS43</f>
        <v>1859</v>
      </c>
      <c r="AU44">
        <v>85</v>
      </c>
      <c r="AV44" s="1">
        <f t="shared" ref="AV44" si="1183">AU44-AU43</f>
        <v>2</v>
      </c>
      <c r="AW44">
        <v>21295</v>
      </c>
      <c r="AX44" s="1">
        <f t="shared" ref="AX44" si="1184">AW44-AW43</f>
        <v>512</v>
      </c>
      <c r="AY44">
        <v>170</v>
      </c>
      <c r="AZ44" s="1">
        <f t="shared" ref="AZ44" si="1185">AY44-AY43</f>
        <v>4</v>
      </c>
      <c r="BA44">
        <v>166142</v>
      </c>
      <c r="BB44" s="1">
        <f t="shared" ref="BB44" si="1186">BA44-BA43</f>
        <v>3907</v>
      </c>
      <c r="BC44">
        <v>5379</v>
      </c>
      <c r="BD44" s="1">
        <f t="shared" ref="BD44" si="1187">BC44-BC43</f>
        <v>128</v>
      </c>
      <c r="BE44">
        <v>20725</v>
      </c>
      <c r="BF44" s="1">
        <f t="shared" ref="BF44" si="1188">BE44-BE43</f>
        <v>512</v>
      </c>
      <c r="BG44">
        <v>85</v>
      </c>
      <c r="BH44" s="1">
        <f t="shared" ref="BH44" si="1189">BG44-BG43</f>
        <v>2</v>
      </c>
    </row>
    <row r="45" spans="1:60" x14ac:dyDescent="0.3">
      <c r="A45">
        <v>21347</v>
      </c>
      <c r="B45" s="1">
        <f t="shared" si="0"/>
        <v>512</v>
      </c>
      <c r="C45">
        <v>87</v>
      </c>
      <c r="D45" s="1">
        <f t="shared" ref="D45" si="1190">C45-C44</f>
        <v>2</v>
      </c>
      <c r="E45">
        <v>21327</v>
      </c>
      <c r="F45" s="1">
        <f t="shared" ref="F45" si="1191">E45-E44</f>
        <v>512</v>
      </c>
      <c r="G45">
        <v>174</v>
      </c>
      <c r="H45" s="1">
        <f t="shared" ref="H45" si="1192">G45-G44</f>
        <v>4</v>
      </c>
      <c r="I45">
        <v>2784</v>
      </c>
      <c r="J45" s="1">
        <f t="shared" ref="J45" si="1193">I45-I44</f>
        <v>64</v>
      </c>
      <c r="K45">
        <v>174177</v>
      </c>
      <c r="L45" s="1">
        <f t="shared" ref="L45" si="1194">K45-K44</f>
        <v>4003</v>
      </c>
      <c r="M45">
        <v>174</v>
      </c>
      <c r="N45" s="1">
        <f t="shared" ref="N45" si="1195">M45-M44</f>
        <v>4</v>
      </c>
      <c r="O45">
        <v>170221</v>
      </c>
      <c r="P45" s="1">
        <f t="shared" ref="P45" si="1196">O45-O44</f>
        <v>3911</v>
      </c>
      <c r="Q45">
        <v>84741</v>
      </c>
      <c r="R45" s="1">
        <f t="shared" ref="R45" si="1197">Q45-Q44</f>
        <v>2048</v>
      </c>
      <c r="S45">
        <v>42474</v>
      </c>
      <c r="T45" s="1">
        <f t="shared" ref="T45" si="1198">S45-S44</f>
        <v>1024</v>
      </c>
      <c r="U45">
        <v>169275</v>
      </c>
      <c r="V45" s="1">
        <f t="shared" ref="V45" si="1199">U45-U44</f>
        <v>3889</v>
      </c>
      <c r="W45">
        <v>348</v>
      </c>
      <c r="X45" s="1">
        <f t="shared" ref="X45" si="1200">W45-W44</f>
        <v>8</v>
      </c>
      <c r="Y45">
        <v>87135</v>
      </c>
      <c r="Z45" s="1">
        <f t="shared" ref="Z45" si="1201">Y45-Y44</f>
        <v>2048</v>
      </c>
      <c r="AA45">
        <v>43614</v>
      </c>
      <c r="AB45" s="1">
        <f t="shared" ref="AB45" si="1202">AA45-AA44</f>
        <v>1024</v>
      </c>
      <c r="AC45">
        <v>2784</v>
      </c>
      <c r="AD45" s="1">
        <f t="shared" ref="AD45" si="1203">AC45-AC44</f>
        <v>64</v>
      </c>
      <c r="AE45">
        <v>87</v>
      </c>
      <c r="AF45" s="1">
        <f t="shared" ref="AF45" si="1204">AE45-AE44</f>
        <v>2</v>
      </c>
      <c r="AG45">
        <v>5511</v>
      </c>
      <c r="AH45" s="1">
        <f t="shared" ref="AH45" si="1205">AG45-AG44</f>
        <v>128</v>
      </c>
      <c r="AI45">
        <v>10950</v>
      </c>
      <c r="AJ45" s="1">
        <f t="shared" ref="AJ45" si="1206">AI45-AI44</f>
        <v>256</v>
      </c>
      <c r="AK45">
        <v>1392</v>
      </c>
      <c r="AL45" s="1">
        <f t="shared" ref="AL45" si="1207">AK45-AK44</f>
        <v>32</v>
      </c>
      <c r="AM45">
        <v>42654</v>
      </c>
      <c r="AN45" s="1">
        <f t="shared" ref="AN45" si="1208">AM45-AM44</f>
        <v>1024</v>
      </c>
      <c r="AO45">
        <v>85203</v>
      </c>
      <c r="AP45" s="1">
        <f t="shared" ref="AP45" si="1209">AO45-AO44</f>
        <v>2048</v>
      </c>
      <c r="AQ45">
        <v>42694</v>
      </c>
      <c r="AR45" s="1">
        <f t="shared" ref="AR45" si="1210">AQ45-AQ44</f>
        <v>1024</v>
      </c>
      <c r="AS45">
        <v>85119</v>
      </c>
      <c r="AT45" s="1">
        <f t="shared" ref="AT45" si="1211">AS45-AS44</f>
        <v>2048</v>
      </c>
      <c r="AU45">
        <v>87</v>
      </c>
      <c r="AV45" s="1">
        <f t="shared" ref="AV45" si="1212">AU45-AU44</f>
        <v>2</v>
      </c>
      <c r="AW45">
        <v>21807</v>
      </c>
      <c r="AX45" s="1">
        <f t="shared" ref="AX45" si="1213">AW45-AW44</f>
        <v>512</v>
      </c>
      <c r="AY45">
        <v>174</v>
      </c>
      <c r="AZ45" s="1">
        <f t="shared" ref="AZ45" si="1214">AY45-AY44</f>
        <v>4</v>
      </c>
      <c r="BA45">
        <v>170049</v>
      </c>
      <c r="BB45" s="1">
        <f t="shared" ref="BB45" si="1215">BA45-BA44</f>
        <v>3907</v>
      </c>
      <c r="BC45">
        <v>5507</v>
      </c>
      <c r="BD45" s="1">
        <f t="shared" ref="BD45" si="1216">BC45-BC44</f>
        <v>128</v>
      </c>
      <c r="BE45">
        <v>21237</v>
      </c>
      <c r="BF45" s="1">
        <f t="shared" ref="BF45" si="1217">BE45-BE44</f>
        <v>512</v>
      </c>
      <c r="BG45">
        <v>87</v>
      </c>
      <c r="BH45" s="1">
        <f t="shared" ref="BH45" si="1218">BG45-BG44</f>
        <v>2</v>
      </c>
    </row>
    <row r="46" spans="1:60" x14ac:dyDescent="0.3">
      <c r="A46">
        <v>21859</v>
      </c>
      <c r="B46" s="1">
        <f t="shared" si="0"/>
        <v>512</v>
      </c>
      <c r="C46">
        <v>89</v>
      </c>
      <c r="D46" s="1">
        <f t="shared" ref="D46" si="1219">C46-C45</f>
        <v>2</v>
      </c>
      <c r="E46">
        <v>21839</v>
      </c>
      <c r="F46" s="1">
        <f t="shared" ref="F46" si="1220">E46-E45</f>
        <v>512</v>
      </c>
      <c r="G46">
        <v>178</v>
      </c>
      <c r="H46" s="1">
        <f t="shared" ref="H46" si="1221">G46-G45</f>
        <v>4</v>
      </c>
      <c r="I46">
        <v>2848</v>
      </c>
      <c r="J46" s="1">
        <f t="shared" ref="J46" si="1222">I46-I45</f>
        <v>64</v>
      </c>
      <c r="K46">
        <v>178180</v>
      </c>
      <c r="L46" s="1">
        <f t="shared" ref="L46" si="1223">K46-K45</f>
        <v>4003</v>
      </c>
      <c r="M46">
        <v>178</v>
      </c>
      <c r="N46" s="1">
        <f t="shared" ref="N46" si="1224">M46-M45</f>
        <v>4</v>
      </c>
      <c r="O46">
        <v>174132</v>
      </c>
      <c r="P46" s="1">
        <f t="shared" ref="P46" si="1225">O46-O45</f>
        <v>3911</v>
      </c>
      <c r="Q46">
        <v>86582</v>
      </c>
      <c r="R46" s="1">
        <f t="shared" ref="R46" si="1226">Q46-Q45</f>
        <v>1841</v>
      </c>
      <c r="S46">
        <v>43291</v>
      </c>
      <c r="T46" s="1">
        <f t="shared" ref="T46" si="1227">S46-S45</f>
        <v>817</v>
      </c>
      <c r="U46">
        <v>173164</v>
      </c>
      <c r="V46" s="1">
        <f t="shared" ref="V46" si="1228">U46-U45</f>
        <v>3889</v>
      </c>
      <c r="W46">
        <v>356</v>
      </c>
      <c r="X46" s="1">
        <f t="shared" ref="X46" si="1229">W46-W45</f>
        <v>8</v>
      </c>
      <c r="Y46">
        <v>89090</v>
      </c>
      <c r="Z46" s="1">
        <f t="shared" ref="Z46" si="1230">Y46-Y45</f>
        <v>1955</v>
      </c>
      <c r="AA46">
        <v>44545</v>
      </c>
      <c r="AB46" s="1">
        <f t="shared" ref="AB46" si="1231">AA46-AA45</f>
        <v>931</v>
      </c>
      <c r="AC46">
        <v>2848</v>
      </c>
      <c r="AD46" s="1">
        <f t="shared" ref="AD46" si="1232">AC46-AC45</f>
        <v>64</v>
      </c>
      <c r="AE46">
        <v>89</v>
      </c>
      <c r="AF46" s="1">
        <f t="shared" ref="AF46" si="1233">AE46-AE45</f>
        <v>2</v>
      </c>
      <c r="AG46">
        <v>5639</v>
      </c>
      <c r="AH46" s="1">
        <f t="shared" ref="AH46" si="1234">AG46-AG45</f>
        <v>128</v>
      </c>
      <c r="AI46">
        <v>11206</v>
      </c>
      <c r="AJ46" s="1">
        <f t="shared" ref="AJ46" si="1235">AI46-AI45</f>
        <v>256</v>
      </c>
      <c r="AK46">
        <v>1424</v>
      </c>
      <c r="AL46" s="1">
        <f t="shared" ref="AL46" si="1236">AK46-AK45</f>
        <v>32</v>
      </c>
      <c r="AM46">
        <v>43489</v>
      </c>
      <c r="AN46" s="1">
        <f t="shared" ref="AN46" si="1237">AM46-AM45</f>
        <v>835</v>
      </c>
      <c r="AO46">
        <v>87066</v>
      </c>
      <c r="AP46" s="1">
        <f t="shared" ref="AP46" si="1238">AO46-AO45</f>
        <v>1863</v>
      </c>
      <c r="AQ46">
        <v>43533</v>
      </c>
      <c r="AR46" s="1">
        <f t="shared" ref="AR46" si="1239">AQ46-AQ45</f>
        <v>839</v>
      </c>
      <c r="AS46">
        <v>86978</v>
      </c>
      <c r="AT46" s="1">
        <f t="shared" ref="AT46" si="1240">AS46-AS45</f>
        <v>1859</v>
      </c>
      <c r="AU46">
        <v>89</v>
      </c>
      <c r="AV46" s="1">
        <f t="shared" ref="AV46" si="1241">AU46-AU45</f>
        <v>2</v>
      </c>
      <c r="AW46">
        <v>22319</v>
      </c>
      <c r="AX46" s="1">
        <f t="shared" ref="AX46" si="1242">AW46-AW45</f>
        <v>512</v>
      </c>
      <c r="AY46">
        <v>178</v>
      </c>
      <c r="AZ46" s="1">
        <f t="shared" ref="AZ46" si="1243">AY46-AY45</f>
        <v>4</v>
      </c>
      <c r="BA46">
        <v>173956</v>
      </c>
      <c r="BB46" s="1">
        <f t="shared" ref="BB46" si="1244">BA46-BA45</f>
        <v>3907</v>
      </c>
      <c r="BC46">
        <v>5635</v>
      </c>
      <c r="BD46" s="1">
        <f t="shared" ref="BD46" si="1245">BC46-BC45</f>
        <v>128</v>
      </c>
      <c r="BE46">
        <v>21749</v>
      </c>
      <c r="BF46" s="1">
        <f t="shared" ref="BF46" si="1246">BE46-BE45</f>
        <v>512</v>
      </c>
      <c r="BG46">
        <v>89</v>
      </c>
      <c r="BH46" s="1">
        <f t="shared" ref="BH46" si="1247">BG46-BG45</f>
        <v>2</v>
      </c>
    </row>
    <row r="47" spans="1:60" x14ac:dyDescent="0.3">
      <c r="A47">
        <v>22371</v>
      </c>
      <c r="B47" s="1">
        <f t="shared" si="0"/>
        <v>512</v>
      </c>
      <c r="C47">
        <v>91</v>
      </c>
      <c r="D47" s="1">
        <f t="shared" ref="D47" si="1248">C47-C46</f>
        <v>2</v>
      </c>
      <c r="E47">
        <v>22351</v>
      </c>
      <c r="F47" s="1">
        <f t="shared" ref="F47" si="1249">E47-E46</f>
        <v>512</v>
      </c>
      <c r="G47">
        <v>182</v>
      </c>
      <c r="H47" s="1">
        <f t="shared" ref="H47" si="1250">G47-G46</f>
        <v>4</v>
      </c>
      <c r="I47">
        <v>2912</v>
      </c>
      <c r="J47" s="1">
        <f t="shared" ref="J47" si="1251">I47-I46</f>
        <v>64</v>
      </c>
      <c r="K47">
        <v>182183</v>
      </c>
      <c r="L47" s="1">
        <f t="shared" ref="L47" si="1252">K47-K46</f>
        <v>4003</v>
      </c>
      <c r="M47">
        <v>182</v>
      </c>
      <c r="N47" s="1">
        <f t="shared" ref="N47" si="1253">M47-M46</f>
        <v>4</v>
      </c>
      <c r="O47">
        <v>178043</v>
      </c>
      <c r="P47" s="1">
        <f t="shared" ref="P47" si="1254">O47-O46</f>
        <v>3911</v>
      </c>
      <c r="Q47">
        <v>88630</v>
      </c>
      <c r="R47" s="1">
        <f t="shared" ref="R47" si="1255">Q47-Q46</f>
        <v>2048</v>
      </c>
      <c r="S47">
        <v>44315</v>
      </c>
      <c r="T47" s="1">
        <f t="shared" ref="T47" si="1256">S47-S46</f>
        <v>1024</v>
      </c>
      <c r="U47">
        <v>177053</v>
      </c>
      <c r="V47" s="1">
        <f t="shared" ref="V47" si="1257">U47-U46</f>
        <v>3889</v>
      </c>
      <c r="W47">
        <v>364</v>
      </c>
      <c r="X47" s="1">
        <f t="shared" ref="X47" si="1258">W47-W46</f>
        <v>8</v>
      </c>
      <c r="Y47">
        <v>91138</v>
      </c>
      <c r="Z47" s="1">
        <f t="shared" ref="Z47" si="1259">Y47-Y46</f>
        <v>2048</v>
      </c>
      <c r="AA47">
        <v>45569</v>
      </c>
      <c r="AB47" s="1">
        <f t="shared" ref="AB47" si="1260">AA47-AA46</f>
        <v>1024</v>
      </c>
      <c r="AC47">
        <v>2912</v>
      </c>
      <c r="AD47" s="1">
        <f t="shared" ref="AD47" si="1261">AC47-AC46</f>
        <v>64</v>
      </c>
      <c r="AE47">
        <v>91</v>
      </c>
      <c r="AF47" s="1">
        <f t="shared" ref="AF47" si="1262">AE47-AE46</f>
        <v>2</v>
      </c>
      <c r="AG47">
        <v>5767</v>
      </c>
      <c r="AH47" s="1">
        <f t="shared" ref="AH47" si="1263">AG47-AG46</f>
        <v>128</v>
      </c>
      <c r="AI47">
        <v>11462</v>
      </c>
      <c r="AJ47" s="1">
        <f t="shared" ref="AJ47" si="1264">AI47-AI46</f>
        <v>256</v>
      </c>
      <c r="AK47">
        <v>1456</v>
      </c>
      <c r="AL47" s="1">
        <f t="shared" ref="AL47" si="1265">AK47-AK46</f>
        <v>32</v>
      </c>
      <c r="AM47">
        <v>44513</v>
      </c>
      <c r="AN47" s="1">
        <f t="shared" ref="AN47" si="1266">AM47-AM46</f>
        <v>1024</v>
      </c>
      <c r="AO47">
        <v>89114</v>
      </c>
      <c r="AP47" s="1">
        <f t="shared" ref="AP47" si="1267">AO47-AO46</f>
        <v>2048</v>
      </c>
      <c r="AQ47">
        <v>44557</v>
      </c>
      <c r="AR47" s="1">
        <f t="shared" ref="AR47" si="1268">AQ47-AQ46</f>
        <v>1024</v>
      </c>
      <c r="AS47">
        <v>89026</v>
      </c>
      <c r="AT47" s="1">
        <f t="shared" ref="AT47" si="1269">AS47-AS46</f>
        <v>2048</v>
      </c>
      <c r="AU47">
        <v>91</v>
      </c>
      <c r="AV47" s="1">
        <f t="shared" ref="AV47" si="1270">AU47-AU46</f>
        <v>2</v>
      </c>
      <c r="AW47">
        <v>22831</v>
      </c>
      <c r="AX47" s="1">
        <f t="shared" ref="AX47" si="1271">AW47-AW46</f>
        <v>512</v>
      </c>
      <c r="AY47">
        <v>182</v>
      </c>
      <c r="AZ47" s="1">
        <f t="shared" ref="AZ47" si="1272">AY47-AY46</f>
        <v>4</v>
      </c>
      <c r="BA47">
        <v>177863</v>
      </c>
      <c r="BB47" s="1">
        <f t="shared" ref="BB47" si="1273">BA47-BA46</f>
        <v>3907</v>
      </c>
      <c r="BC47">
        <v>5763</v>
      </c>
      <c r="BD47" s="1">
        <f t="shared" ref="BD47" si="1274">BC47-BC46</f>
        <v>128</v>
      </c>
      <c r="BE47">
        <v>22261</v>
      </c>
      <c r="BF47" s="1">
        <f t="shared" ref="BF47" si="1275">BE47-BE46</f>
        <v>512</v>
      </c>
      <c r="BG47">
        <v>91</v>
      </c>
      <c r="BH47" s="1">
        <f t="shared" ref="BH47" si="1276">BG47-BG46</f>
        <v>2</v>
      </c>
    </row>
    <row r="48" spans="1:60" x14ac:dyDescent="0.3">
      <c r="A48">
        <v>22883</v>
      </c>
      <c r="B48" s="1">
        <f t="shared" si="0"/>
        <v>512</v>
      </c>
      <c r="C48">
        <v>93</v>
      </c>
      <c r="D48" s="1">
        <f t="shared" ref="D48" si="1277">C48-C47</f>
        <v>2</v>
      </c>
      <c r="E48">
        <v>22863</v>
      </c>
      <c r="F48" s="1">
        <f t="shared" ref="F48" si="1278">E48-E47</f>
        <v>512</v>
      </c>
      <c r="G48">
        <v>186</v>
      </c>
      <c r="H48" s="1">
        <f t="shared" ref="H48" si="1279">G48-G47</f>
        <v>4</v>
      </c>
      <c r="I48">
        <v>2976</v>
      </c>
      <c r="J48" s="1">
        <f t="shared" ref="J48" si="1280">I48-I47</f>
        <v>64</v>
      </c>
      <c r="K48">
        <v>186186</v>
      </c>
      <c r="L48" s="1">
        <f t="shared" ref="L48" si="1281">K48-K47</f>
        <v>4003</v>
      </c>
      <c r="M48">
        <v>186</v>
      </c>
      <c r="N48" s="1">
        <f t="shared" ref="N48" si="1282">M48-M47</f>
        <v>4</v>
      </c>
      <c r="O48">
        <v>181954</v>
      </c>
      <c r="P48" s="1">
        <f t="shared" ref="P48" si="1283">O48-O47</f>
        <v>3911</v>
      </c>
      <c r="Q48">
        <v>90471</v>
      </c>
      <c r="R48" s="1">
        <f t="shared" ref="R48" si="1284">Q48-Q47</f>
        <v>1841</v>
      </c>
      <c r="S48">
        <v>45339</v>
      </c>
      <c r="T48" s="1">
        <f t="shared" ref="T48" si="1285">S48-S47</f>
        <v>1024</v>
      </c>
      <c r="U48">
        <v>180942</v>
      </c>
      <c r="V48" s="1">
        <f t="shared" ref="V48" si="1286">U48-U47</f>
        <v>3889</v>
      </c>
      <c r="W48">
        <v>372</v>
      </c>
      <c r="X48" s="1">
        <f t="shared" ref="X48" si="1287">W48-W47</f>
        <v>8</v>
      </c>
      <c r="Y48">
        <v>93093</v>
      </c>
      <c r="Z48" s="1">
        <f t="shared" ref="Z48" si="1288">Y48-Y47</f>
        <v>1955</v>
      </c>
      <c r="AA48">
        <v>46593</v>
      </c>
      <c r="AB48" s="1">
        <f t="shared" ref="AB48" si="1289">AA48-AA47</f>
        <v>1024</v>
      </c>
      <c r="AC48">
        <v>2976</v>
      </c>
      <c r="AD48" s="1">
        <f t="shared" ref="AD48" si="1290">AC48-AC47</f>
        <v>64</v>
      </c>
      <c r="AE48">
        <v>93</v>
      </c>
      <c r="AF48" s="1">
        <f t="shared" ref="AF48" si="1291">AE48-AE47</f>
        <v>2</v>
      </c>
      <c r="AG48">
        <v>5895</v>
      </c>
      <c r="AH48" s="1">
        <f t="shared" ref="AH48" si="1292">AG48-AG47</f>
        <v>128</v>
      </c>
      <c r="AI48">
        <v>11718</v>
      </c>
      <c r="AJ48" s="1">
        <f t="shared" ref="AJ48" si="1293">AI48-AI47</f>
        <v>256</v>
      </c>
      <c r="AK48">
        <v>1488</v>
      </c>
      <c r="AL48" s="1">
        <f t="shared" ref="AL48" si="1294">AK48-AK47</f>
        <v>32</v>
      </c>
      <c r="AM48">
        <v>45537</v>
      </c>
      <c r="AN48" s="1">
        <f t="shared" ref="AN48" si="1295">AM48-AM47</f>
        <v>1024</v>
      </c>
      <c r="AO48">
        <v>90977</v>
      </c>
      <c r="AP48" s="1">
        <f t="shared" ref="AP48" si="1296">AO48-AO47</f>
        <v>1863</v>
      </c>
      <c r="AQ48">
        <v>45581</v>
      </c>
      <c r="AR48" s="1">
        <f t="shared" ref="AR48" si="1297">AQ48-AQ47</f>
        <v>1024</v>
      </c>
      <c r="AS48">
        <v>90885</v>
      </c>
      <c r="AT48" s="1">
        <f t="shared" ref="AT48" si="1298">AS48-AS47</f>
        <v>1859</v>
      </c>
      <c r="AU48">
        <v>93</v>
      </c>
      <c r="AV48" s="1">
        <f t="shared" ref="AV48" si="1299">AU48-AU47</f>
        <v>2</v>
      </c>
      <c r="AW48">
        <v>23343</v>
      </c>
      <c r="AX48" s="1">
        <f t="shared" ref="AX48" si="1300">AW48-AW47</f>
        <v>512</v>
      </c>
      <c r="AY48">
        <v>186</v>
      </c>
      <c r="AZ48" s="1">
        <f t="shared" ref="AZ48" si="1301">AY48-AY47</f>
        <v>4</v>
      </c>
      <c r="BA48">
        <v>181770</v>
      </c>
      <c r="BB48" s="1">
        <f t="shared" ref="BB48" si="1302">BA48-BA47</f>
        <v>3907</v>
      </c>
      <c r="BC48">
        <v>5891</v>
      </c>
      <c r="BD48" s="1">
        <f t="shared" ref="BD48" si="1303">BC48-BC47</f>
        <v>128</v>
      </c>
      <c r="BE48">
        <v>22773</v>
      </c>
      <c r="BF48" s="1">
        <f t="shared" ref="BF48" si="1304">BE48-BE47</f>
        <v>512</v>
      </c>
      <c r="BG48">
        <v>93</v>
      </c>
      <c r="BH48" s="1">
        <f t="shared" ref="BH48" si="1305">BG48-BG47</f>
        <v>2</v>
      </c>
    </row>
    <row r="49" spans="1:60" x14ac:dyDescent="0.3">
      <c r="A49">
        <v>23395</v>
      </c>
      <c r="B49" s="1">
        <f t="shared" si="0"/>
        <v>512</v>
      </c>
      <c r="C49">
        <v>95</v>
      </c>
      <c r="D49" s="1">
        <f t="shared" ref="D49" si="1306">C49-C48</f>
        <v>2</v>
      </c>
      <c r="E49">
        <v>23375</v>
      </c>
      <c r="F49" s="1">
        <f t="shared" ref="F49" si="1307">E49-E48</f>
        <v>512</v>
      </c>
      <c r="G49">
        <v>190</v>
      </c>
      <c r="H49" s="1">
        <f t="shared" ref="H49" si="1308">G49-G48</f>
        <v>4</v>
      </c>
      <c r="I49">
        <v>3040</v>
      </c>
      <c r="J49" s="1">
        <f t="shared" ref="J49" si="1309">I49-I48</f>
        <v>64</v>
      </c>
      <c r="K49">
        <v>190189</v>
      </c>
      <c r="L49" s="1">
        <f t="shared" ref="L49" si="1310">K49-K48</f>
        <v>4003</v>
      </c>
      <c r="M49">
        <v>190</v>
      </c>
      <c r="N49" s="1">
        <f t="shared" ref="N49" si="1311">M49-M48</f>
        <v>4</v>
      </c>
      <c r="O49">
        <v>185865</v>
      </c>
      <c r="P49" s="1">
        <f t="shared" ref="P49" si="1312">O49-O48</f>
        <v>3911</v>
      </c>
      <c r="Q49">
        <v>92519</v>
      </c>
      <c r="R49" s="1">
        <f t="shared" ref="R49" si="1313">Q49-Q48</f>
        <v>2048</v>
      </c>
      <c r="S49">
        <v>46363</v>
      </c>
      <c r="T49" s="1">
        <f t="shared" ref="T49" si="1314">S49-S48</f>
        <v>1024</v>
      </c>
      <c r="U49">
        <v>184831</v>
      </c>
      <c r="V49" s="1">
        <f t="shared" ref="V49" si="1315">U49-U48</f>
        <v>3889</v>
      </c>
      <c r="W49">
        <v>380</v>
      </c>
      <c r="X49" s="1">
        <f t="shared" ref="X49" si="1316">W49-W48</f>
        <v>8</v>
      </c>
      <c r="Y49">
        <v>95141</v>
      </c>
      <c r="Z49" s="1">
        <f t="shared" ref="Z49" si="1317">Y49-Y48</f>
        <v>2048</v>
      </c>
      <c r="AA49">
        <v>47617</v>
      </c>
      <c r="AB49" s="1">
        <f t="shared" ref="AB49" si="1318">AA49-AA48</f>
        <v>1024</v>
      </c>
      <c r="AC49">
        <v>3040</v>
      </c>
      <c r="AD49" s="1">
        <f t="shared" ref="AD49" si="1319">AC49-AC48</f>
        <v>64</v>
      </c>
      <c r="AE49">
        <v>95</v>
      </c>
      <c r="AF49" s="1">
        <f t="shared" ref="AF49" si="1320">AE49-AE48</f>
        <v>2</v>
      </c>
      <c r="AG49">
        <v>6023</v>
      </c>
      <c r="AH49" s="1">
        <f t="shared" ref="AH49" si="1321">AG49-AG48</f>
        <v>128</v>
      </c>
      <c r="AI49">
        <v>11974</v>
      </c>
      <c r="AJ49" s="1">
        <f t="shared" ref="AJ49" si="1322">AI49-AI48</f>
        <v>256</v>
      </c>
      <c r="AK49">
        <v>1520</v>
      </c>
      <c r="AL49" s="1">
        <f t="shared" ref="AL49" si="1323">AK49-AK48</f>
        <v>32</v>
      </c>
      <c r="AM49">
        <v>46561</v>
      </c>
      <c r="AN49" s="1">
        <f t="shared" ref="AN49" si="1324">AM49-AM48</f>
        <v>1024</v>
      </c>
      <c r="AO49">
        <v>93025</v>
      </c>
      <c r="AP49" s="1">
        <f t="shared" ref="AP49" si="1325">AO49-AO48</f>
        <v>2048</v>
      </c>
      <c r="AQ49">
        <v>46605</v>
      </c>
      <c r="AR49" s="1">
        <f t="shared" ref="AR49" si="1326">AQ49-AQ48</f>
        <v>1024</v>
      </c>
      <c r="AS49">
        <v>92933</v>
      </c>
      <c r="AT49" s="1">
        <f t="shared" ref="AT49" si="1327">AS49-AS48</f>
        <v>2048</v>
      </c>
      <c r="AU49">
        <v>95</v>
      </c>
      <c r="AV49" s="1">
        <f t="shared" ref="AV49" si="1328">AU49-AU48</f>
        <v>2</v>
      </c>
      <c r="AW49">
        <v>23855</v>
      </c>
      <c r="AX49" s="1">
        <f t="shared" ref="AX49" si="1329">AW49-AW48</f>
        <v>512</v>
      </c>
      <c r="AY49">
        <v>190</v>
      </c>
      <c r="AZ49" s="1">
        <f t="shared" ref="AZ49" si="1330">AY49-AY48</f>
        <v>4</v>
      </c>
      <c r="BA49">
        <v>185677</v>
      </c>
      <c r="BB49" s="1">
        <f t="shared" ref="BB49" si="1331">BA49-BA48</f>
        <v>3907</v>
      </c>
      <c r="BC49">
        <v>6019</v>
      </c>
      <c r="BD49" s="1">
        <f t="shared" ref="BD49" si="1332">BC49-BC48</f>
        <v>128</v>
      </c>
      <c r="BE49">
        <v>23285</v>
      </c>
      <c r="BF49" s="1">
        <f t="shared" ref="BF49" si="1333">BE49-BE48</f>
        <v>512</v>
      </c>
      <c r="BG49">
        <v>95</v>
      </c>
      <c r="BH49" s="1">
        <f t="shared" ref="BH49" si="1334">BG49-BG48</f>
        <v>2</v>
      </c>
    </row>
    <row r="50" spans="1:60" x14ac:dyDescent="0.3">
      <c r="A50">
        <v>23722</v>
      </c>
      <c r="B50" s="1">
        <f t="shared" si="0"/>
        <v>327</v>
      </c>
      <c r="C50">
        <v>97</v>
      </c>
      <c r="D50" s="1">
        <f t="shared" ref="D50" si="1335">C50-C49</f>
        <v>2</v>
      </c>
      <c r="E50">
        <v>23698</v>
      </c>
      <c r="F50" s="1">
        <f t="shared" ref="F50" si="1336">E50-E49</f>
        <v>323</v>
      </c>
      <c r="G50">
        <v>194</v>
      </c>
      <c r="H50" s="1">
        <f t="shared" ref="H50" si="1337">G50-G49</f>
        <v>4</v>
      </c>
      <c r="I50">
        <v>3104</v>
      </c>
      <c r="J50" s="1">
        <f t="shared" ref="J50" si="1338">I50-I49</f>
        <v>64</v>
      </c>
      <c r="K50">
        <v>194192</v>
      </c>
      <c r="L50" s="1">
        <f t="shared" ref="L50" si="1339">K50-K49</f>
        <v>4003</v>
      </c>
      <c r="M50">
        <v>194</v>
      </c>
      <c r="N50" s="1">
        <f t="shared" ref="N50" si="1340">M50-M49</f>
        <v>4</v>
      </c>
      <c r="O50">
        <v>189776</v>
      </c>
      <c r="P50" s="1">
        <f t="shared" ref="P50" si="1341">O50-O49</f>
        <v>3911</v>
      </c>
      <c r="Q50">
        <v>94360</v>
      </c>
      <c r="R50" s="1">
        <f t="shared" ref="R50" si="1342">Q50-Q49</f>
        <v>1841</v>
      </c>
      <c r="S50">
        <v>47180</v>
      </c>
      <c r="T50" s="1">
        <f t="shared" ref="T50" si="1343">S50-S49</f>
        <v>817</v>
      </c>
      <c r="U50">
        <v>188720</v>
      </c>
      <c r="V50" s="1">
        <f t="shared" ref="V50" si="1344">U50-U49</f>
        <v>3889</v>
      </c>
      <c r="W50">
        <v>388</v>
      </c>
      <c r="X50" s="1">
        <f t="shared" ref="X50" si="1345">W50-W49</f>
        <v>8</v>
      </c>
      <c r="Y50">
        <v>97096</v>
      </c>
      <c r="Z50" s="1">
        <f t="shared" ref="Z50" si="1346">Y50-Y49</f>
        <v>1955</v>
      </c>
      <c r="AA50">
        <v>48548</v>
      </c>
      <c r="AB50" s="1">
        <f t="shared" ref="AB50" si="1347">AA50-AA49</f>
        <v>931</v>
      </c>
      <c r="AC50">
        <v>3104</v>
      </c>
      <c r="AD50" s="1">
        <f t="shared" ref="AD50" si="1348">AC50-AC49</f>
        <v>64</v>
      </c>
      <c r="AE50">
        <v>97</v>
      </c>
      <c r="AF50" s="1">
        <f t="shared" ref="AF50" si="1349">AE50-AE49</f>
        <v>2</v>
      </c>
      <c r="AG50">
        <v>6151</v>
      </c>
      <c r="AH50" s="1">
        <f t="shared" ref="AH50" si="1350">AG50-AG49</f>
        <v>128</v>
      </c>
      <c r="AI50">
        <v>12137</v>
      </c>
      <c r="AJ50" s="1">
        <f t="shared" ref="AJ50" si="1351">AI50-AI49</f>
        <v>163</v>
      </c>
      <c r="AK50">
        <v>1552</v>
      </c>
      <c r="AL50" s="1">
        <f t="shared" ref="AL50" si="1352">AK50-AK49</f>
        <v>32</v>
      </c>
      <c r="AM50">
        <v>47396</v>
      </c>
      <c r="AN50" s="1">
        <f t="shared" ref="AN50" si="1353">AM50-AM49</f>
        <v>835</v>
      </c>
      <c r="AO50">
        <v>94888</v>
      </c>
      <c r="AP50" s="1">
        <f t="shared" ref="AP50" si="1354">AO50-AO49</f>
        <v>1863</v>
      </c>
      <c r="AQ50">
        <v>47444</v>
      </c>
      <c r="AR50" s="1">
        <f t="shared" ref="AR50" si="1355">AQ50-AQ49</f>
        <v>839</v>
      </c>
      <c r="AS50">
        <v>94792</v>
      </c>
      <c r="AT50" s="1">
        <f t="shared" ref="AT50" si="1356">AS50-AS49</f>
        <v>1859</v>
      </c>
      <c r="AU50">
        <v>97</v>
      </c>
      <c r="AV50" s="1">
        <f t="shared" ref="AV50" si="1357">AU50-AU49</f>
        <v>2</v>
      </c>
      <c r="AW50">
        <v>24274</v>
      </c>
      <c r="AX50" s="1">
        <f t="shared" ref="AX50" si="1358">AW50-AW49</f>
        <v>419</v>
      </c>
      <c r="AY50">
        <v>194</v>
      </c>
      <c r="AZ50" s="1">
        <f t="shared" ref="AZ50" si="1359">AY50-AY49</f>
        <v>4</v>
      </c>
      <c r="BA50">
        <v>189584</v>
      </c>
      <c r="BB50" s="1">
        <f t="shared" ref="BB50" si="1360">BA50-BA49</f>
        <v>3907</v>
      </c>
      <c r="BC50">
        <v>6147</v>
      </c>
      <c r="BD50" s="1">
        <f t="shared" ref="BD50" si="1361">BC50-BC49</f>
        <v>128</v>
      </c>
      <c r="BE50">
        <v>23590</v>
      </c>
      <c r="BF50" s="1">
        <f t="shared" ref="BF50" si="1362">BE50-BE49</f>
        <v>305</v>
      </c>
      <c r="BG50">
        <v>97</v>
      </c>
      <c r="BH50" s="1">
        <f t="shared" ref="BH50" si="1363">BG50-BG49</f>
        <v>2</v>
      </c>
    </row>
    <row r="51" spans="1:60" x14ac:dyDescent="0.3">
      <c r="A51">
        <v>24234</v>
      </c>
      <c r="B51" s="1">
        <f t="shared" si="0"/>
        <v>512</v>
      </c>
      <c r="C51">
        <v>99</v>
      </c>
      <c r="D51" s="1">
        <f t="shared" ref="D51" si="1364">C51-C50</f>
        <v>2</v>
      </c>
      <c r="E51">
        <v>24210</v>
      </c>
      <c r="F51" s="1">
        <f t="shared" ref="F51" si="1365">E51-E50</f>
        <v>512</v>
      </c>
      <c r="G51">
        <v>198</v>
      </c>
      <c r="H51" s="1">
        <f t="shared" ref="H51" si="1366">G51-G50</f>
        <v>4</v>
      </c>
      <c r="I51">
        <v>3168</v>
      </c>
      <c r="J51" s="1">
        <f t="shared" ref="J51" si="1367">I51-I50</f>
        <v>64</v>
      </c>
      <c r="K51">
        <v>198195</v>
      </c>
      <c r="L51" s="1">
        <f t="shared" ref="L51" si="1368">K51-K50</f>
        <v>4003</v>
      </c>
      <c r="M51">
        <v>198</v>
      </c>
      <c r="N51" s="1">
        <f t="shared" ref="N51" si="1369">M51-M50</f>
        <v>4</v>
      </c>
      <c r="O51">
        <v>193687</v>
      </c>
      <c r="P51" s="1">
        <f t="shared" ref="P51" si="1370">O51-O50</f>
        <v>3911</v>
      </c>
      <c r="Q51">
        <v>96408</v>
      </c>
      <c r="R51" s="1">
        <f t="shared" ref="R51" si="1371">Q51-Q50</f>
        <v>2048</v>
      </c>
      <c r="S51">
        <v>48204</v>
      </c>
      <c r="T51" s="1">
        <f t="shared" ref="T51" si="1372">S51-S50</f>
        <v>1024</v>
      </c>
      <c r="U51">
        <v>192609</v>
      </c>
      <c r="V51" s="1">
        <f t="shared" ref="V51" si="1373">U51-U50</f>
        <v>3889</v>
      </c>
      <c r="W51">
        <v>396</v>
      </c>
      <c r="X51" s="1">
        <f t="shared" ref="X51" si="1374">W51-W50</f>
        <v>8</v>
      </c>
      <c r="Y51">
        <v>99144</v>
      </c>
      <c r="Z51" s="1">
        <f t="shared" ref="Z51" si="1375">Y51-Y50</f>
        <v>2048</v>
      </c>
      <c r="AA51">
        <v>49572</v>
      </c>
      <c r="AB51" s="1">
        <f t="shared" ref="AB51" si="1376">AA51-AA50</f>
        <v>1024</v>
      </c>
      <c r="AC51">
        <v>3168</v>
      </c>
      <c r="AD51" s="1">
        <f t="shared" ref="AD51" si="1377">AC51-AC50</f>
        <v>64</v>
      </c>
      <c r="AE51">
        <v>99</v>
      </c>
      <c r="AF51" s="1">
        <f t="shared" ref="AF51" si="1378">AE51-AE50</f>
        <v>2</v>
      </c>
      <c r="AG51">
        <v>6279</v>
      </c>
      <c r="AH51" s="1">
        <f t="shared" ref="AH51" si="1379">AG51-AG50</f>
        <v>128</v>
      </c>
      <c r="AI51">
        <v>12393</v>
      </c>
      <c r="AJ51" s="1">
        <f t="shared" ref="AJ51" si="1380">AI51-AI50</f>
        <v>256</v>
      </c>
      <c r="AK51">
        <v>1584</v>
      </c>
      <c r="AL51" s="1">
        <f t="shared" ref="AL51" si="1381">AK51-AK50</f>
        <v>32</v>
      </c>
      <c r="AM51">
        <v>48420</v>
      </c>
      <c r="AN51" s="1">
        <f t="shared" ref="AN51" si="1382">AM51-AM50</f>
        <v>1024</v>
      </c>
      <c r="AO51">
        <v>96936</v>
      </c>
      <c r="AP51" s="1">
        <f t="shared" ref="AP51" si="1383">AO51-AO50</f>
        <v>2048</v>
      </c>
      <c r="AQ51">
        <v>48468</v>
      </c>
      <c r="AR51" s="1">
        <f t="shared" ref="AR51" si="1384">AQ51-AQ50</f>
        <v>1024</v>
      </c>
      <c r="AS51">
        <v>96840</v>
      </c>
      <c r="AT51" s="1">
        <f t="shared" ref="AT51" si="1385">AS51-AS50</f>
        <v>2048</v>
      </c>
      <c r="AU51">
        <v>99</v>
      </c>
      <c r="AV51" s="1">
        <f t="shared" ref="AV51" si="1386">AU51-AU50</f>
        <v>2</v>
      </c>
      <c r="AW51">
        <v>24786</v>
      </c>
      <c r="AX51" s="1">
        <f t="shared" ref="AX51" si="1387">AW51-AW50</f>
        <v>512</v>
      </c>
      <c r="AY51">
        <v>198</v>
      </c>
      <c r="AZ51" s="1">
        <f t="shared" ref="AZ51" si="1388">AY51-AY50</f>
        <v>4</v>
      </c>
      <c r="BA51">
        <v>193491</v>
      </c>
      <c r="BB51" s="1">
        <f t="shared" ref="BB51" si="1389">BA51-BA50</f>
        <v>3907</v>
      </c>
      <c r="BC51">
        <v>6275</v>
      </c>
      <c r="BD51" s="1">
        <f t="shared" ref="BD51" si="1390">BC51-BC50</f>
        <v>128</v>
      </c>
      <c r="BE51">
        <v>24102</v>
      </c>
      <c r="BF51" s="1">
        <f t="shared" ref="BF51" si="1391">BE51-BE50</f>
        <v>512</v>
      </c>
      <c r="BG51">
        <v>99</v>
      </c>
      <c r="BH51" s="1">
        <f t="shared" ref="BH51" si="1392">BG51-BG50</f>
        <v>2</v>
      </c>
    </row>
    <row r="52" spans="1:60" x14ac:dyDescent="0.3">
      <c r="A52">
        <v>24746</v>
      </c>
      <c r="B52" s="1">
        <f t="shared" si="0"/>
        <v>512</v>
      </c>
      <c r="C52">
        <v>101</v>
      </c>
      <c r="D52" s="1">
        <f t="shared" ref="D52" si="1393">C52-C51</f>
        <v>2</v>
      </c>
      <c r="E52">
        <v>24722</v>
      </c>
      <c r="F52" s="1">
        <f t="shared" ref="F52" si="1394">E52-E51</f>
        <v>512</v>
      </c>
      <c r="G52">
        <v>202</v>
      </c>
      <c r="H52" s="1">
        <f t="shared" ref="H52" si="1395">G52-G51</f>
        <v>4</v>
      </c>
      <c r="I52">
        <v>3232</v>
      </c>
      <c r="J52" s="1">
        <f t="shared" ref="J52" si="1396">I52-I51</f>
        <v>64</v>
      </c>
      <c r="K52">
        <v>202198</v>
      </c>
      <c r="L52" s="1">
        <f t="shared" ref="L52" si="1397">K52-K51</f>
        <v>4003</v>
      </c>
      <c r="M52">
        <v>202</v>
      </c>
      <c r="N52" s="1">
        <f t="shared" ref="N52" si="1398">M52-M51</f>
        <v>4</v>
      </c>
      <c r="O52">
        <v>197598</v>
      </c>
      <c r="P52" s="1">
        <f t="shared" ref="P52" si="1399">O52-O51</f>
        <v>3911</v>
      </c>
      <c r="Q52">
        <v>98249</v>
      </c>
      <c r="R52" s="1">
        <f t="shared" ref="R52" si="1400">Q52-Q51</f>
        <v>1841</v>
      </c>
      <c r="S52">
        <v>49228</v>
      </c>
      <c r="T52" s="1">
        <f t="shared" ref="T52" si="1401">S52-S51</f>
        <v>1024</v>
      </c>
      <c r="U52">
        <v>196498</v>
      </c>
      <c r="V52" s="1">
        <f t="shared" ref="V52" si="1402">U52-U51</f>
        <v>3889</v>
      </c>
      <c r="W52">
        <v>404</v>
      </c>
      <c r="X52" s="1">
        <f t="shared" ref="X52" si="1403">W52-W51</f>
        <v>8</v>
      </c>
      <c r="Y52">
        <v>101099</v>
      </c>
      <c r="Z52" s="1">
        <f t="shared" ref="Z52" si="1404">Y52-Y51</f>
        <v>1955</v>
      </c>
      <c r="AA52">
        <v>50596</v>
      </c>
      <c r="AB52" s="1">
        <f t="shared" ref="AB52" si="1405">AA52-AA51</f>
        <v>1024</v>
      </c>
      <c r="AC52">
        <v>3232</v>
      </c>
      <c r="AD52" s="1">
        <f t="shared" ref="AD52" si="1406">AC52-AC51</f>
        <v>64</v>
      </c>
      <c r="AE52">
        <v>101</v>
      </c>
      <c r="AF52" s="1">
        <f t="shared" ref="AF52" si="1407">AE52-AE51</f>
        <v>2</v>
      </c>
      <c r="AG52">
        <v>6407</v>
      </c>
      <c r="AH52" s="1">
        <f t="shared" ref="AH52" si="1408">AG52-AG51</f>
        <v>128</v>
      </c>
      <c r="AI52">
        <v>12649</v>
      </c>
      <c r="AJ52" s="1">
        <f t="shared" ref="AJ52" si="1409">AI52-AI51</f>
        <v>256</v>
      </c>
      <c r="AK52">
        <v>1616</v>
      </c>
      <c r="AL52" s="1">
        <f t="shared" ref="AL52" si="1410">AK52-AK51</f>
        <v>32</v>
      </c>
      <c r="AM52">
        <v>49444</v>
      </c>
      <c r="AN52" s="1">
        <f t="shared" ref="AN52" si="1411">AM52-AM51</f>
        <v>1024</v>
      </c>
      <c r="AO52">
        <v>98799</v>
      </c>
      <c r="AP52" s="1">
        <f t="shared" ref="AP52" si="1412">AO52-AO51</f>
        <v>1863</v>
      </c>
      <c r="AQ52">
        <v>49492</v>
      </c>
      <c r="AR52" s="1">
        <f t="shared" ref="AR52" si="1413">AQ52-AQ51</f>
        <v>1024</v>
      </c>
      <c r="AS52">
        <v>98699</v>
      </c>
      <c r="AT52" s="1">
        <f t="shared" ref="AT52" si="1414">AS52-AS51</f>
        <v>1859</v>
      </c>
      <c r="AU52">
        <v>101</v>
      </c>
      <c r="AV52" s="1">
        <f t="shared" ref="AV52" si="1415">AU52-AU51</f>
        <v>2</v>
      </c>
      <c r="AW52">
        <v>25298</v>
      </c>
      <c r="AX52" s="1">
        <f t="shared" ref="AX52" si="1416">AW52-AW51</f>
        <v>512</v>
      </c>
      <c r="AY52">
        <v>202</v>
      </c>
      <c r="AZ52" s="1">
        <f t="shared" ref="AZ52" si="1417">AY52-AY51</f>
        <v>4</v>
      </c>
      <c r="BA52">
        <v>197398</v>
      </c>
      <c r="BB52" s="1">
        <f t="shared" ref="BB52" si="1418">BA52-BA51</f>
        <v>3907</v>
      </c>
      <c r="BC52">
        <v>6403</v>
      </c>
      <c r="BD52" s="1">
        <f t="shared" ref="BD52" si="1419">BC52-BC51</f>
        <v>128</v>
      </c>
      <c r="BE52">
        <v>24614</v>
      </c>
      <c r="BF52" s="1">
        <f t="shared" ref="BF52" si="1420">BE52-BE51</f>
        <v>512</v>
      </c>
      <c r="BG52">
        <v>101</v>
      </c>
      <c r="BH52" s="1">
        <f t="shared" ref="BH52" si="1421">BG52-BG51</f>
        <v>2</v>
      </c>
    </row>
    <row r="53" spans="1:60" x14ac:dyDescent="0.3">
      <c r="A53">
        <v>25258</v>
      </c>
      <c r="B53" s="1">
        <f t="shared" si="0"/>
        <v>512</v>
      </c>
      <c r="C53">
        <v>103</v>
      </c>
      <c r="D53" s="1">
        <f t="shared" ref="D53" si="1422">C53-C52</f>
        <v>2</v>
      </c>
      <c r="E53">
        <v>25234</v>
      </c>
      <c r="F53" s="1">
        <f t="shared" ref="F53" si="1423">E53-E52</f>
        <v>512</v>
      </c>
      <c r="G53">
        <v>206</v>
      </c>
      <c r="H53" s="1">
        <f t="shared" ref="H53" si="1424">G53-G52</f>
        <v>4</v>
      </c>
      <c r="I53">
        <v>3296</v>
      </c>
      <c r="J53" s="1">
        <f t="shared" ref="J53" si="1425">I53-I52</f>
        <v>64</v>
      </c>
      <c r="K53">
        <v>206201</v>
      </c>
      <c r="L53" s="1">
        <f t="shared" ref="L53" si="1426">K53-K52</f>
        <v>4003</v>
      </c>
      <c r="M53">
        <v>206</v>
      </c>
      <c r="N53" s="1">
        <f t="shared" ref="N53" si="1427">M53-M52</f>
        <v>4</v>
      </c>
      <c r="O53">
        <v>201509</v>
      </c>
      <c r="P53" s="1">
        <f t="shared" ref="P53" si="1428">O53-O52</f>
        <v>3911</v>
      </c>
      <c r="Q53">
        <v>100297</v>
      </c>
      <c r="R53" s="1">
        <f t="shared" ref="R53" si="1429">Q53-Q52</f>
        <v>2048</v>
      </c>
      <c r="S53">
        <v>50252</v>
      </c>
      <c r="T53" s="1">
        <f t="shared" ref="T53" si="1430">S53-S52</f>
        <v>1024</v>
      </c>
      <c r="U53">
        <v>200387</v>
      </c>
      <c r="V53" s="1">
        <f t="shared" ref="V53" si="1431">U53-U52</f>
        <v>3889</v>
      </c>
      <c r="W53">
        <v>412</v>
      </c>
      <c r="X53" s="1">
        <f t="shared" ref="X53" si="1432">W53-W52</f>
        <v>8</v>
      </c>
      <c r="Y53">
        <v>103147</v>
      </c>
      <c r="Z53" s="1">
        <f t="shared" ref="Z53" si="1433">Y53-Y52</f>
        <v>2048</v>
      </c>
      <c r="AA53">
        <v>51620</v>
      </c>
      <c r="AB53" s="1">
        <f t="shared" ref="AB53" si="1434">AA53-AA52</f>
        <v>1024</v>
      </c>
      <c r="AC53">
        <v>3296</v>
      </c>
      <c r="AD53" s="1">
        <f t="shared" ref="AD53" si="1435">AC53-AC52</f>
        <v>64</v>
      </c>
      <c r="AE53">
        <v>103</v>
      </c>
      <c r="AF53" s="1">
        <f t="shared" ref="AF53" si="1436">AE53-AE52</f>
        <v>2</v>
      </c>
      <c r="AG53">
        <v>6535</v>
      </c>
      <c r="AH53" s="1">
        <f t="shared" ref="AH53" si="1437">AG53-AG52</f>
        <v>128</v>
      </c>
      <c r="AI53">
        <v>12905</v>
      </c>
      <c r="AJ53" s="1">
        <f t="shared" ref="AJ53" si="1438">AI53-AI52</f>
        <v>256</v>
      </c>
      <c r="AK53">
        <v>1648</v>
      </c>
      <c r="AL53" s="1">
        <f t="shared" ref="AL53" si="1439">AK53-AK52</f>
        <v>32</v>
      </c>
      <c r="AM53">
        <v>50468</v>
      </c>
      <c r="AN53" s="1">
        <f t="shared" ref="AN53" si="1440">AM53-AM52</f>
        <v>1024</v>
      </c>
      <c r="AO53">
        <v>100847</v>
      </c>
      <c r="AP53" s="1">
        <f t="shared" ref="AP53" si="1441">AO53-AO52</f>
        <v>2048</v>
      </c>
      <c r="AQ53">
        <v>50516</v>
      </c>
      <c r="AR53" s="1">
        <f t="shared" ref="AR53" si="1442">AQ53-AQ52</f>
        <v>1024</v>
      </c>
      <c r="AS53">
        <v>100747</v>
      </c>
      <c r="AT53" s="1">
        <f t="shared" ref="AT53" si="1443">AS53-AS52</f>
        <v>2048</v>
      </c>
      <c r="AU53">
        <v>103</v>
      </c>
      <c r="AV53" s="1">
        <f t="shared" ref="AV53" si="1444">AU53-AU52</f>
        <v>2</v>
      </c>
      <c r="AW53">
        <v>25810</v>
      </c>
      <c r="AX53" s="1">
        <f t="shared" ref="AX53" si="1445">AW53-AW52</f>
        <v>512</v>
      </c>
      <c r="AY53">
        <v>206</v>
      </c>
      <c r="AZ53" s="1">
        <f t="shared" ref="AZ53" si="1446">AY53-AY52</f>
        <v>4</v>
      </c>
      <c r="BA53">
        <v>201305</v>
      </c>
      <c r="BB53" s="1">
        <f t="shared" ref="BB53" si="1447">BA53-BA52</f>
        <v>3907</v>
      </c>
      <c r="BC53">
        <v>6531</v>
      </c>
      <c r="BD53" s="1">
        <f t="shared" ref="BD53" si="1448">BC53-BC52</f>
        <v>128</v>
      </c>
      <c r="BE53">
        <v>25126</v>
      </c>
      <c r="BF53" s="1">
        <f t="shared" ref="BF53" si="1449">BE53-BE52</f>
        <v>512</v>
      </c>
      <c r="BG53">
        <v>103</v>
      </c>
      <c r="BH53" s="1">
        <f t="shared" ref="BH53" si="1450">BG53-BG52</f>
        <v>2</v>
      </c>
    </row>
    <row r="54" spans="1:60" x14ac:dyDescent="0.3">
      <c r="A54">
        <v>25770</v>
      </c>
      <c r="B54" s="1">
        <f t="shared" si="0"/>
        <v>512</v>
      </c>
      <c r="C54">
        <v>105</v>
      </c>
      <c r="D54" s="1">
        <f t="shared" ref="D54" si="1451">C54-C53</f>
        <v>2</v>
      </c>
      <c r="E54">
        <v>25746</v>
      </c>
      <c r="F54" s="1">
        <f t="shared" ref="F54" si="1452">E54-E53</f>
        <v>512</v>
      </c>
      <c r="G54">
        <v>210</v>
      </c>
      <c r="H54" s="1">
        <f t="shared" ref="H54" si="1453">G54-G53</f>
        <v>4</v>
      </c>
      <c r="I54">
        <v>3360</v>
      </c>
      <c r="J54" s="1">
        <f t="shared" ref="J54" si="1454">I54-I53</f>
        <v>64</v>
      </c>
      <c r="K54">
        <v>210204</v>
      </c>
      <c r="L54" s="1">
        <f t="shared" ref="L54" si="1455">K54-K53</f>
        <v>4003</v>
      </c>
      <c r="M54">
        <v>210</v>
      </c>
      <c r="N54" s="1">
        <f t="shared" ref="N54" si="1456">M54-M53</f>
        <v>4</v>
      </c>
      <c r="O54">
        <v>205420</v>
      </c>
      <c r="P54" s="1">
        <f t="shared" ref="P54" si="1457">O54-O53</f>
        <v>3911</v>
      </c>
      <c r="Q54">
        <v>102138</v>
      </c>
      <c r="R54" s="1">
        <f t="shared" ref="R54" si="1458">Q54-Q53</f>
        <v>1841</v>
      </c>
      <c r="S54">
        <v>51069</v>
      </c>
      <c r="T54" s="1">
        <f t="shared" ref="T54" si="1459">S54-S53</f>
        <v>817</v>
      </c>
      <c r="U54">
        <v>204276</v>
      </c>
      <c r="V54" s="1">
        <f t="shared" ref="V54" si="1460">U54-U53</f>
        <v>3889</v>
      </c>
      <c r="W54">
        <v>420</v>
      </c>
      <c r="X54" s="1">
        <f t="shared" ref="X54" si="1461">W54-W53</f>
        <v>8</v>
      </c>
      <c r="Y54">
        <v>105102</v>
      </c>
      <c r="Z54" s="1">
        <f t="shared" ref="Z54" si="1462">Y54-Y53</f>
        <v>1955</v>
      </c>
      <c r="AA54">
        <v>52551</v>
      </c>
      <c r="AB54" s="1">
        <f t="shared" ref="AB54" si="1463">AA54-AA53</f>
        <v>931</v>
      </c>
      <c r="AC54">
        <v>3360</v>
      </c>
      <c r="AD54" s="1">
        <f t="shared" ref="AD54" si="1464">AC54-AC53</f>
        <v>64</v>
      </c>
      <c r="AE54">
        <v>105</v>
      </c>
      <c r="AF54" s="1">
        <f t="shared" ref="AF54" si="1465">AE54-AE53</f>
        <v>2</v>
      </c>
      <c r="AG54">
        <v>6663</v>
      </c>
      <c r="AH54" s="1">
        <f t="shared" ref="AH54" si="1466">AG54-AG53</f>
        <v>128</v>
      </c>
      <c r="AI54">
        <v>13161</v>
      </c>
      <c r="AJ54" s="1">
        <f t="shared" ref="AJ54" si="1467">AI54-AI53</f>
        <v>256</v>
      </c>
      <c r="AK54">
        <v>1680</v>
      </c>
      <c r="AL54" s="1">
        <f t="shared" ref="AL54" si="1468">AK54-AK53</f>
        <v>32</v>
      </c>
      <c r="AM54">
        <v>51303</v>
      </c>
      <c r="AN54" s="1">
        <f t="shared" ref="AN54" si="1469">AM54-AM53</f>
        <v>835</v>
      </c>
      <c r="AO54">
        <v>102710</v>
      </c>
      <c r="AP54" s="1">
        <f t="shared" ref="AP54" si="1470">AO54-AO53</f>
        <v>1863</v>
      </c>
      <c r="AQ54">
        <v>51355</v>
      </c>
      <c r="AR54" s="1">
        <f t="shared" ref="AR54" si="1471">AQ54-AQ53</f>
        <v>839</v>
      </c>
      <c r="AS54">
        <v>102606</v>
      </c>
      <c r="AT54" s="1">
        <f t="shared" ref="AT54" si="1472">AS54-AS53</f>
        <v>1859</v>
      </c>
      <c r="AU54">
        <v>105</v>
      </c>
      <c r="AV54" s="1">
        <f t="shared" ref="AV54" si="1473">AU54-AU53</f>
        <v>2</v>
      </c>
      <c r="AW54">
        <v>26322</v>
      </c>
      <c r="AX54" s="1">
        <f t="shared" ref="AX54" si="1474">AW54-AW53</f>
        <v>512</v>
      </c>
      <c r="AY54">
        <v>210</v>
      </c>
      <c r="AZ54" s="1">
        <f t="shared" ref="AZ54" si="1475">AY54-AY53</f>
        <v>4</v>
      </c>
      <c r="BA54">
        <v>205212</v>
      </c>
      <c r="BB54" s="1">
        <f t="shared" ref="BB54" si="1476">BA54-BA53</f>
        <v>3907</v>
      </c>
      <c r="BC54">
        <v>6659</v>
      </c>
      <c r="BD54" s="1">
        <f t="shared" ref="BD54" si="1477">BC54-BC53</f>
        <v>128</v>
      </c>
      <c r="BE54">
        <v>25638</v>
      </c>
      <c r="BF54" s="1">
        <f t="shared" ref="BF54" si="1478">BE54-BE53</f>
        <v>512</v>
      </c>
      <c r="BG54">
        <v>105</v>
      </c>
      <c r="BH54" s="1">
        <f t="shared" ref="BH54" si="1479">BG54-BG53</f>
        <v>2</v>
      </c>
    </row>
    <row r="55" spans="1:60" x14ac:dyDescent="0.3">
      <c r="A55">
        <v>26282</v>
      </c>
      <c r="B55" s="1">
        <f t="shared" si="0"/>
        <v>512</v>
      </c>
      <c r="C55">
        <v>107</v>
      </c>
      <c r="D55" s="1">
        <f t="shared" ref="D55" si="1480">C55-C54</f>
        <v>2</v>
      </c>
      <c r="E55">
        <v>26258</v>
      </c>
      <c r="F55" s="1">
        <f t="shared" ref="F55" si="1481">E55-E54</f>
        <v>512</v>
      </c>
      <c r="G55">
        <v>214</v>
      </c>
      <c r="H55" s="1">
        <f t="shared" ref="H55" si="1482">G55-G54</f>
        <v>4</v>
      </c>
      <c r="I55">
        <v>3424</v>
      </c>
      <c r="J55" s="1">
        <f t="shared" ref="J55" si="1483">I55-I54</f>
        <v>64</v>
      </c>
      <c r="K55">
        <v>214207</v>
      </c>
      <c r="L55" s="1">
        <f t="shared" ref="L55" si="1484">K55-K54</f>
        <v>4003</v>
      </c>
      <c r="M55">
        <v>214</v>
      </c>
      <c r="N55" s="1">
        <f t="shared" ref="N55" si="1485">M55-M54</f>
        <v>4</v>
      </c>
      <c r="O55">
        <v>209331</v>
      </c>
      <c r="P55" s="1">
        <f t="shared" ref="P55" si="1486">O55-O54</f>
        <v>3911</v>
      </c>
      <c r="Q55">
        <v>104186</v>
      </c>
      <c r="R55" s="1">
        <f t="shared" ref="R55" si="1487">Q55-Q54</f>
        <v>2048</v>
      </c>
      <c r="S55">
        <v>52093</v>
      </c>
      <c r="T55" s="1">
        <f t="shared" ref="T55" si="1488">S55-S54</f>
        <v>1024</v>
      </c>
      <c r="U55">
        <v>208165</v>
      </c>
      <c r="V55" s="1">
        <f t="shared" ref="V55" si="1489">U55-U54</f>
        <v>3889</v>
      </c>
      <c r="W55">
        <v>428</v>
      </c>
      <c r="X55" s="1">
        <f t="shared" ref="X55" si="1490">W55-W54</f>
        <v>8</v>
      </c>
      <c r="Y55">
        <v>107150</v>
      </c>
      <c r="Z55" s="1">
        <f t="shared" ref="Z55" si="1491">Y55-Y54</f>
        <v>2048</v>
      </c>
      <c r="AA55">
        <v>53575</v>
      </c>
      <c r="AB55" s="1">
        <f t="shared" ref="AB55" si="1492">AA55-AA54</f>
        <v>1024</v>
      </c>
      <c r="AC55">
        <v>3424</v>
      </c>
      <c r="AD55" s="1">
        <f t="shared" ref="AD55" si="1493">AC55-AC54</f>
        <v>64</v>
      </c>
      <c r="AE55">
        <v>107</v>
      </c>
      <c r="AF55" s="1">
        <f t="shared" ref="AF55" si="1494">AE55-AE54</f>
        <v>2</v>
      </c>
      <c r="AG55">
        <v>6791</v>
      </c>
      <c r="AH55" s="1">
        <f t="shared" ref="AH55" si="1495">AG55-AG54</f>
        <v>128</v>
      </c>
      <c r="AI55">
        <v>13417</v>
      </c>
      <c r="AJ55" s="1">
        <f t="shared" ref="AJ55" si="1496">AI55-AI54</f>
        <v>256</v>
      </c>
      <c r="AK55">
        <v>1712</v>
      </c>
      <c r="AL55" s="1">
        <f t="shared" ref="AL55" si="1497">AK55-AK54</f>
        <v>32</v>
      </c>
      <c r="AM55">
        <v>52327</v>
      </c>
      <c r="AN55" s="1">
        <f t="shared" ref="AN55" si="1498">AM55-AM54</f>
        <v>1024</v>
      </c>
      <c r="AO55">
        <v>104758</v>
      </c>
      <c r="AP55" s="1">
        <f t="shared" ref="AP55" si="1499">AO55-AO54</f>
        <v>2048</v>
      </c>
      <c r="AQ55">
        <v>52379</v>
      </c>
      <c r="AR55" s="1">
        <f t="shared" ref="AR55" si="1500">AQ55-AQ54</f>
        <v>1024</v>
      </c>
      <c r="AS55">
        <v>104654</v>
      </c>
      <c r="AT55" s="1">
        <f t="shared" ref="AT55" si="1501">AS55-AS54</f>
        <v>2048</v>
      </c>
      <c r="AU55">
        <v>107</v>
      </c>
      <c r="AV55" s="1">
        <f t="shared" ref="AV55" si="1502">AU55-AU54</f>
        <v>2</v>
      </c>
      <c r="AW55">
        <v>26834</v>
      </c>
      <c r="AX55" s="1">
        <f t="shared" ref="AX55" si="1503">AW55-AW54</f>
        <v>512</v>
      </c>
      <c r="AY55">
        <v>214</v>
      </c>
      <c r="AZ55" s="1">
        <f t="shared" ref="AZ55" si="1504">AY55-AY54</f>
        <v>4</v>
      </c>
      <c r="BA55">
        <v>209119</v>
      </c>
      <c r="BB55" s="1">
        <f t="shared" ref="BB55" si="1505">BA55-BA54</f>
        <v>3907</v>
      </c>
      <c r="BC55">
        <v>6787</v>
      </c>
      <c r="BD55" s="1">
        <f t="shared" ref="BD55" si="1506">BC55-BC54</f>
        <v>128</v>
      </c>
      <c r="BE55">
        <v>26150</v>
      </c>
      <c r="BF55" s="1">
        <f t="shared" ref="BF55" si="1507">BE55-BE54</f>
        <v>512</v>
      </c>
      <c r="BG55">
        <v>107</v>
      </c>
      <c r="BH55" s="1">
        <f t="shared" ref="BH55" si="1508">BG55-BG54</f>
        <v>2</v>
      </c>
    </row>
    <row r="56" spans="1:60" x14ac:dyDescent="0.3">
      <c r="A56">
        <v>26794</v>
      </c>
      <c r="B56" s="1">
        <f t="shared" si="0"/>
        <v>512</v>
      </c>
      <c r="C56">
        <v>109</v>
      </c>
      <c r="D56" s="1">
        <f t="shared" ref="D56" si="1509">C56-C55</f>
        <v>2</v>
      </c>
      <c r="E56">
        <v>26770</v>
      </c>
      <c r="F56" s="1">
        <f t="shared" ref="F56" si="1510">E56-E55</f>
        <v>512</v>
      </c>
      <c r="G56">
        <v>218</v>
      </c>
      <c r="H56" s="1">
        <f t="shared" ref="H56" si="1511">G56-G55</f>
        <v>4</v>
      </c>
      <c r="I56">
        <v>3488</v>
      </c>
      <c r="J56" s="1">
        <f t="shared" ref="J56" si="1512">I56-I55</f>
        <v>64</v>
      </c>
      <c r="K56">
        <v>218210</v>
      </c>
      <c r="L56" s="1">
        <f t="shared" ref="L56" si="1513">K56-K55</f>
        <v>4003</v>
      </c>
      <c r="M56">
        <v>218</v>
      </c>
      <c r="N56" s="1">
        <f t="shared" ref="N56" si="1514">M56-M55</f>
        <v>4</v>
      </c>
      <c r="O56">
        <v>213242</v>
      </c>
      <c r="P56" s="1">
        <f t="shared" ref="P56" si="1515">O56-O55</f>
        <v>3911</v>
      </c>
      <c r="Q56">
        <v>106027</v>
      </c>
      <c r="R56" s="1">
        <f t="shared" ref="R56" si="1516">Q56-Q55</f>
        <v>1841</v>
      </c>
      <c r="S56">
        <v>53117</v>
      </c>
      <c r="T56" s="1">
        <f t="shared" ref="T56" si="1517">S56-S55</f>
        <v>1024</v>
      </c>
      <c r="U56">
        <v>212054</v>
      </c>
      <c r="V56" s="1">
        <f t="shared" ref="V56" si="1518">U56-U55</f>
        <v>3889</v>
      </c>
      <c r="W56">
        <v>436</v>
      </c>
      <c r="X56" s="1">
        <f t="shared" ref="X56" si="1519">W56-W55</f>
        <v>8</v>
      </c>
      <c r="Y56">
        <v>109105</v>
      </c>
      <c r="Z56" s="1">
        <f t="shared" ref="Z56" si="1520">Y56-Y55</f>
        <v>1955</v>
      </c>
      <c r="AA56">
        <v>54599</v>
      </c>
      <c r="AB56" s="1">
        <f t="shared" ref="AB56" si="1521">AA56-AA55</f>
        <v>1024</v>
      </c>
      <c r="AC56">
        <v>3488</v>
      </c>
      <c r="AD56" s="1">
        <f t="shared" ref="AD56" si="1522">AC56-AC55</f>
        <v>64</v>
      </c>
      <c r="AE56">
        <v>109</v>
      </c>
      <c r="AF56" s="1">
        <f t="shared" ref="AF56" si="1523">AE56-AE55</f>
        <v>2</v>
      </c>
      <c r="AG56">
        <v>6919</v>
      </c>
      <c r="AH56" s="1">
        <f t="shared" ref="AH56" si="1524">AG56-AG55</f>
        <v>128</v>
      </c>
      <c r="AI56">
        <v>13673</v>
      </c>
      <c r="AJ56" s="1">
        <f t="shared" ref="AJ56" si="1525">AI56-AI55</f>
        <v>256</v>
      </c>
      <c r="AK56">
        <v>1744</v>
      </c>
      <c r="AL56" s="1">
        <f t="shared" ref="AL56" si="1526">AK56-AK55</f>
        <v>32</v>
      </c>
      <c r="AM56">
        <v>53351</v>
      </c>
      <c r="AN56" s="1">
        <f t="shared" ref="AN56" si="1527">AM56-AM55</f>
        <v>1024</v>
      </c>
      <c r="AO56">
        <v>106621</v>
      </c>
      <c r="AP56" s="1">
        <f t="shared" ref="AP56" si="1528">AO56-AO55</f>
        <v>1863</v>
      </c>
      <c r="AQ56">
        <v>53403</v>
      </c>
      <c r="AR56" s="1">
        <f t="shared" ref="AR56" si="1529">AQ56-AQ55</f>
        <v>1024</v>
      </c>
      <c r="AS56">
        <v>106513</v>
      </c>
      <c r="AT56" s="1">
        <f t="shared" ref="AT56" si="1530">AS56-AS55</f>
        <v>1859</v>
      </c>
      <c r="AU56">
        <v>109</v>
      </c>
      <c r="AV56" s="1">
        <f t="shared" ref="AV56" si="1531">AU56-AU55</f>
        <v>2</v>
      </c>
      <c r="AW56">
        <v>27346</v>
      </c>
      <c r="AX56" s="1">
        <f t="shared" ref="AX56" si="1532">AW56-AW55</f>
        <v>512</v>
      </c>
      <c r="AY56">
        <v>218</v>
      </c>
      <c r="AZ56" s="1">
        <f t="shared" ref="AZ56" si="1533">AY56-AY55</f>
        <v>4</v>
      </c>
      <c r="BA56">
        <v>213026</v>
      </c>
      <c r="BB56" s="1">
        <f t="shared" ref="BB56" si="1534">BA56-BA55</f>
        <v>3907</v>
      </c>
      <c r="BC56">
        <v>6915</v>
      </c>
      <c r="BD56" s="1">
        <f t="shared" ref="BD56" si="1535">BC56-BC55</f>
        <v>128</v>
      </c>
      <c r="BE56">
        <v>26662</v>
      </c>
      <c r="BF56" s="1">
        <f t="shared" ref="BF56" si="1536">BE56-BE55</f>
        <v>512</v>
      </c>
      <c r="BG56">
        <v>109</v>
      </c>
      <c r="BH56" s="1">
        <f t="shared" ref="BH56" si="1537">BG56-BG55</f>
        <v>2</v>
      </c>
    </row>
    <row r="57" spans="1:60" x14ac:dyDescent="0.3">
      <c r="A57">
        <v>27306</v>
      </c>
      <c r="B57" s="1">
        <f t="shared" si="0"/>
        <v>512</v>
      </c>
      <c r="C57">
        <v>111</v>
      </c>
      <c r="D57" s="1">
        <f t="shared" ref="D57" si="1538">C57-C56</f>
        <v>2</v>
      </c>
      <c r="E57">
        <v>27282</v>
      </c>
      <c r="F57" s="1">
        <f t="shared" ref="F57" si="1539">E57-E56</f>
        <v>512</v>
      </c>
      <c r="G57">
        <v>222</v>
      </c>
      <c r="H57" s="1">
        <f t="shared" ref="H57" si="1540">G57-G56</f>
        <v>4</v>
      </c>
      <c r="I57">
        <v>3552</v>
      </c>
      <c r="J57" s="1">
        <f t="shared" ref="J57" si="1541">I57-I56</f>
        <v>64</v>
      </c>
      <c r="K57">
        <v>222213</v>
      </c>
      <c r="L57" s="1">
        <f t="shared" ref="L57" si="1542">K57-K56</f>
        <v>4003</v>
      </c>
      <c r="M57">
        <v>222</v>
      </c>
      <c r="N57" s="1">
        <f t="shared" ref="N57" si="1543">M57-M56</f>
        <v>4</v>
      </c>
      <c r="O57">
        <v>217153</v>
      </c>
      <c r="P57" s="1">
        <f t="shared" ref="P57" si="1544">O57-O56</f>
        <v>3911</v>
      </c>
      <c r="Q57">
        <v>108075</v>
      </c>
      <c r="R57" s="1">
        <f t="shared" ref="R57" si="1545">Q57-Q56</f>
        <v>2048</v>
      </c>
      <c r="S57">
        <v>54141</v>
      </c>
      <c r="T57" s="1">
        <f t="shared" ref="T57" si="1546">S57-S56</f>
        <v>1024</v>
      </c>
      <c r="U57">
        <v>215943</v>
      </c>
      <c r="V57" s="1">
        <f t="shared" ref="V57" si="1547">U57-U56</f>
        <v>3889</v>
      </c>
      <c r="W57">
        <v>444</v>
      </c>
      <c r="X57" s="1">
        <f t="shared" ref="X57" si="1548">W57-W56</f>
        <v>8</v>
      </c>
      <c r="Y57">
        <v>111153</v>
      </c>
      <c r="Z57" s="1">
        <f t="shared" ref="Z57" si="1549">Y57-Y56</f>
        <v>2048</v>
      </c>
      <c r="AA57">
        <v>55623</v>
      </c>
      <c r="AB57" s="1">
        <f t="shared" ref="AB57" si="1550">AA57-AA56</f>
        <v>1024</v>
      </c>
      <c r="AC57">
        <v>3552</v>
      </c>
      <c r="AD57" s="1">
        <f t="shared" ref="AD57" si="1551">AC57-AC56</f>
        <v>64</v>
      </c>
      <c r="AE57">
        <v>111</v>
      </c>
      <c r="AF57" s="1">
        <f t="shared" ref="AF57" si="1552">AE57-AE56</f>
        <v>2</v>
      </c>
      <c r="AG57">
        <v>7047</v>
      </c>
      <c r="AH57" s="1">
        <f t="shared" ref="AH57" si="1553">AG57-AG56</f>
        <v>128</v>
      </c>
      <c r="AI57">
        <v>13929</v>
      </c>
      <c r="AJ57" s="1">
        <f t="shared" ref="AJ57" si="1554">AI57-AI56</f>
        <v>256</v>
      </c>
      <c r="AK57">
        <v>1776</v>
      </c>
      <c r="AL57" s="1">
        <f t="shared" ref="AL57" si="1555">AK57-AK56</f>
        <v>32</v>
      </c>
      <c r="AM57">
        <v>54375</v>
      </c>
      <c r="AN57" s="1">
        <f t="shared" ref="AN57" si="1556">AM57-AM56</f>
        <v>1024</v>
      </c>
      <c r="AO57">
        <v>108669</v>
      </c>
      <c r="AP57" s="1">
        <f t="shared" ref="AP57" si="1557">AO57-AO56</f>
        <v>2048</v>
      </c>
      <c r="AQ57">
        <v>54427</v>
      </c>
      <c r="AR57" s="1">
        <f t="shared" ref="AR57" si="1558">AQ57-AQ56</f>
        <v>1024</v>
      </c>
      <c r="AS57">
        <v>108561</v>
      </c>
      <c r="AT57" s="1">
        <f t="shared" ref="AT57" si="1559">AS57-AS56</f>
        <v>2048</v>
      </c>
      <c r="AU57">
        <v>111</v>
      </c>
      <c r="AV57" s="1">
        <f t="shared" ref="AV57" si="1560">AU57-AU56</f>
        <v>2</v>
      </c>
      <c r="AW57">
        <v>27858</v>
      </c>
      <c r="AX57" s="1">
        <f t="shared" ref="AX57" si="1561">AW57-AW56</f>
        <v>512</v>
      </c>
      <c r="AY57">
        <v>222</v>
      </c>
      <c r="AZ57" s="1">
        <f t="shared" ref="AZ57" si="1562">AY57-AY56</f>
        <v>4</v>
      </c>
      <c r="BA57">
        <v>216933</v>
      </c>
      <c r="BB57" s="1">
        <f t="shared" ref="BB57" si="1563">BA57-BA56</f>
        <v>3907</v>
      </c>
      <c r="BC57">
        <v>7043</v>
      </c>
      <c r="BD57" s="1">
        <f t="shared" ref="BD57" si="1564">BC57-BC56</f>
        <v>128</v>
      </c>
      <c r="BE57">
        <v>27174</v>
      </c>
      <c r="BF57" s="1">
        <f t="shared" ref="BF57" si="1565">BE57-BE56</f>
        <v>512</v>
      </c>
      <c r="BG57">
        <v>111</v>
      </c>
      <c r="BH57" s="1">
        <f t="shared" ref="BH57" si="1566">BG57-BG56</f>
        <v>2</v>
      </c>
    </row>
    <row r="58" spans="1:60" x14ac:dyDescent="0.3">
      <c r="A58">
        <v>27633</v>
      </c>
      <c r="B58" s="1">
        <f t="shared" si="0"/>
        <v>327</v>
      </c>
      <c r="C58">
        <v>113</v>
      </c>
      <c r="D58" s="1">
        <f t="shared" ref="D58" si="1567">C58-C57</f>
        <v>2</v>
      </c>
      <c r="E58">
        <v>27605</v>
      </c>
      <c r="F58" s="1">
        <f t="shared" ref="F58" si="1568">E58-E57</f>
        <v>323</v>
      </c>
      <c r="G58">
        <v>226</v>
      </c>
      <c r="H58" s="1">
        <f t="shared" ref="H58" si="1569">G58-G57</f>
        <v>4</v>
      </c>
      <c r="I58">
        <v>3616</v>
      </c>
      <c r="J58" s="1">
        <f t="shared" ref="J58" si="1570">I58-I57</f>
        <v>64</v>
      </c>
      <c r="K58">
        <v>226216</v>
      </c>
      <c r="L58" s="1">
        <f t="shared" ref="L58" si="1571">K58-K57</f>
        <v>4003</v>
      </c>
      <c r="M58">
        <v>226</v>
      </c>
      <c r="N58" s="1">
        <f t="shared" ref="N58" si="1572">M58-M57</f>
        <v>4</v>
      </c>
      <c r="O58">
        <v>221064</v>
      </c>
      <c r="P58" s="1">
        <f t="shared" ref="P58" si="1573">O58-O57</f>
        <v>3911</v>
      </c>
      <c r="Q58">
        <v>109916</v>
      </c>
      <c r="R58" s="1">
        <f t="shared" ref="R58" si="1574">Q58-Q57</f>
        <v>1841</v>
      </c>
      <c r="S58">
        <v>54958</v>
      </c>
      <c r="T58" s="1">
        <f t="shared" ref="T58" si="1575">S58-S57</f>
        <v>817</v>
      </c>
      <c r="U58">
        <v>219832</v>
      </c>
      <c r="V58" s="1">
        <f t="shared" ref="V58" si="1576">U58-U57</f>
        <v>3889</v>
      </c>
      <c r="W58">
        <v>452</v>
      </c>
      <c r="X58" s="1">
        <f t="shared" ref="X58" si="1577">W58-W57</f>
        <v>8</v>
      </c>
      <c r="Y58">
        <v>113108</v>
      </c>
      <c r="Z58" s="1">
        <f t="shared" ref="Z58" si="1578">Y58-Y57</f>
        <v>1955</v>
      </c>
      <c r="AA58">
        <v>56554</v>
      </c>
      <c r="AB58" s="1">
        <f t="shared" ref="AB58" si="1579">AA58-AA57</f>
        <v>931</v>
      </c>
      <c r="AC58">
        <v>3616</v>
      </c>
      <c r="AD58" s="1">
        <f t="shared" ref="AD58" si="1580">AC58-AC57</f>
        <v>64</v>
      </c>
      <c r="AE58">
        <v>113</v>
      </c>
      <c r="AF58" s="1">
        <f t="shared" ref="AF58" si="1581">AE58-AE57</f>
        <v>2</v>
      </c>
      <c r="AG58">
        <v>7175</v>
      </c>
      <c r="AH58" s="1">
        <f t="shared" ref="AH58" si="1582">AG58-AG57</f>
        <v>128</v>
      </c>
      <c r="AI58">
        <v>14185</v>
      </c>
      <c r="AJ58" s="1">
        <f t="shared" ref="AJ58" si="1583">AI58-AI57</f>
        <v>256</v>
      </c>
      <c r="AK58">
        <v>1808</v>
      </c>
      <c r="AL58" s="1">
        <f t="shared" ref="AL58" si="1584">AK58-AK57</f>
        <v>32</v>
      </c>
      <c r="AM58">
        <v>55210</v>
      </c>
      <c r="AN58" s="1">
        <f t="shared" ref="AN58" si="1585">AM58-AM57</f>
        <v>835</v>
      </c>
      <c r="AO58">
        <v>110532</v>
      </c>
      <c r="AP58" s="1">
        <f t="shared" ref="AP58" si="1586">AO58-AO57</f>
        <v>1863</v>
      </c>
      <c r="AQ58">
        <v>55266</v>
      </c>
      <c r="AR58" s="1">
        <f t="shared" ref="AR58" si="1587">AQ58-AQ57</f>
        <v>839</v>
      </c>
      <c r="AS58">
        <v>110420</v>
      </c>
      <c r="AT58" s="1">
        <f t="shared" ref="AT58" si="1588">AS58-AS57</f>
        <v>1859</v>
      </c>
      <c r="AU58">
        <v>113</v>
      </c>
      <c r="AV58" s="1">
        <f t="shared" ref="AV58" si="1589">AU58-AU57</f>
        <v>2</v>
      </c>
      <c r="AW58">
        <v>28277</v>
      </c>
      <c r="AX58" s="1">
        <f t="shared" ref="AX58" si="1590">AW58-AW57</f>
        <v>419</v>
      </c>
      <c r="AY58">
        <v>226</v>
      </c>
      <c r="AZ58" s="1">
        <f t="shared" ref="AZ58" si="1591">AY58-AY57</f>
        <v>4</v>
      </c>
      <c r="BA58">
        <v>220840</v>
      </c>
      <c r="BB58" s="1">
        <f t="shared" ref="BB58" si="1592">BA58-BA57</f>
        <v>3907</v>
      </c>
      <c r="BC58">
        <v>7171</v>
      </c>
      <c r="BD58" s="1">
        <f t="shared" ref="BD58" si="1593">BC58-BC57</f>
        <v>128</v>
      </c>
      <c r="BE58">
        <v>27479</v>
      </c>
      <c r="BF58" s="1">
        <f t="shared" ref="BF58" si="1594">BE58-BE57</f>
        <v>305</v>
      </c>
      <c r="BG58">
        <v>113</v>
      </c>
      <c r="BH58" s="1">
        <f t="shared" ref="BH58" si="1595">BG58-BG57</f>
        <v>2</v>
      </c>
    </row>
    <row r="59" spans="1:60" x14ac:dyDescent="0.3">
      <c r="A59">
        <v>28145</v>
      </c>
      <c r="B59" s="1">
        <f t="shared" si="0"/>
        <v>512</v>
      </c>
      <c r="C59">
        <v>115</v>
      </c>
      <c r="D59" s="1">
        <f t="shared" ref="D59" si="1596">C59-C58</f>
        <v>2</v>
      </c>
      <c r="E59">
        <v>28117</v>
      </c>
      <c r="F59" s="1">
        <f t="shared" ref="F59" si="1597">E59-E58</f>
        <v>512</v>
      </c>
      <c r="G59">
        <v>230</v>
      </c>
      <c r="H59" s="1">
        <f t="shared" ref="H59" si="1598">G59-G58</f>
        <v>4</v>
      </c>
      <c r="I59">
        <v>3680</v>
      </c>
      <c r="J59" s="1">
        <f t="shared" ref="J59" si="1599">I59-I58</f>
        <v>64</v>
      </c>
      <c r="K59">
        <v>230219</v>
      </c>
      <c r="L59" s="1">
        <f t="shared" ref="L59" si="1600">K59-K58</f>
        <v>4003</v>
      </c>
      <c r="M59">
        <v>230</v>
      </c>
      <c r="N59" s="1">
        <f t="shared" ref="N59" si="1601">M59-M58</f>
        <v>4</v>
      </c>
      <c r="O59">
        <v>224975</v>
      </c>
      <c r="P59" s="1">
        <f t="shared" ref="P59" si="1602">O59-O58</f>
        <v>3911</v>
      </c>
      <c r="Q59">
        <v>111964</v>
      </c>
      <c r="R59" s="1">
        <f t="shared" ref="R59" si="1603">Q59-Q58</f>
        <v>2048</v>
      </c>
      <c r="S59">
        <v>55982</v>
      </c>
      <c r="T59" s="1">
        <f t="shared" ref="T59" si="1604">S59-S58</f>
        <v>1024</v>
      </c>
      <c r="U59">
        <v>223721</v>
      </c>
      <c r="V59" s="1">
        <f t="shared" ref="V59" si="1605">U59-U58</f>
        <v>3889</v>
      </c>
      <c r="W59">
        <v>460</v>
      </c>
      <c r="X59" s="1">
        <f t="shared" ref="X59" si="1606">W59-W58</f>
        <v>8</v>
      </c>
      <c r="Y59">
        <v>115156</v>
      </c>
      <c r="Z59" s="1">
        <f t="shared" ref="Z59" si="1607">Y59-Y58</f>
        <v>2048</v>
      </c>
      <c r="AA59">
        <v>57578</v>
      </c>
      <c r="AB59" s="1">
        <f t="shared" ref="AB59" si="1608">AA59-AA58</f>
        <v>1024</v>
      </c>
      <c r="AC59">
        <v>3680</v>
      </c>
      <c r="AD59" s="1">
        <f t="shared" ref="AD59" si="1609">AC59-AC58</f>
        <v>64</v>
      </c>
      <c r="AE59">
        <v>115</v>
      </c>
      <c r="AF59" s="1">
        <f t="shared" ref="AF59" si="1610">AE59-AE58</f>
        <v>2</v>
      </c>
      <c r="AG59">
        <v>7303</v>
      </c>
      <c r="AH59" s="1">
        <f t="shared" ref="AH59" si="1611">AG59-AG58</f>
        <v>128</v>
      </c>
      <c r="AI59">
        <v>14441</v>
      </c>
      <c r="AJ59" s="1">
        <f t="shared" ref="AJ59" si="1612">AI59-AI58</f>
        <v>256</v>
      </c>
      <c r="AK59">
        <v>1840</v>
      </c>
      <c r="AL59" s="1">
        <f t="shared" ref="AL59" si="1613">AK59-AK58</f>
        <v>32</v>
      </c>
      <c r="AM59">
        <v>56234</v>
      </c>
      <c r="AN59" s="1">
        <f t="shared" ref="AN59" si="1614">AM59-AM58</f>
        <v>1024</v>
      </c>
      <c r="AO59">
        <v>112580</v>
      </c>
      <c r="AP59" s="1">
        <f t="shared" ref="AP59" si="1615">AO59-AO58</f>
        <v>2048</v>
      </c>
      <c r="AQ59">
        <v>56290</v>
      </c>
      <c r="AR59" s="1">
        <f t="shared" ref="AR59" si="1616">AQ59-AQ58</f>
        <v>1024</v>
      </c>
      <c r="AS59">
        <v>112468</v>
      </c>
      <c r="AT59" s="1">
        <f t="shared" ref="AT59" si="1617">AS59-AS58</f>
        <v>2048</v>
      </c>
      <c r="AU59">
        <v>115</v>
      </c>
      <c r="AV59" s="1">
        <f t="shared" ref="AV59" si="1618">AU59-AU58</f>
        <v>2</v>
      </c>
      <c r="AW59">
        <v>28789</v>
      </c>
      <c r="AX59" s="1">
        <f t="shared" ref="AX59" si="1619">AW59-AW58</f>
        <v>512</v>
      </c>
      <c r="AY59">
        <v>230</v>
      </c>
      <c r="AZ59" s="1">
        <f t="shared" ref="AZ59" si="1620">AY59-AY58</f>
        <v>4</v>
      </c>
      <c r="BA59">
        <v>224747</v>
      </c>
      <c r="BB59" s="1">
        <f t="shared" ref="BB59" si="1621">BA59-BA58</f>
        <v>3907</v>
      </c>
      <c r="BC59">
        <v>7299</v>
      </c>
      <c r="BD59" s="1">
        <f t="shared" ref="BD59" si="1622">BC59-BC58</f>
        <v>128</v>
      </c>
      <c r="BE59">
        <v>27991</v>
      </c>
      <c r="BF59" s="1">
        <f t="shared" ref="BF59" si="1623">BE59-BE58</f>
        <v>512</v>
      </c>
      <c r="BG59">
        <v>115</v>
      </c>
      <c r="BH59" s="1">
        <f t="shared" ref="BH59" si="1624">BG59-BG58</f>
        <v>2</v>
      </c>
    </row>
    <row r="60" spans="1:60" x14ac:dyDescent="0.3">
      <c r="A60">
        <v>28657</v>
      </c>
      <c r="B60" s="1">
        <f t="shared" si="0"/>
        <v>512</v>
      </c>
      <c r="C60">
        <v>117</v>
      </c>
      <c r="D60" s="1">
        <f t="shared" ref="D60" si="1625">C60-C59</f>
        <v>2</v>
      </c>
      <c r="E60">
        <v>28629</v>
      </c>
      <c r="F60" s="1">
        <f t="shared" ref="F60" si="1626">E60-E59</f>
        <v>512</v>
      </c>
      <c r="G60">
        <v>234</v>
      </c>
      <c r="H60" s="1">
        <f t="shared" ref="H60" si="1627">G60-G59</f>
        <v>4</v>
      </c>
      <c r="I60">
        <v>3744</v>
      </c>
      <c r="J60" s="1">
        <f t="shared" ref="J60" si="1628">I60-I59</f>
        <v>64</v>
      </c>
      <c r="K60">
        <v>234222</v>
      </c>
      <c r="L60" s="1">
        <f t="shared" ref="L60" si="1629">K60-K59</f>
        <v>4003</v>
      </c>
      <c r="M60">
        <v>234</v>
      </c>
      <c r="N60" s="1">
        <f t="shared" ref="N60" si="1630">M60-M59</f>
        <v>4</v>
      </c>
      <c r="O60">
        <v>228886</v>
      </c>
      <c r="P60" s="1">
        <f t="shared" ref="P60" si="1631">O60-O59</f>
        <v>3911</v>
      </c>
      <c r="Q60">
        <v>113805</v>
      </c>
      <c r="R60" s="1">
        <f t="shared" ref="R60" si="1632">Q60-Q59</f>
        <v>1841</v>
      </c>
      <c r="S60">
        <v>57006</v>
      </c>
      <c r="T60" s="1">
        <f t="shared" ref="T60" si="1633">S60-S59</f>
        <v>1024</v>
      </c>
      <c r="U60">
        <v>227610</v>
      </c>
      <c r="V60" s="1">
        <f t="shared" ref="V60" si="1634">U60-U59</f>
        <v>3889</v>
      </c>
      <c r="W60">
        <v>468</v>
      </c>
      <c r="X60" s="1">
        <f t="shared" ref="X60" si="1635">W60-W59</f>
        <v>8</v>
      </c>
      <c r="Y60">
        <v>117111</v>
      </c>
      <c r="Z60" s="1">
        <f t="shared" ref="Z60" si="1636">Y60-Y59</f>
        <v>1955</v>
      </c>
      <c r="AA60">
        <v>58602</v>
      </c>
      <c r="AB60" s="1">
        <f t="shared" ref="AB60" si="1637">AA60-AA59</f>
        <v>1024</v>
      </c>
      <c r="AC60">
        <v>3744</v>
      </c>
      <c r="AD60" s="1">
        <f t="shared" ref="AD60" si="1638">AC60-AC59</f>
        <v>64</v>
      </c>
      <c r="AE60">
        <v>117</v>
      </c>
      <c r="AF60" s="1">
        <f t="shared" ref="AF60" si="1639">AE60-AE59</f>
        <v>2</v>
      </c>
      <c r="AG60">
        <v>7431</v>
      </c>
      <c r="AH60" s="1">
        <f t="shared" ref="AH60" si="1640">AG60-AG59</f>
        <v>128</v>
      </c>
      <c r="AI60">
        <v>14697</v>
      </c>
      <c r="AJ60" s="1">
        <f t="shared" ref="AJ60" si="1641">AI60-AI59</f>
        <v>256</v>
      </c>
      <c r="AK60">
        <v>1872</v>
      </c>
      <c r="AL60" s="1">
        <f t="shared" ref="AL60" si="1642">AK60-AK59</f>
        <v>32</v>
      </c>
      <c r="AM60">
        <v>57258</v>
      </c>
      <c r="AN60" s="1">
        <f t="shared" ref="AN60" si="1643">AM60-AM59</f>
        <v>1024</v>
      </c>
      <c r="AO60">
        <v>114443</v>
      </c>
      <c r="AP60" s="1">
        <f t="shared" ref="AP60" si="1644">AO60-AO59</f>
        <v>1863</v>
      </c>
      <c r="AQ60">
        <v>57314</v>
      </c>
      <c r="AR60" s="1">
        <f t="shared" ref="AR60" si="1645">AQ60-AQ59</f>
        <v>1024</v>
      </c>
      <c r="AS60">
        <v>114327</v>
      </c>
      <c r="AT60" s="1">
        <f t="shared" ref="AT60" si="1646">AS60-AS59</f>
        <v>1859</v>
      </c>
      <c r="AU60">
        <v>117</v>
      </c>
      <c r="AV60" s="1">
        <f t="shared" ref="AV60" si="1647">AU60-AU59</f>
        <v>2</v>
      </c>
      <c r="AW60">
        <v>29301</v>
      </c>
      <c r="AX60" s="1">
        <f t="shared" ref="AX60" si="1648">AW60-AW59</f>
        <v>512</v>
      </c>
      <c r="AY60">
        <v>234</v>
      </c>
      <c r="AZ60" s="1">
        <f t="shared" ref="AZ60" si="1649">AY60-AY59</f>
        <v>4</v>
      </c>
      <c r="BA60">
        <v>228654</v>
      </c>
      <c r="BB60" s="1">
        <f t="shared" ref="BB60" si="1650">BA60-BA59</f>
        <v>3907</v>
      </c>
      <c r="BC60">
        <v>7427</v>
      </c>
      <c r="BD60" s="1">
        <f t="shared" ref="BD60" si="1651">BC60-BC59</f>
        <v>128</v>
      </c>
      <c r="BE60">
        <v>28503</v>
      </c>
      <c r="BF60" s="1">
        <f t="shared" ref="BF60" si="1652">BE60-BE59</f>
        <v>512</v>
      </c>
      <c r="BG60">
        <v>117</v>
      </c>
      <c r="BH60" s="1">
        <f t="shared" ref="BH60" si="1653">BG60-BG59</f>
        <v>2</v>
      </c>
    </row>
    <row r="61" spans="1:60" x14ac:dyDescent="0.3">
      <c r="A61">
        <v>29169</v>
      </c>
      <c r="B61" s="1">
        <f t="shared" si="0"/>
        <v>512</v>
      </c>
      <c r="C61">
        <v>119</v>
      </c>
      <c r="D61" s="1">
        <f t="shared" ref="D61" si="1654">C61-C60</f>
        <v>2</v>
      </c>
      <c r="E61">
        <v>29141</v>
      </c>
      <c r="F61" s="1">
        <f t="shared" ref="F61" si="1655">E61-E60</f>
        <v>512</v>
      </c>
      <c r="G61">
        <v>238</v>
      </c>
      <c r="H61" s="1">
        <f t="shared" ref="H61" si="1656">G61-G60</f>
        <v>4</v>
      </c>
      <c r="I61">
        <v>3808</v>
      </c>
      <c r="J61" s="1">
        <f t="shared" ref="J61" si="1657">I61-I60</f>
        <v>64</v>
      </c>
      <c r="K61">
        <v>238225</v>
      </c>
      <c r="L61" s="1">
        <f t="shared" ref="L61" si="1658">K61-K60</f>
        <v>4003</v>
      </c>
      <c r="M61">
        <v>238</v>
      </c>
      <c r="N61" s="1">
        <f t="shared" ref="N61" si="1659">M61-M60</f>
        <v>4</v>
      </c>
      <c r="O61">
        <v>232797</v>
      </c>
      <c r="P61" s="1">
        <f t="shared" ref="P61" si="1660">O61-O60</f>
        <v>3911</v>
      </c>
      <c r="Q61">
        <v>115853</v>
      </c>
      <c r="R61" s="1">
        <f t="shared" ref="R61" si="1661">Q61-Q60</f>
        <v>2048</v>
      </c>
      <c r="S61">
        <v>58030</v>
      </c>
      <c r="T61" s="1">
        <f t="shared" ref="T61" si="1662">S61-S60</f>
        <v>1024</v>
      </c>
      <c r="U61">
        <v>231499</v>
      </c>
      <c r="V61" s="1">
        <f t="shared" ref="V61" si="1663">U61-U60</f>
        <v>3889</v>
      </c>
      <c r="W61">
        <v>476</v>
      </c>
      <c r="X61" s="1">
        <f t="shared" ref="X61" si="1664">W61-W60</f>
        <v>8</v>
      </c>
      <c r="Y61">
        <v>119159</v>
      </c>
      <c r="Z61" s="1">
        <f t="shared" ref="Z61" si="1665">Y61-Y60</f>
        <v>2048</v>
      </c>
      <c r="AA61">
        <v>59626</v>
      </c>
      <c r="AB61" s="1">
        <f t="shared" ref="AB61" si="1666">AA61-AA60</f>
        <v>1024</v>
      </c>
      <c r="AC61">
        <v>3808</v>
      </c>
      <c r="AD61" s="1">
        <f t="shared" ref="AD61" si="1667">AC61-AC60</f>
        <v>64</v>
      </c>
      <c r="AE61">
        <v>119</v>
      </c>
      <c r="AF61" s="1">
        <f t="shared" ref="AF61" si="1668">AE61-AE60</f>
        <v>2</v>
      </c>
      <c r="AG61">
        <v>7559</v>
      </c>
      <c r="AH61" s="1">
        <f t="shared" ref="AH61" si="1669">AG61-AG60</f>
        <v>128</v>
      </c>
      <c r="AI61">
        <v>14953</v>
      </c>
      <c r="AJ61" s="1">
        <f t="shared" ref="AJ61" si="1670">AI61-AI60</f>
        <v>256</v>
      </c>
      <c r="AK61">
        <v>1904</v>
      </c>
      <c r="AL61" s="1">
        <f t="shared" ref="AL61" si="1671">AK61-AK60</f>
        <v>32</v>
      </c>
      <c r="AM61">
        <v>58282</v>
      </c>
      <c r="AN61" s="1">
        <f t="shared" ref="AN61" si="1672">AM61-AM60</f>
        <v>1024</v>
      </c>
      <c r="AO61">
        <v>116491</v>
      </c>
      <c r="AP61" s="1">
        <f t="shared" ref="AP61" si="1673">AO61-AO60</f>
        <v>2048</v>
      </c>
      <c r="AQ61">
        <v>58338</v>
      </c>
      <c r="AR61" s="1">
        <f t="shared" ref="AR61" si="1674">AQ61-AQ60</f>
        <v>1024</v>
      </c>
      <c r="AS61">
        <v>116375</v>
      </c>
      <c r="AT61" s="1">
        <f t="shared" ref="AT61" si="1675">AS61-AS60</f>
        <v>2048</v>
      </c>
      <c r="AU61">
        <v>119</v>
      </c>
      <c r="AV61" s="1">
        <f t="shared" ref="AV61" si="1676">AU61-AU60</f>
        <v>2</v>
      </c>
      <c r="AW61">
        <v>29813</v>
      </c>
      <c r="AX61" s="1">
        <f t="shared" ref="AX61" si="1677">AW61-AW60</f>
        <v>512</v>
      </c>
      <c r="AY61">
        <v>238</v>
      </c>
      <c r="AZ61" s="1">
        <f t="shared" ref="AZ61" si="1678">AY61-AY60</f>
        <v>4</v>
      </c>
      <c r="BA61">
        <v>232561</v>
      </c>
      <c r="BB61" s="1">
        <f t="shared" ref="BB61" si="1679">BA61-BA60</f>
        <v>3907</v>
      </c>
      <c r="BC61">
        <v>7555</v>
      </c>
      <c r="BD61" s="1">
        <f t="shared" ref="BD61" si="1680">BC61-BC60</f>
        <v>128</v>
      </c>
      <c r="BE61">
        <v>29015</v>
      </c>
      <c r="BF61" s="1">
        <f t="shared" ref="BF61" si="1681">BE61-BE60</f>
        <v>512</v>
      </c>
      <c r="BG61">
        <v>119</v>
      </c>
      <c r="BH61" s="1">
        <f t="shared" ref="BH61" si="1682">BG61-BG60</f>
        <v>2</v>
      </c>
    </row>
    <row r="62" spans="1:60" x14ac:dyDescent="0.3">
      <c r="A62">
        <v>29681</v>
      </c>
      <c r="B62" s="1">
        <f t="shared" si="0"/>
        <v>512</v>
      </c>
      <c r="C62">
        <v>121</v>
      </c>
      <c r="D62" s="1">
        <f t="shared" ref="D62" si="1683">C62-C61</f>
        <v>2</v>
      </c>
      <c r="E62">
        <v>29653</v>
      </c>
      <c r="F62" s="1">
        <f t="shared" ref="F62" si="1684">E62-E61</f>
        <v>512</v>
      </c>
      <c r="G62">
        <v>242</v>
      </c>
      <c r="H62" s="1">
        <f t="shared" ref="H62" si="1685">G62-G61</f>
        <v>4</v>
      </c>
      <c r="I62">
        <v>3872</v>
      </c>
      <c r="J62" s="1">
        <f t="shared" ref="J62" si="1686">I62-I61</f>
        <v>64</v>
      </c>
      <c r="K62">
        <v>242228</v>
      </c>
      <c r="L62" s="1">
        <f t="shared" ref="L62" si="1687">K62-K61</f>
        <v>4003</v>
      </c>
      <c r="M62">
        <v>242</v>
      </c>
      <c r="N62" s="1">
        <f t="shared" ref="N62" si="1688">M62-M61</f>
        <v>4</v>
      </c>
      <c r="O62">
        <v>236708</v>
      </c>
      <c r="P62" s="1">
        <f t="shared" ref="P62" si="1689">O62-O61</f>
        <v>3911</v>
      </c>
      <c r="Q62">
        <v>117694</v>
      </c>
      <c r="R62" s="1">
        <f t="shared" ref="R62" si="1690">Q62-Q61</f>
        <v>1841</v>
      </c>
      <c r="S62">
        <v>58847</v>
      </c>
      <c r="T62" s="1">
        <f t="shared" ref="T62" si="1691">S62-S61</f>
        <v>817</v>
      </c>
      <c r="U62">
        <v>235388</v>
      </c>
      <c r="V62" s="1">
        <f t="shared" ref="V62" si="1692">U62-U61</f>
        <v>3889</v>
      </c>
      <c r="W62">
        <v>484</v>
      </c>
      <c r="X62" s="1">
        <f t="shared" ref="X62" si="1693">W62-W61</f>
        <v>8</v>
      </c>
      <c r="Y62">
        <v>121114</v>
      </c>
      <c r="Z62" s="1">
        <f t="shared" ref="Z62" si="1694">Y62-Y61</f>
        <v>1955</v>
      </c>
      <c r="AA62">
        <v>60557</v>
      </c>
      <c r="AB62" s="1">
        <f t="shared" ref="AB62" si="1695">AA62-AA61</f>
        <v>931</v>
      </c>
      <c r="AC62">
        <v>3872</v>
      </c>
      <c r="AD62" s="1">
        <f t="shared" ref="AD62" si="1696">AC62-AC61</f>
        <v>64</v>
      </c>
      <c r="AE62">
        <v>121</v>
      </c>
      <c r="AF62" s="1">
        <f t="shared" ref="AF62" si="1697">AE62-AE61</f>
        <v>2</v>
      </c>
      <c r="AG62">
        <v>7687</v>
      </c>
      <c r="AH62" s="1">
        <f t="shared" ref="AH62" si="1698">AG62-AG61</f>
        <v>128</v>
      </c>
      <c r="AI62">
        <v>15209</v>
      </c>
      <c r="AJ62" s="1">
        <f t="shared" ref="AJ62" si="1699">AI62-AI61</f>
        <v>256</v>
      </c>
      <c r="AK62">
        <v>1936</v>
      </c>
      <c r="AL62" s="1">
        <f t="shared" ref="AL62" si="1700">AK62-AK61</f>
        <v>32</v>
      </c>
      <c r="AM62">
        <v>59117</v>
      </c>
      <c r="AN62" s="1">
        <f t="shared" ref="AN62" si="1701">AM62-AM61</f>
        <v>835</v>
      </c>
      <c r="AO62">
        <v>118354</v>
      </c>
      <c r="AP62" s="1">
        <f t="shared" ref="AP62" si="1702">AO62-AO61</f>
        <v>1863</v>
      </c>
      <c r="AQ62">
        <v>59177</v>
      </c>
      <c r="AR62" s="1">
        <f t="shared" ref="AR62" si="1703">AQ62-AQ61</f>
        <v>839</v>
      </c>
      <c r="AS62">
        <v>118234</v>
      </c>
      <c r="AT62" s="1">
        <f t="shared" ref="AT62" si="1704">AS62-AS61</f>
        <v>1859</v>
      </c>
      <c r="AU62">
        <v>121</v>
      </c>
      <c r="AV62" s="1">
        <f t="shared" ref="AV62" si="1705">AU62-AU61</f>
        <v>2</v>
      </c>
      <c r="AW62">
        <v>30325</v>
      </c>
      <c r="AX62" s="1">
        <f t="shared" ref="AX62" si="1706">AW62-AW61</f>
        <v>512</v>
      </c>
      <c r="AY62">
        <v>242</v>
      </c>
      <c r="AZ62" s="1">
        <f t="shared" ref="AZ62" si="1707">AY62-AY61</f>
        <v>4</v>
      </c>
      <c r="BA62">
        <v>236468</v>
      </c>
      <c r="BB62" s="1">
        <f t="shared" ref="BB62" si="1708">BA62-BA61</f>
        <v>3907</v>
      </c>
      <c r="BC62">
        <v>7683</v>
      </c>
      <c r="BD62" s="1">
        <f t="shared" ref="BD62" si="1709">BC62-BC61</f>
        <v>128</v>
      </c>
      <c r="BE62">
        <v>29527</v>
      </c>
      <c r="BF62" s="1">
        <f t="shared" ref="BF62" si="1710">BE62-BE61</f>
        <v>512</v>
      </c>
      <c r="BG62">
        <v>121</v>
      </c>
      <c r="BH62" s="1">
        <f t="shared" ref="BH62" si="1711">BG62-BG61</f>
        <v>2</v>
      </c>
    </row>
    <row r="63" spans="1:60" x14ac:dyDescent="0.3">
      <c r="A63">
        <v>30193</v>
      </c>
      <c r="B63" s="1">
        <f t="shared" si="0"/>
        <v>512</v>
      </c>
      <c r="C63">
        <v>123</v>
      </c>
      <c r="D63" s="1">
        <f t="shared" ref="D63" si="1712">C63-C62</f>
        <v>2</v>
      </c>
      <c r="E63">
        <v>30165</v>
      </c>
      <c r="F63" s="1">
        <f t="shared" ref="F63" si="1713">E63-E62</f>
        <v>512</v>
      </c>
      <c r="G63">
        <v>246</v>
      </c>
      <c r="H63" s="1">
        <f t="shared" ref="H63" si="1714">G63-G62</f>
        <v>4</v>
      </c>
      <c r="I63">
        <v>3936</v>
      </c>
      <c r="J63" s="1">
        <f t="shared" ref="J63" si="1715">I63-I62</f>
        <v>64</v>
      </c>
      <c r="K63">
        <v>246231</v>
      </c>
      <c r="L63" s="1">
        <f t="shared" ref="L63" si="1716">K63-K62</f>
        <v>4003</v>
      </c>
      <c r="M63">
        <v>246</v>
      </c>
      <c r="N63" s="1">
        <f t="shared" ref="N63" si="1717">M63-M62</f>
        <v>4</v>
      </c>
      <c r="O63">
        <v>240619</v>
      </c>
      <c r="P63" s="1">
        <f t="shared" ref="P63" si="1718">O63-O62</f>
        <v>3911</v>
      </c>
      <c r="Q63">
        <v>119742</v>
      </c>
      <c r="R63" s="1">
        <f t="shared" ref="R63" si="1719">Q63-Q62</f>
        <v>2048</v>
      </c>
      <c r="S63">
        <v>59871</v>
      </c>
      <c r="T63" s="1">
        <f t="shared" ref="T63" si="1720">S63-S62</f>
        <v>1024</v>
      </c>
      <c r="U63">
        <v>239277</v>
      </c>
      <c r="V63" s="1">
        <f t="shared" ref="V63" si="1721">U63-U62</f>
        <v>3889</v>
      </c>
      <c r="W63">
        <v>492</v>
      </c>
      <c r="X63" s="1">
        <f t="shared" ref="X63" si="1722">W63-W62</f>
        <v>8</v>
      </c>
      <c r="Y63">
        <v>123162</v>
      </c>
      <c r="Z63" s="1">
        <f t="shared" ref="Z63" si="1723">Y63-Y62</f>
        <v>2048</v>
      </c>
      <c r="AA63">
        <v>61581</v>
      </c>
      <c r="AB63" s="1">
        <f t="shared" ref="AB63" si="1724">AA63-AA62</f>
        <v>1024</v>
      </c>
      <c r="AC63">
        <v>3921</v>
      </c>
      <c r="AD63" s="1">
        <f t="shared" ref="AD63" si="1725">AC63-AC62</f>
        <v>49</v>
      </c>
      <c r="AE63">
        <v>123</v>
      </c>
      <c r="AF63" s="1">
        <f t="shared" ref="AF63" si="1726">AE63-AE62</f>
        <v>2</v>
      </c>
      <c r="AG63">
        <v>7815</v>
      </c>
      <c r="AH63" s="1">
        <f t="shared" ref="AH63" si="1727">AG63-AG62</f>
        <v>128</v>
      </c>
      <c r="AI63">
        <v>15465</v>
      </c>
      <c r="AJ63" s="1">
        <f t="shared" ref="AJ63" si="1728">AI63-AI62</f>
        <v>256</v>
      </c>
      <c r="AK63">
        <v>1968</v>
      </c>
      <c r="AL63" s="1">
        <f t="shared" ref="AL63" si="1729">AK63-AK62</f>
        <v>32</v>
      </c>
      <c r="AM63">
        <v>60141</v>
      </c>
      <c r="AN63" s="1">
        <f t="shared" ref="AN63" si="1730">AM63-AM62</f>
        <v>1024</v>
      </c>
      <c r="AO63">
        <v>120402</v>
      </c>
      <c r="AP63" s="1">
        <f t="shared" ref="AP63" si="1731">AO63-AO62</f>
        <v>2048</v>
      </c>
      <c r="AQ63">
        <v>60201</v>
      </c>
      <c r="AR63" s="1">
        <f t="shared" ref="AR63" si="1732">AQ63-AQ62</f>
        <v>1024</v>
      </c>
      <c r="AS63">
        <v>120282</v>
      </c>
      <c r="AT63" s="1">
        <f t="shared" ref="AT63" si="1733">AS63-AS62</f>
        <v>2048</v>
      </c>
      <c r="AU63">
        <v>123</v>
      </c>
      <c r="AV63" s="1">
        <f t="shared" ref="AV63" si="1734">AU63-AU62</f>
        <v>2</v>
      </c>
      <c r="AW63">
        <v>30837</v>
      </c>
      <c r="AX63" s="1">
        <f t="shared" ref="AX63" si="1735">AW63-AW62</f>
        <v>512</v>
      </c>
      <c r="AY63">
        <v>246</v>
      </c>
      <c r="AZ63" s="1">
        <f t="shared" ref="AZ63" si="1736">AY63-AY62</f>
        <v>4</v>
      </c>
      <c r="BA63">
        <v>240375</v>
      </c>
      <c r="BB63" s="1">
        <f t="shared" ref="BB63" si="1737">BA63-BA62</f>
        <v>3907</v>
      </c>
      <c r="BC63">
        <v>7811</v>
      </c>
      <c r="BD63" s="1">
        <f t="shared" ref="BD63" si="1738">BC63-BC62</f>
        <v>128</v>
      </c>
      <c r="BE63">
        <v>30039</v>
      </c>
      <c r="BF63" s="1">
        <f t="shared" ref="BF63" si="1739">BE63-BE62</f>
        <v>512</v>
      </c>
      <c r="BG63">
        <v>123</v>
      </c>
      <c r="BH63" s="1">
        <f t="shared" ref="BH63" si="1740">BG63-BG62</f>
        <v>2</v>
      </c>
    </row>
    <row r="64" spans="1:60" x14ac:dyDescent="0.3">
      <c r="A64">
        <v>30705</v>
      </c>
      <c r="B64" s="1">
        <f t="shared" si="0"/>
        <v>512</v>
      </c>
      <c r="C64">
        <v>125</v>
      </c>
      <c r="D64" s="1">
        <f t="shared" ref="D64" si="1741">C64-C63</f>
        <v>2</v>
      </c>
      <c r="E64">
        <v>30677</v>
      </c>
      <c r="F64" s="1">
        <f t="shared" ref="F64" si="1742">E64-E63</f>
        <v>512</v>
      </c>
      <c r="G64">
        <v>250</v>
      </c>
      <c r="H64" s="1">
        <f t="shared" ref="H64" si="1743">G64-G63</f>
        <v>4</v>
      </c>
      <c r="I64">
        <v>4000</v>
      </c>
      <c r="J64" s="1">
        <f t="shared" ref="J64" si="1744">I64-I63</f>
        <v>64</v>
      </c>
      <c r="K64">
        <v>250234</v>
      </c>
      <c r="L64" s="1">
        <f t="shared" ref="L64" si="1745">K64-K63</f>
        <v>4003</v>
      </c>
      <c r="M64">
        <v>250</v>
      </c>
      <c r="N64" s="1">
        <f t="shared" ref="N64" si="1746">M64-M63</f>
        <v>4</v>
      </c>
      <c r="O64">
        <v>244530</v>
      </c>
      <c r="P64" s="1">
        <f t="shared" ref="P64" si="1747">O64-O63</f>
        <v>3911</v>
      </c>
      <c r="Q64">
        <v>121583</v>
      </c>
      <c r="R64" s="1">
        <f t="shared" ref="R64" si="1748">Q64-Q63</f>
        <v>1841</v>
      </c>
      <c r="S64">
        <v>60895</v>
      </c>
      <c r="T64" s="1">
        <f t="shared" ref="T64" si="1749">S64-S63</f>
        <v>1024</v>
      </c>
      <c r="U64">
        <v>243166</v>
      </c>
      <c r="V64" s="1">
        <f t="shared" ref="V64" si="1750">U64-U63</f>
        <v>3889</v>
      </c>
      <c r="W64">
        <v>500</v>
      </c>
      <c r="X64" s="1">
        <f t="shared" ref="X64" si="1751">W64-W63</f>
        <v>8</v>
      </c>
      <c r="Y64">
        <v>125117</v>
      </c>
      <c r="Z64" s="1">
        <f t="shared" ref="Z64" si="1752">Y64-Y63</f>
        <v>1955</v>
      </c>
      <c r="AA64">
        <v>62605</v>
      </c>
      <c r="AB64" s="1">
        <f t="shared" ref="AB64" si="1753">AA64-AA63</f>
        <v>1024</v>
      </c>
      <c r="AC64">
        <v>3985</v>
      </c>
      <c r="AD64" s="1">
        <f t="shared" ref="AD64" si="1754">AC64-AC63</f>
        <v>64</v>
      </c>
      <c r="AE64">
        <v>125</v>
      </c>
      <c r="AF64" s="1">
        <f t="shared" ref="AF64" si="1755">AE64-AE63</f>
        <v>2</v>
      </c>
      <c r="AG64">
        <v>7886</v>
      </c>
      <c r="AH64" s="1">
        <f t="shared" ref="AH64" si="1756">AG64-AG63</f>
        <v>71</v>
      </c>
      <c r="AI64">
        <v>15721</v>
      </c>
      <c r="AJ64" s="1">
        <f t="shared" ref="AJ64" si="1757">AI64-AI63</f>
        <v>256</v>
      </c>
      <c r="AK64">
        <v>2000</v>
      </c>
      <c r="AL64" s="1">
        <f t="shared" ref="AL64" si="1758">AK64-AK63</f>
        <v>32</v>
      </c>
      <c r="AM64">
        <v>61165</v>
      </c>
      <c r="AN64" s="1">
        <f t="shared" ref="AN64" si="1759">AM64-AM63</f>
        <v>1024</v>
      </c>
      <c r="AO64">
        <v>122265</v>
      </c>
      <c r="AP64" s="1">
        <f t="shared" ref="AP64" si="1760">AO64-AO63</f>
        <v>1863</v>
      </c>
      <c r="AQ64">
        <v>61225</v>
      </c>
      <c r="AR64" s="1">
        <f t="shared" ref="AR64" si="1761">AQ64-AQ63</f>
        <v>1024</v>
      </c>
      <c r="AS64">
        <v>122141</v>
      </c>
      <c r="AT64" s="1">
        <f t="shared" ref="AT64" si="1762">AS64-AS63</f>
        <v>1859</v>
      </c>
      <c r="AU64">
        <v>125</v>
      </c>
      <c r="AV64" s="1">
        <f t="shared" ref="AV64" si="1763">AU64-AU63</f>
        <v>2</v>
      </c>
      <c r="AW64">
        <v>31349</v>
      </c>
      <c r="AX64" s="1">
        <f t="shared" ref="AX64" si="1764">AW64-AW63</f>
        <v>512</v>
      </c>
      <c r="AY64">
        <v>250</v>
      </c>
      <c r="AZ64" s="1">
        <f t="shared" ref="AZ64" si="1765">AY64-AY63</f>
        <v>4</v>
      </c>
      <c r="BA64">
        <v>244282</v>
      </c>
      <c r="BB64" s="1">
        <f t="shared" ref="BB64" si="1766">BA64-BA63</f>
        <v>3907</v>
      </c>
      <c r="BC64">
        <v>7878</v>
      </c>
      <c r="BD64" s="1">
        <f t="shared" ref="BD64" si="1767">BC64-BC63</f>
        <v>67</v>
      </c>
      <c r="BE64">
        <v>30551</v>
      </c>
      <c r="BF64" s="1">
        <f t="shared" ref="BF64" si="1768">BE64-BE63</f>
        <v>512</v>
      </c>
      <c r="BG64">
        <v>125</v>
      </c>
      <c r="BH64" s="1">
        <f t="shared" ref="BH64" si="1769">BG64-BG63</f>
        <v>2</v>
      </c>
    </row>
    <row r="65" spans="1:60" x14ac:dyDescent="0.3">
      <c r="A65">
        <v>31217</v>
      </c>
      <c r="B65" s="1">
        <f t="shared" si="0"/>
        <v>512</v>
      </c>
      <c r="C65">
        <v>127</v>
      </c>
      <c r="D65" s="1">
        <f t="shared" ref="D65" si="1770">C65-C64</f>
        <v>2</v>
      </c>
      <c r="E65">
        <v>31189</v>
      </c>
      <c r="F65" s="1">
        <f t="shared" ref="F65" si="1771">E65-E64</f>
        <v>512</v>
      </c>
      <c r="G65">
        <v>254</v>
      </c>
      <c r="H65" s="1">
        <f t="shared" ref="H65" si="1772">G65-G64</f>
        <v>4</v>
      </c>
      <c r="I65">
        <v>4035</v>
      </c>
      <c r="J65" s="1">
        <f t="shared" ref="J65" si="1773">I65-I64</f>
        <v>35</v>
      </c>
      <c r="K65">
        <v>254237</v>
      </c>
      <c r="L65" s="1">
        <f t="shared" ref="L65" si="1774">K65-K64</f>
        <v>4003</v>
      </c>
      <c r="M65">
        <v>254</v>
      </c>
      <c r="N65" s="1">
        <f t="shared" ref="N65" si="1775">M65-M64</f>
        <v>4</v>
      </c>
      <c r="O65">
        <v>248441</v>
      </c>
      <c r="P65" s="1">
        <f t="shared" ref="P65" si="1776">O65-O64</f>
        <v>3911</v>
      </c>
      <c r="Q65">
        <v>123631</v>
      </c>
      <c r="R65" s="1">
        <f t="shared" ref="R65" si="1777">Q65-Q64</f>
        <v>2048</v>
      </c>
      <c r="S65">
        <v>61919</v>
      </c>
      <c r="T65" s="1">
        <f t="shared" ref="T65" si="1778">S65-S64</f>
        <v>1024</v>
      </c>
      <c r="U65">
        <v>247055</v>
      </c>
      <c r="V65" s="1">
        <f t="shared" ref="V65" si="1779">U65-U64</f>
        <v>3889</v>
      </c>
      <c r="W65">
        <v>508</v>
      </c>
      <c r="X65" s="1">
        <f t="shared" ref="X65" si="1780">W65-W64</f>
        <v>8</v>
      </c>
      <c r="Y65">
        <v>127165</v>
      </c>
      <c r="Z65" s="1">
        <f t="shared" ref="Z65" si="1781">Y65-Y64</f>
        <v>2048</v>
      </c>
      <c r="AA65">
        <v>63629</v>
      </c>
      <c r="AB65" s="1">
        <f t="shared" ref="AB65" si="1782">AA65-AA64</f>
        <v>1024</v>
      </c>
      <c r="AC65">
        <v>4049</v>
      </c>
      <c r="AD65" s="1">
        <f t="shared" ref="AD65" si="1783">AC65-AC64</f>
        <v>64</v>
      </c>
      <c r="AE65">
        <v>127</v>
      </c>
      <c r="AF65" s="1">
        <f t="shared" ref="AF65" si="1784">AE65-AE64</f>
        <v>2</v>
      </c>
      <c r="AG65">
        <v>8014</v>
      </c>
      <c r="AH65" s="1">
        <f t="shared" ref="AH65" si="1785">AG65-AG64</f>
        <v>128</v>
      </c>
      <c r="AI65">
        <v>15977</v>
      </c>
      <c r="AJ65" s="1">
        <f t="shared" ref="AJ65" si="1786">AI65-AI64</f>
        <v>256</v>
      </c>
      <c r="AK65">
        <v>2032</v>
      </c>
      <c r="AL65" s="1">
        <f t="shared" ref="AL65" si="1787">AK65-AK64</f>
        <v>32</v>
      </c>
      <c r="AM65">
        <v>62189</v>
      </c>
      <c r="AN65" s="1">
        <f t="shared" ref="AN65" si="1788">AM65-AM64</f>
        <v>1024</v>
      </c>
      <c r="AO65">
        <v>124313</v>
      </c>
      <c r="AP65" s="1">
        <f t="shared" ref="AP65" si="1789">AO65-AO64</f>
        <v>2048</v>
      </c>
      <c r="AQ65">
        <v>62249</v>
      </c>
      <c r="AR65" s="1">
        <f t="shared" ref="AR65" si="1790">AQ65-AQ64</f>
        <v>1024</v>
      </c>
      <c r="AS65">
        <v>124189</v>
      </c>
      <c r="AT65" s="1">
        <f t="shared" ref="AT65" si="1791">AS65-AS64</f>
        <v>2048</v>
      </c>
      <c r="AU65">
        <v>127</v>
      </c>
      <c r="AV65" s="1">
        <f t="shared" ref="AV65" si="1792">AU65-AU64</f>
        <v>2</v>
      </c>
      <c r="AW65">
        <v>31861</v>
      </c>
      <c r="AX65" s="1">
        <f t="shared" ref="AX65" si="1793">AW65-AW64</f>
        <v>512</v>
      </c>
      <c r="AY65">
        <v>254</v>
      </c>
      <c r="AZ65" s="1">
        <f t="shared" ref="AZ65" si="1794">AY65-AY64</f>
        <v>4</v>
      </c>
      <c r="BA65">
        <v>248189</v>
      </c>
      <c r="BB65" s="1">
        <f t="shared" ref="BB65" si="1795">BA65-BA64</f>
        <v>3907</v>
      </c>
      <c r="BC65">
        <v>8006</v>
      </c>
      <c r="BD65" s="1">
        <f t="shared" ref="BD65" si="1796">BC65-BC64</f>
        <v>128</v>
      </c>
      <c r="BE65">
        <v>31063</v>
      </c>
      <c r="BF65" s="1">
        <f t="shared" ref="BF65" si="1797">BE65-BE64</f>
        <v>512</v>
      </c>
      <c r="BG65">
        <v>127</v>
      </c>
      <c r="BH65" s="1">
        <f t="shared" ref="BH65" si="1798">BG65-BG64</f>
        <v>2</v>
      </c>
    </row>
    <row r="66" spans="1:60" x14ac:dyDescent="0.3">
      <c r="A66">
        <v>31544</v>
      </c>
      <c r="B66" s="1">
        <f t="shared" si="0"/>
        <v>327</v>
      </c>
      <c r="C66">
        <v>129</v>
      </c>
      <c r="D66" s="1">
        <f t="shared" ref="D66" si="1799">C66-C65</f>
        <v>2</v>
      </c>
      <c r="E66">
        <v>31512</v>
      </c>
      <c r="F66" s="1">
        <f t="shared" ref="F66" si="1800">E66-E65</f>
        <v>323</v>
      </c>
      <c r="G66">
        <v>258</v>
      </c>
      <c r="H66" s="1">
        <f t="shared" ref="H66" si="1801">G66-G65</f>
        <v>4</v>
      </c>
      <c r="I66">
        <v>4099</v>
      </c>
      <c r="J66" s="1">
        <f t="shared" ref="J66" si="1802">I66-I65</f>
        <v>64</v>
      </c>
      <c r="K66">
        <v>258240</v>
      </c>
      <c r="L66" s="1">
        <f t="shared" ref="L66" si="1803">K66-K65</f>
        <v>4003</v>
      </c>
      <c r="M66">
        <v>258</v>
      </c>
      <c r="N66" s="1">
        <f t="shared" ref="N66" si="1804">M66-M65</f>
        <v>4</v>
      </c>
      <c r="O66">
        <v>252352</v>
      </c>
      <c r="P66" s="1">
        <f t="shared" ref="P66" si="1805">O66-O65</f>
        <v>3911</v>
      </c>
      <c r="Q66">
        <v>125472</v>
      </c>
      <c r="R66" s="1">
        <f t="shared" ref="R66" si="1806">Q66-Q65</f>
        <v>1841</v>
      </c>
      <c r="S66">
        <v>62736</v>
      </c>
      <c r="T66" s="1">
        <f t="shared" ref="T66" si="1807">S66-S65</f>
        <v>817</v>
      </c>
      <c r="U66">
        <v>250944</v>
      </c>
      <c r="V66" s="1">
        <f t="shared" ref="V66" si="1808">U66-U65</f>
        <v>3889</v>
      </c>
      <c r="W66">
        <v>516</v>
      </c>
      <c r="X66" s="1">
        <f t="shared" ref="X66" si="1809">W66-W65</f>
        <v>8</v>
      </c>
      <c r="Y66">
        <v>129120</v>
      </c>
      <c r="Z66" s="1">
        <f t="shared" ref="Z66" si="1810">Y66-Y65</f>
        <v>1955</v>
      </c>
      <c r="AA66">
        <v>64560</v>
      </c>
      <c r="AB66" s="1">
        <f t="shared" ref="AB66" si="1811">AA66-AA65</f>
        <v>931</v>
      </c>
      <c r="AC66">
        <v>4113</v>
      </c>
      <c r="AD66" s="1">
        <f t="shared" ref="AD66" si="1812">AC66-AC65</f>
        <v>64</v>
      </c>
      <c r="AE66">
        <v>129</v>
      </c>
      <c r="AF66" s="1">
        <f t="shared" ref="AF66" si="1813">AE66-AE65</f>
        <v>2</v>
      </c>
      <c r="AG66">
        <v>8142</v>
      </c>
      <c r="AH66" s="1">
        <f t="shared" ref="AH66" si="1814">AG66-AG65</f>
        <v>128</v>
      </c>
      <c r="AI66">
        <v>16140</v>
      </c>
      <c r="AJ66" s="1">
        <f t="shared" ref="AJ66" si="1815">AI66-AI65</f>
        <v>163</v>
      </c>
      <c r="AK66">
        <v>2064</v>
      </c>
      <c r="AL66" s="1">
        <f t="shared" ref="AL66" si="1816">AK66-AK65</f>
        <v>32</v>
      </c>
      <c r="AM66">
        <v>63024</v>
      </c>
      <c r="AN66" s="1">
        <f t="shared" ref="AN66" si="1817">AM66-AM65</f>
        <v>835</v>
      </c>
      <c r="AO66">
        <v>126176</v>
      </c>
      <c r="AP66" s="1">
        <f t="shared" ref="AP66" si="1818">AO66-AO65</f>
        <v>1863</v>
      </c>
      <c r="AQ66">
        <v>63088</v>
      </c>
      <c r="AR66" s="1">
        <f t="shared" ref="AR66" si="1819">AQ66-AQ65</f>
        <v>839</v>
      </c>
      <c r="AS66">
        <v>126048</v>
      </c>
      <c r="AT66" s="1">
        <f t="shared" ref="AT66" si="1820">AS66-AS65</f>
        <v>1859</v>
      </c>
      <c r="AU66">
        <v>129</v>
      </c>
      <c r="AV66" s="1">
        <f t="shared" ref="AV66" si="1821">AU66-AU65</f>
        <v>2</v>
      </c>
      <c r="AW66">
        <v>32280</v>
      </c>
      <c r="AX66" s="1">
        <f t="shared" ref="AX66" si="1822">AW66-AW65</f>
        <v>419</v>
      </c>
      <c r="AY66">
        <v>258</v>
      </c>
      <c r="AZ66" s="1">
        <f t="shared" ref="AZ66" si="1823">AY66-AY65</f>
        <v>4</v>
      </c>
      <c r="BA66">
        <v>252096</v>
      </c>
      <c r="BB66" s="1">
        <f t="shared" ref="BB66" si="1824">BA66-BA65</f>
        <v>3907</v>
      </c>
      <c r="BC66">
        <v>8134</v>
      </c>
      <c r="BD66" s="1">
        <f t="shared" ref="BD66" si="1825">BC66-BC65</f>
        <v>128</v>
      </c>
      <c r="BE66">
        <v>31368</v>
      </c>
      <c r="BF66" s="1">
        <f t="shared" ref="BF66" si="1826">BE66-BE65</f>
        <v>305</v>
      </c>
      <c r="BG66">
        <v>129</v>
      </c>
      <c r="BH66" s="1">
        <f t="shared" ref="BH66" si="1827">BG66-BG65</f>
        <v>2</v>
      </c>
    </row>
    <row r="67" spans="1:60" x14ac:dyDescent="0.3">
      <c r="A67">
        <v>32056</v>
      </c>
      <c r="B67" s="1">
        <f t="shared" si="0"/>
        <v>512</v>
      </c>
      <c r="C67">
        <v>131</v>
      </c>
      <c r="D67" s="1">
        <f t="shared" ref="D67" si="1828">C67-C66</f>
        <v>2</v>
      </c>
      <c r="E67">
        <v>32024</v>
      </c>
      <c r="F67" s="1">
        <f t="shared" ref="F67" si="1829">E67-E66</f>
        <v>512</v>
      </c>
      <c r="G67">
        <v>262</v>
      </c>
      <c r="H67" s="1">
        <f t="shared" ref="H67" si="1830">G67-G66</f>
        <v>4</v>
      </c>
      <c r="I67">
        <v>4163</v>
      </c>
      <c r="J67" s="1">
        <f t="shared" ref="J67" si="1831">I67-I66</f>
        <v>64</v>
      </c>
      <c r="K67">
        <v>262243</v>
      </c>
      <c r="L67" s="1">
        <f t="shared" ref="L67" si="1832">K67-K66</f>
        <v>4003</v>
      </c>
      <c r="M67">
        <v>262</v>
      </c>
      <c r="N67" s="1">
        <f t="shared" ref="N67" si="1833">M67-M66</f>
        <v>4</v>
      </c>
      <c r="O67">
        <v>256263</v>
      </c>
      <c r="P67" s="1">
        <f t="shared" ref="P67" si="1834">O67-O66</f>
        <v>3911</v>
      </c>
      <c r="Q67">
        <v>127520</v>
      </c>
      <c r="R67" s="1">
        <f t="shared" ref="R67" si="1835">Q67-Q66</f>
        <v>2048</v>
      </c>
      <c r="S67">
        <v>63760</v>
      </c>
      <c r="T67" s="1">
        <f t="shared" ref="T67" si="1836">S67-S66</f>
        <v>1024</v>
      </c>
      <c r="U67">
        <v>254833</v>
      </c>
      <c r="V67" s="1">
        <f t="shared" ref="V67" si="1837">U67-U66</f>
        <v>3889</v>
      </c>
      <c r="W67">
        <v>524</v>
      </c>
      <c r="X67" s="1">
        <f t="shared" ref="X67" si="1838">W67-W66</f>
        <v>8</v>
      </c>
      <c r="Y67">
        <v>131168</v>
      </c>
      <c r="Z67" s="1">
        <f t="shared" ref="Z67" si="1839">Y67-Y66</f>
        <v>2048</v>
      </c>
      <c r="AA67">
        <v>65584</v>
      </c>
      <c r="AB67" s="1">
        <f t="shared" ref="AB67" si="1840">AA67-AA66</f>
        <v>1024</v>
      </c>
      <c r="AC67">
        <v>4177</v>
      </c>
      <c r="AD67" s="1">
        <f t="shared" ref="AD67" si="1841">AC67-AC66</f>
        <v>64</v>
      </c>
      <c r="AE67">
        <v>131</v>
      </c>
      <c r="AF67" s="1">
        <f t="shared" ref="AF67" si="1842">AE67-AE66</f>
        <v>2</v>
      </c>
      <c r="AG67">
        <v>8270</v>
      </c>
      <c r="AH67" s="1">
        <f t="shared" ref="AH67" si="1843">AG67-AG66</f>
        <v>128</v>
      </c>
      <c r="AI67">
        <v>16396</v>
      </c>
      <c r="AJ67" s="1">
        <f t="shared" ref="AJ67" si="1844">AI67-AI66</f>
        <v>256</v>
      </c>
      <c r="AK67">
        <v>2096</v>
      </c>
      <c r="AL67" s="1">
        <f t="shared" ref="AL67" si="1845">AK67-AK66</f>
        <v>32</v>
      </c>
      <c r="AM67">
        <v>64048</v>
      </c>
      <c r="AN67" s="1">
        <f t="shared" ref="AN67" si="1846">AM67-AM66</f>
        <v>1024</v>
      </c>
      <c r="AO67">
        <v>128224</v>
      </c>
      <c r="AP67" s="1">
        <f t="shared" ref="AP67" si="1847">AO67-AO66</f>
        <v>2048</v>
      </c>
      <c r="AQ67">
        <v>64112</v>
      </c>
      <c r="AR67" s="1">
        <f t="shared" ref="AR67" si="1848">AQ67-AQ66</f>
        <v>1024</v>
      </c>
      <c r="AS67">
        <v>128096</v>
      </c>
      <c r="AT67" s="1">
        <f t="shared" ref="AT67" si="1849">AS67-AS66</f>
        <v>2048</v>
      </c>
      <c r="AU67">
        <v>131</v>
      </c>
      <c r="AV67" s="1">
        <f t="shared" ref="AV67" si="1850">AU67-AU66</f>
        <v>2</v>
      </c>
      <c r="AW67">
        <v>32792</v>
      </c>
      <c r="AX67" s="1">
        <f t="shared" ref="AX67" si="1851">AW67-AW66</f>
        <v>512</v>
      </c>
      <c r="AY67">
        <v>262</v>
      </c>
      <c r="AZ67" s="1">
        <f t="shared" ref="AZ67" si="1852">AY67-AY66</f>
        <v>4</v>
      </c>
      <c r="BA67">
        <v>256003</v>
      </c>
      <c r="BB67" s="1">
        <f t="shared" ref="BB67" si="1853">BA67-BA66</f>
        <v>3907</v>
      </c>
      <c r="BC67">
        <v>8262</v>
      </c>
      <c r="BD67" s="1">
        <f t="shared" ref="BD67" si="1854">BC67-BC66</f>
        <v>128</v>
      </c>
      <c r="BE67">
        <v>31880</v>
      </c>
      <c r="BF67" s="1">
        <f t="shared" ref="BF67" si="1855">BE67-BE66</f>
        <v>512</v>
      </c>
      <c r="BG67">
        <v>131</v>
      </c>
      <c r="BH67" s="1">
        <f t="shared" ref="BH67" si="1856">BG67-BG66</f>
        <v>2</v>
      </c>
    </row>
    <row r="68" spans="1:60" x14ac:dyDescent="0.3">
      <c r="A68">
        <v>32568</v>
      </c>
      <c r="B68" s="1">
        <f t="shared" ref="B68:D131" si="1857">A68-A67</f>
        <v>512</v>
      </c>
      <c r="C68">
        <v>133</v>
      </c>
      <c r="D68" s="1">
        <f t="shared" ref="D68" si="1858">C68-C67</f>
        <v>2</v>
      </c>
      <c r="E68">
        <v>32536</v>
      </c>
      <c r="F68" s="1">
        <f t="shared" ref="F68" si="1859">E68-E67</f>
        <v>512</v>
      </c>
      <c r="G68">
        <v>266</v>
      </c>
      <c r="H68" s="1">
        <f t="shared" ref="H68" si="1860">G68-G67</f>
        <v>4</v>
      </c>
      <c r="I68">
        <v>4227</v>
      </c>
      <c r="J68" s="1">
        <f t="shared" ref="J68" si="1861">I68-I67</f>
        <v>64</v>
      </c>
      <c r="K68">
        <v>266246</v>
      </c>
      <c r="L68" s="1">
        <f t="shared" ref="L68" si="1862">K68-K67</f>
        <v>4003</v>
      </c>
      <c r="M68">
        <v>266</v>
      </c>
      <c r="N68" s="1">
        <f t="shared" ref="N68" si="1863">M68-M67</f>
        <v>4</v>
      </c>
      <c r="O68">
        <v>260174</v>
      </c>
      <c r="P68" s="1">
        <f t="shared" ref="P68" si="1864">O68-O67</f>
        <v>3911</v>
      </c>
      <c r="Q68">
        <v>129361</v>
      </c>
      <c r="R68" s="1">
        <f t="shared" ref="R68" si="1865">Q68-Q67</f>
        <v>1841</v>
      </c>
      <c r="S68">
        <v>64784</v>
      </c>
      <c r="T68" s="1">
        <f t="shared" ref="T68" si="1866">S68-S67</f>
        <v>1024</v>
      </c>
      <c r="U68">
        <v>258722</v>
      </c>
      <c r="V68" s="1">
        <f t="shared" ref="V68" si="1867">U68-U67</f>
        <v>3889</v>
      </c>
      <c r="W68">
        <v>532</v>
      </c>
      <c r="X68" s="1">
        <f t="shared" ref="X68" si="1868">W68-W67</f>
        <v>8</v>
      </c>
      <c r="Y68">
        <v>133123</v>
      </c>
      <c r="Z68" s="1">
        <f t="shared" ref="Z68" si="1869">Y68-Y67</f>
        <v>1955</v>
      </c>
      <c r="AA68">
        <v>66608</v>
      </c>
      <c r="AB68" s="1">
        <f t="shared" ref="AB68" si="1870">AA68-AA67</f>
        <v>1024</v>
      </c>
      <c r="AC68">
        <v>4241</v>
      </c>
      <c r="AD68" s="1">
        <f t="shared" ref="AD68" si="1871">AC68-AC67</f>
        <v>64</v>
      </c>
      <c r="AE68">
        <v>133</v>
      </c>
      <c r="AF68" s="1">
        <f t="shared" ref="AF68" si="1872">AE68-AE67</f>
        <v>2</v>
      </c>
      <c r="AG68">
        <v>8398</v>
      </c>
      <c r="AH68" s="1">
        <f t="shared" ref="AH68" si="1873">AG68-AG67</f>
        <v>128</v>
      </c>
      <c r="AI68">
        <v>16652</v>
      </c>
      <c r="AJ68" s="1">
        <f t="shared" ref="AJ68" si="1874">AI68-AI67</f>
        <v>256</v>
      </c>
      <c r="AK68">
        <v>2128</v>
      </c>
      <c r="AL68" s="1">
        <f t="shared" ref="AL68" si="1875">AK68-AK67</f>
        <v>32</v>
      </c>
      <c r="AM68">
        <v>65072</v>
      </c>
      <c r="AN68" s="1">
        <f t="shared" ref="AN68" si="1876">AM68-AM67</f>
        <v>1024</v>
      </c>
      <c r="AO68">
        <v>130087</v>
      </c>
      <c r="AP68" s="1">
        <f t="shared" ref="AP68" si="1877">AO68-AO67</f>
        <v>1863</v>
      </c>
      <c r="AQ68">
        <v>65136</v>
      </c>
      <c r="AR68" s="1">
        <f t="shared" ref="AR68" si="1878">AQ68-AQ67</f>
        <v>1024</v>
      </c>
      <c r="AS68">
        <v>129955</v>
      </c>
      <c r="AT68" s="1">
        <f t="shared" ref="AT68" si="1879">AS68-AS67</f>
        <v>1859</v>
      </c>
      <c r="AU68">
        <v>133</v>
      </c>
      <c r="AV68" s="1">
        <f t="shared" ref="AV68" si="1880">AU68-AU67</f>
        <v>2</v>
      </c>
      <c r="AW68">
        <v>33304</v>
      </c>
      <c r="AX68" s="1">
        <f t="shared" ref="AX68" si="1881">AW68-AW67</f>
        <v>512</v>
      </c>
      <c r="AY68">
        <v>266</v>
      </c>
      <c r="AZ68" s="1">
        <f t="shared" ref="AZ68" si="1882">AY68-AY67</f>
        <v>4</v>
      </c>
      <c r="BA68">
        <v>259910</v>
      </c>
      <c r="BB68" s="1">
        <f t="shared" ref="BB68" si="1883">BA68-BA67</f>
        <v>3907</v>
      </c>
      <c r="BC68">
        <v>8390</v>
      </c>
      <c r="BD68" s="1">
        <f t="shared" ref="BD68" si="1884">BC68-BC67</f>
        <v>128</v>
      </c>
      <c r="BE68">
        <v>32392</v>
      </c>
      <c r="BF68" s="1">
        <f t="shared" ref="BF68" si="1885">BE68-BE67</f>
        <v>512</v>
      </c>
      <c r="BG68">
        <v>133</v>
      </c>
      <c r="BH68" s="1">
        <f t="shared" ref="BH68" si="1886">BG68-BG67</f>
        <v>2</v>
      </c>
    </row>
    <row r="69" spans="1:60" x14ac:dyDescent="0.3">
      <c r="A69">
        <v>33080</v>
      </c>
      <c r="B69" s="1">
        <f t="shared" si="1857"/>
        <v>512</v>
      </c>
      <c r="C69">
        <v>135</v>
      </c>
      <c r="D69" s="1">
        <f t="shared" ref="D69" si="1887">C69-C68</f>
        <v>2</v>
      </c>
      <c r="E69">
        <v>33048</v>
      </c>
      <c r="F69" s="1">
        <f t="shared" ref="F69" si="1888">E69-E68</f>
        <v>512</v>
      </c>
      <c r="G69">
        <v>270</v>
      </c>
      <c r="H69" s="1">
        <f t="shared" ref="H69" si="1889">G69-G68</f>
        <v>4</v>
      </c>
      <c r="I69">
        <v>4291</v>
      </c>
      <c r="J69" s="1">
        <f t="shared" ref="J69" si="1890">I69-I68</f>
        <v>64</v>
      </c>
      <c r="K69">
        <v>270249</v>
      </c>
      <c r="L69" s="1">
        <f t="shared" ref="L69" si="1891">K69-K68</f>
        <v>4003</v>
      </c>
      <c r="M69">
        <v>270</v>
      </c>
      <c r="N69" s="1">
        <f t="shared" ref="N69" si="1892">M69-M68</f>
        <v>4</v>
      </c>
      <c r="O69">
        <v>264085</v>
      </c>
      <c r="P69" s="1">
        <f t="shared" ref="P69" si="1893">O69-O68</f>
        <v>3911</v>
      </c>
      <c r="Q69">
        <v>131409</v>
      </c>
      <c r="R69" s="1">
        <f t="shared" ref="R69" si="1894">Q69-Q68</f>
        <v>2048</v>
      </c>
      <c r="S69">
        <v>65808</v>
      </c>
      <c r="T69" s="1">
        <f t="shared" ref="T69" si="1895">S69-S68</f>
        <v>1024</v>
      </c>
      <c r="U69">
        <v>262611</v>
      </c>
      <c r="V69" s="1">
        <f t="shared" ref="V69" si="1896">U69-U68</f>
        <v>3889</v>
      </c>
      <c r="W69">
        <v>540</v>
      </c>
      <c r="X69" s="1">
        <f t="shared" ref="X69" si="1897">W69-W68</f>
        <v>8</v>
      </c>
      <c r="Y69">
        <v>135171</v>
      </c>
      <c r="Z69" s="1">
        <f t="shared" ref="Z69" si="1898">Y69-Y68</f>
        <v>2048</v>
      </c>
      <c r="AA69">
        <v>67632</v>
      </c>
      <c r="AB69" s="1">
        <f t="shared" ref="AB69" si="1899">AA69-AA68</f>
        <v>1024</v>
      </c>
      <c r="AC69">
        <v>4305</v>
      </c>
      <c r="AD69" s="1">
        <f t="shared" ref="AD69" si="1900">AC69-AC68</f>
        <v>64</v>
      </c>
      <c r="AE69">
        <v>135</v>
      </c>
      <c r="AF69" s="1">
        <f t="shared" ref="AF69" si="1901">AE69-AE68</f>
        <v>2</v>
      </c>
      <c r="AG69">
        <v>8526</v>
      </c>
      <c r="AH69" s="1">
        <f t="shared" ref="AH69" si="1902">AG69-AG68</f>
        <v>128</v>
      </c>
      <c r="AI69">
        <v>16908</v>
      </c>
      <c r="AJ69" s="1">
        <f t="shared" ref="AJ69" si="1903">AI69-AI68</f>
        <v>256</v>
      </c>
      <c r="AK69">
        <v>2160</v>
      </c>
      <c r="AL69" s="1">
        <f t="shared" ref="AL69" si="1904">AK69-AK68</f>
        <v>32</v>
      </c>
      <c r="AM69">
        <v>66096</v>
      </c>
      <c r="AN69" s="1">
        <f t="shared" ref="AN69" si="1905">AM69-AM68</f>
        <v>1024</v>
      </c>
      <c r="AO69">
        <v>132135</v>
      </c>
      <c r="AP69" s="1">
        <f t="shared" ref="AP69" si="1906">AO69-AO68</f>
        <v>2048</v>
      </c>
      <c r="AQ69">
        <v>66160</v>
      </c>
      <c r="AR69" s="1">
        <f t="shared" ref="AR69" si="1907">AQ69-AQ68</f>
        <v>1024</v>
      </c>
      <c r="AS69">
        <v>132003</v>
      </c>
      <c r="AT69" s="1">
        <f t="shared" ref="AT69" si="1908">AS69-AS68</f>
        <v>2048</v>
      </c>
      <c r="AU69">
        <v>135</v>
      </c>
      <c r="AV69" s="1">
        <f t="shared" ref="AV69" si="1909">AU69-AU68</f>
        <v>2</v>
      </c>
      <c r="AW69">
        <v>33816</v>
      </c>
      <c r="AX69" s="1">
        <f t="shared" ref="AX69" si="1910">AW69-AW68</f>
        <v>512</v>
      </c>
      <c r="AY69">
        <v>270</v>
      </c>
      <c r="AZ69" s="1">
        <f t="shared" ref="AZ69" si="1911">AY69-AY68</f>
        <v>4</v>
      </c>
      <c r="BA69">
        <v>263817</v>
      </c>
      <c r="BB69" s="1">
        <f t="shared" ref="BB69" si="1912">BA69-BA68</f>
        <v>3907</v>
      </c>
      <c r="BC69">
        <v>8518</v>
      </c>
      <c r="BD69" s="1">
        <f t="shared" ref="BD69" si="1913">BC69-BC68</f>
        <v>128</v>
      </c>
      <c r="BE69">
        <v>32904</v>
      </c>
      <c r="BF69" s="1">
        <f t="shared" ref="BF69" si="1914">BE69-BE68</f>
        <v>512</v>
      </c>
      <c r="BG69">
        <v>135</v>
      </c>
      <c r="BH69" s="1">
        <f t="shared" ref="BH69" si="1915">BG69-BG68</f>
        <v>2</v>
      </c>
    </row>
    <row r="70" spans="1:60" x14ac:dyDescent="0.3">
      <c r="A70">
        <v>33592</v>
      </c>
      <c r="B70" s="1">
        <f t="shared" si="1857"/>
        <v>512</v>
      </c>
      <c r="C70">
        <v>137</v>
      </c>
      <c r="D70" s="1">
        <f t="shared" ref="D70" si="1916">C70-C69</f>
        <v>2</v>
      </c>
      <c r="E70">
        <v>33560</v>
      </c>
      <c r="F70" s="1">
        <f t="shared" ref="F70" si="1917">E70-E69</f>
        <v>512</v>
      </c>
      <c r="G70">
        <v>274</v>
      </c>
      <c r="H70" s="1">
        <f t="shared" ref="H70" si="1918">G70-G69</f>
        <v>4</v>
      </c>
      <c r="I70">
        <v>4355</v>
      </c>
      <c r="J70" s="1">
        <f t="shared" ref="J70" si="1919">I70-I69</f>
        <v>64</v>
      </c>
      <c r="K70">
        <v>274252</v>
      </c>
      <c r="L70" s="1">
        <f t="shared" ref="L70" si="1920">K70-K69</f>
        <v>4003</v>
      </c>
      <c r="M70">
        <v>274</v>
      </c>
      <c r="N70" s="1">
        <f t="shared" ref="N70" si="1921">M70-M69</f>
        <v>4</v>
      </c>
      <c r="O70">
        <v>267996</v>
      </c>
      <c r="P70" s="1">
        <f t="shared" ref="P70" si="1922">O70-O69</f>
        <v>3911</v>
      </c>
      <c r="Q70">
        <v>133250</v>
      </c>
      <c r="R70" s="1">
        <f t="shared" ref="R70" si="1923">Q70-Q69</f>
        <v>1841</v>
      </c>
      <c r="S70">
        <v>66625</v>
      </c>
      <c r="T70" s="1">
        <f t="shared" ref="T70" si="1924">S70-S69</f>
        <v>817</v>
      </c>
      <c r="U70">
        <v>266500</v>
      </c>
      <c r="V70" s="1">
        <f t="shared" ref="V70" si="1925">U70-U69</f>
        <v>3889</v>
      </c>
      <c r="W70">
        <v>548</v>
      </c>
      <c r="X70" s="1">
        <f t="shared" ref="X70" si="1926">W70-W69</f>
        <v>8</v>
      </c>
      <c r="Y70">
        <v>137126</v>
      </c>
      <c r="Z70" s="1">
        <f t="shared" ref="Z70" si="1927">Y70-Y69</f>
        <v>1955</v>
      </c>
      <c r="AA70">
        <v>68563</v>
      </c>
      <c r="AB70" s="1">
        <f t="shared" ref="AB70" si="1928">AA70-AA69</f>
        <v>931</v>
      </c>
      <c r="AC70">
        <v>4369</v>
      </c>
      <c r="AD70" s="1">
        <f t="shared" ref="AD70" si="1929">AC70-AC69</f>
        <v>64</v>
      </c>
      <c r="AE70">
        <v>137</v>
      </c>
      <c r="AF70" s="1">
        <f t="shared" ref="AF70" si="1930">AE70-AE69</f>
        <v>2</v>
      </c>
      <c r="AG70">
        <v>8654</v>
      </c>
      <c r="AH70" s="1">
        <f t="shared" ref="AH70" si="1931">AG70-AG69</f>
        <v>128</v>
      </c>
      <c r="AI70">
        <v>17164</v>
      </c>
      <c r="AJ70" s="1">
        <f t="shared" ref="AJ70" si="1932">AI70-AI69</f>
        <v>256</v>
      </c>
      <c r="AK70">
        <v>2192</v>
      </c>
      <c r="AL70" s="1">
        <f t="shared" ref="AL70" si="1933">AK70-AK69</f>
        <v>32</v>
      </c>
      <c r="AM70">
        <v>66931</v>
      </c>
      <c r="AN70" s="1">
        <f t="shared" ref="AN70" si="1934">AM70-AM69</f>
        <v>835</v>
      </c>
      <c r="AO70">
        <v>133998</v>
      </c>
      <c r="AP70" s="1">
        <f t="shared" ref="AP70" si="1935">AO70-AO69</f>
        <v>1863</v>
      </c>
      <c r="AQ70">
        <v>66999</v>
      </c>
      <c r="AR70" s="1">
        <f t="shared" ref="AR70" si="1936">AQ70-AQ69</f>
        <v>839</v>
      </c>
      <c r="AS70">
        <v>133862</v>
      </c>
      <c r="AT70" s="1">
        <f t="shared" ref="AT70" si="1937">AS70-AS69</f>
        <v>1859</v>
      </c>
      <c r="AU70">
        <v>137</v>
      </c>
      <c r="AV70" s="1">
        <f t="shared" ref="AV70" si="1938">AU70-AU69</f>
        <v>2</v>
      </c>
      <c r="AW70">
        <v>34328</v>
      </c>
      <c r="AX70" s="1">
        <f t="shared" ref="AX70" si="1939">AW70-AW69</f>
        <v>512</v>
      </c>
      <c r="AY70">
        <v>274</v>
      </c>
      <c r="AZ70" s="1">
        <f t="shared" ref="AZ70" si="1940">AY70-AY69</f>
        <v>4</v>
      </c>
      <c r="BA70">
        <v>267724</v>
      </c>
      <c r="BB70" s="1">
        <f t="shared" ref="BB70" si="1941">BA70-BA69</f>
        <v>3907</v>
      </c>
      <c r="BC70">
        <v>8646</v>
      </c>
      <c r="BD70" s="1">
        <f t="shared" ref="BD70" si="1942">BC70-BC69</f>
        <v>128</v>
      </c>
      <c r="BE70">
        <v>33416</v>
      </c>
      <c r="BF70" s="1">
        <f t="shared" ref="BF70" si="1943">BE70-BE69</f>
        <v>512</v>
      </c>
      <c r="BG70">
        <v>137</v>
      </c>
      <c r="BH70" s="1">
        <f t="shared" ref="BH70" si="1944">BG70-BG69</f>
        <v>2</v>
      </c>
    </row>
    <row r="71" spans="1:60" x14ac:dyDescent="0.3">
      <c r="A71">
        <v>34104</v>
      </c>
      <c r="B71" s="1">
        <f t="shared" si="1857"/>
        <v>512</v>
      </c>
      <c r="C71">
        <v>139</v>
      </c>
      <c r="D71" s="1">
        <f t="shared" ref="D71" si="1945">C71-C70</f>
        <v>2</v>
      </c>
      <c r="E71">
        <v>34072</v>
      </c>
      <c r="F71" s="1">
        <f t="shared" ref="F71" si="1946">E71-E70</f>
        <v>512</v>
      </c>
      <c r="G71">
        <v>278</v>
      </c>
      <c r="H71" s="1">
        <f t="shared" ref="H71" si="1947">G71-G70</f>
        <v>4</v>
      </c>
      <c r="I71">
        <v>4419</v>
      </c>
      <c r="J71" s="1">
        <f t="shared" ref="J71" si="1948">I71-I70</f>
        <v>64</v>
      </c>
      <c r="K71">
        <v>278255</v>
      </c>
      <c r="L71" s="1">
        <f t="shared" ref="L71" si="1949">K71-K70</f>
        <v>4003</v>
      </c>
      <c r="M71">
        <v>278</v>
      </c>
      <c r="N71" s="1">
        <f t="shared" ref="N71" si="1950">M71-M70</f>
        <v>4</v>
      </c>
      <c r="O71">
        <v>271907</v>
      </c>
      <c r="P71" s="1">
        <f t="shared" ref="P71" si="1951">O71-O70</f>
        <v>3911</v>
      </c>
      <c r="Q71">
        <v>135298</v>
      </c>
      <c r="R71" s="1">
        <f t="shared" ref="R71" si="1952">Q71-Q70</f>
        <v>2048</v>
      </c>
      <c r="S71">
        <v>67649</v>
      </c>
      <c r="T71" s="1">
        <f t="shared" ref="T71" si="1953">S71-S70</f>
        <v>1024</v>
      </c>
      <c r="U71">
        <v>270389</v>
      </c>
      <c r="V71" s="1">
        <f t="shared" ref="V71" si="1954">U71-U70</f>
        <v>3889</v>
      </c>
      <c r="W71">
        <v>556</v>
      </c>
      <c r="X71" s="1">
        <f t="shared" ref="X71" si="1955">W71-W70</f>
        <v>8</v>
      </c>
      <c r="Y71">
        <v>139174</v>
      </c>
      <c r="Z71" s="1">
        <f t="shared" ref="Z71" si="1956">Y71-Y70</f>
        <v>2048</v>
      </c>
      <c r="AA71">
        <v>69587</v>
      </c>
      <c r="AB71" s="1">
        <f t="shared" ref="AB71" si="1957">AA71-AA70</f>
        <v>1024</v>
      </c>
      <c r="AC71">
        <v>4433</v>
      </c>
      <c r="AD71" s="1">
        <f t="shared" ref="AD71" si="1958">AC71-AC70</f>
        <v>64</v>
      </c>
      <c r="AE71">
        <v>139</v>
      </c>
      <c r="AF71" s="1">
        <f t="shared" ref="AF71" si="1959">AE71-AE70</f>
        <v>2</v>
      </c>
      <c r="AG71">
        <v>8782</v>
      </c>
      <c r="AH71" s="1">
        <f t="shared" ref="AH71" si="1960">AG71-AG70</f>
        <v>128</v>
      </c>
      <c r="AI71">
        <v>17420</v>
      </c>
      <c r="AJ71" s="1">
        <f t="shared" ref="AJ71" si="1961">AI71-AI70</f>
        <v>256</v>
      </c>
      <c r="AK71">
        <v>2224</v>
      </c>
      <c r="AL71" s="1">
        <f t="shared" ref="AL71" si="1962">AK71-AK70</f>
        <v>32</v>
      </c>
      <c r="AM71">
        <v>67955</v>
      </c>
      <c r="AN71" s="1">
        <f t="shared" ref="AN71" si="1963">AM71-AM70</f>
        <v>1024</v>
      </c>
      <c r="AO71">
        <v>136046</v>
      </c>
      <c r="AP71" s="1">
        <f t="shared" ref="AP71" si="1964">AO71-AO70</f>
        <v>2048</v>
      </c>
      <c r="AQ71">
        <v>68023</v>
      </c>
      <c r="AR71" s="1">
        <f t="shared" ref="AR71" si="1965">AQ71-AQ70</f>
        <v>1024</v>
      </c>
      <c r="AS71">
        <v>135910</v>
      </c>
      <c r="AT71" s="1">
        <f t="shared" ref="AT71" si="1966">AS71-AS70</f>
        <v>2048</v>
      </c>
      <c r="AU71">
        <v>139</v>
      </c>
      <c r="AV71" s="1">
        <f t="shared" ref="AV71" si="1967">AU71-AU70</f>
        <v>2</v>
      </c>
      <c r="AW71">
        <v>34840</v>
      </c>
      <c r="AX71" s="1">
        <f t="shared" ref="AX71" si="1968">AW71-AW70</f>
        <v>512</v>
      </c>
      <c r="AY71">
        <v>278</v>
      </c>
      <c r="AZ71" s="1">
        <f t="shared" ref="AZ71" si="1969">AY71-AY70</f>
        <v>4</v>
      </c>
      <c r="BA71">
        <v>271631</v>
      </c>
      <c r="BB71" s="1">
        <f t="shared" ref="BB71" si="1970">BA71-BA70</f>
        <v>3907</v>
      </c>
      <c r="BC71">
        <v>8774</v>
      </c>
      <c r="BD71" s="1">
        <f t="shared" ref="BD71" si="1971">BC71-BC70</f>
        <v>128</v>
      </c>
      <c r="BE71">
        <v>33928</v>
      </c>
      <c r="BF71" s="1">
        <f t="shared" ref="BF71" si="1972">BE71-BE70</f>
        <v>512</v>
      </c>
      <c r="BG71">
        <v>139</v>
      </c>
      <c r="BH71" s="1">
        <f t="shared" ref="BH71" si="1973">BG71-BG70</f>
        <v>2</v>
      </c>
    </row>
    <row r="72" spans="1:60" x14ac:dyDescent="0.3">
      <c r="A72">
        <v>34616</v>
      </c>
      <c r="B72" s="1">
        <f t="shared" si="1857"/>
        <v>512</v>
      </c>
      <c r="C72">
        <v>141</v>
      </c>
      <c r="D72" s="1">
        <f t="shared" ref="D72" si="1974">C72-C71</f>
        <v>2</v>
      </c>
      <c r="E72">
        <v>34584</v>
      </c>
      <c r="F72" s="1">
        <f t="shared" ref="F72" si="1975">E72-E71</f>
        <v>512</v>
      </c>
      <c r="G72">
        <v>282</v>
      </c>
      <c r="H72" s="1">
        <f t="shared" ref="H72" si="1976">G72-G71</f>
        <v>4</v>
      </c>
      <c r="I72">
        <v>4483</v>
      </c>
      <c r="J72" s="1">
        <f t="shared" ref="J72" si="1977">I72-I71</f>
        <v>64</v>
      </c>
      <c r="K72">
        <v>282258</v>
      </c>
      <c r="L72" s="1">
        <f t="shared" ref="L72" si="1978">K72-K71</f>
        <v>4003</v>
      </c>
      <c r="M72">
        <v>282</v>
      </c>
      <c r="N72" s="1">
        <f t="shared" ref="N72" si="1979">M72-M71</f>
        <v>4</v>
      </c>
      <c r="O72">
        <v>275818</v>
      </c>
      <c r="P72" s="1">
        <f t="shared" ref="P72" si="1980">O72-O71</f>
        <v>3911</v>
      </c>
      <c r="Q72">
        <v>137139</v>
      </c>
      <c r="R72" s="1">
        <f t="shared" ref="R72" si="1981">Q72-Q71</f>
        <v>1841</v>
      </c>
      <c r="S72">
        <v>68673</v>
      </c>
      <c r="T72" s="1">
        <f t="shared" ref="T72" si="1982">S72-S71</f>
        <v>1024</v>
      </c>
      <c r="U72">
        <v>274278</v>
      </c>
      <c r="V72" s="1">
        <f t="shared" ref="V72" si="1983">U72-U71</f>
        <v>3889</v>
      </c>
      <c r="W72">
        <v>564</v>
      </c>
      <c r="X72" s="1">
        <f t="shared" ref="X72" si="1984">W72-W71</f>
        <v>8</v>
      </c>
      <c r="Y72">
        <v>141129</v>
      </c>
      <c r="Z72" s="1">
        <f t="shared" ref="Z72" si="1985">Y72-Y71</f>
        <v>1955</v>
      </c>
      <c r="AA72">
        <v>70611</v>
      </c>
      <c r="AB72" s="1">
        <f t="shared" ref="AB72" si="1986">AA72-AA71</f>
        <v>1024</v>
      </c>
      <c r="AC72">
        <v>4497</v>
      </c>
      <c r="AD72" s="1">
        <f t="shared" ref="AD72" si="1987">AC72-AC71</f>
        <v>64</v>
      </c>
      <c r="AE72">
        <v>141</v>
      </c>
      <c r="AF72" s="1">
        <f t="shared" ref="AF72" si="1988">AE72-AE71</f>
        <v>2</v>
      </c>
      <c r="AG72">
        <v>8910</v>
      </c>
      <c r="AH72" s="1">
        <f t="shared" ref="AH72" si="1989">AG72-AG71</f>
        <v>128</v>
      </c>
      <c r="AI72">
        <v>17676</v>
      </c>
      <c r="AJ72" s="1">
        <f t="shared" ref="AJ72" si="1990">AI72-AI71</f>
        <v>256</v>
      </c>
      <c r="AK72">
        <v>2256</v>
      </c>
      <c r="AL72" s="1">
        <f t="shared" ref="AL72" si="1991">AK72-AK71</f>
        <v>32</v>
      </c>
      <c r="AM72">
        <v>68979</v>
      </c>
      <c r="AN72" s="1">
        <f t="shared" ref="AN72" si="1992">AM72-AM71</f>
        <v>1024</v>
      </c>
      <c r="AO72">
        <v>137909</v>
      </c>
      <c r="AP72" s="1">
        <f t="shared" ref="AP72" si="1993">AO72-AO71</f>
        <v>1863</v>
      </c>
      <c r="AQ72">
        <v>69047</v>
      </c>
      <c r="AR72" s="1">
        <f t="shared" ref="AR72" si="1994">AQ72-AQ71</f>
        <v>1024</v>
      </c>
      <c r="AS72">
        <v>137769</v>
      </c>
      <c r="AT72" s="1">
        <f t="shared" ref="AT72" si="1995">AS72-AS71</f>
        <v>1859</v>
      </c>
      <c r="AU72">
        <v>141</v>
      </c>
      <c r="AV72" s="1">
        <f t="shared" ref="AV72" si="1996">AU72-AU71</f>
        <v>2</v>
      </c>
      <c r="AW72">
        <v>35352</v>
      </c>
      <c r="AX72" s="1">
        <f t="shared" ref="AX72" si="1997">AW72-AW71</f>
        <v>512</v>
      </c>
      <c r="AY72">
        <v>282</v>
      </c>
      <c r="AZ72" s="1">
        <f t="shared" ref="AZ72" si="1998">AY72-AY71</f>
        <v>4</v>
      </c>
      <c r="BA72">
        <v>275538</v>
      </c>
      <c r="BB72" s="1">
        <f t="shared" ref="BB72" si="1999">BA72-BA71</f>
        <v>3907</v>
      </c>
      <c r="BC72">
        <v>8902</v>
      </c>
      <c r="BD72" s="1">
        <f t="shared" ref="BD72" si="2000">BC72-BC71</f>
        <v>128</v>
      </c>
      <c r="BE72">
        <v>34440</v>
      </c>
      <c r="BF72" s="1">
        <f t="shared" ref="BF72" si="2001">BE72-BE71</f>
        <v>512</v>
      </c>
      <c r="BG72">
        <v>141</v>
      </c>
      <c r="BH72" s="1">
        <f t="shared" ref="BH72" si="2002">BG72-BG71</f>
        <v>2</v>
      </c>
    </row>
    <row r="73" spans="1:60" x14ac:dyDescent="0.3">
      <c r="A73">
        <v>35128</v>
      </c>
      <c r="B73" s="1">
        <f t="shared" si="1857"/>
        <v>512</v>
      </c>
      <c r="C73">
        <v>143</v>
      </c>
      <c r="D73" s="1">
        <f t="shared" ref="D73" si="2003">C73-C72</f>
        <v>2</v>
      </c>
      <c r="E73">
        <v>35096</v>
      </c>
      <c r="F73" s="1">
        <f t="shared" ref="F73" si="2004">E73-E72</f>
        <v>512</v>
      </c>
      <c r="G73">
        <v>286</v>
      </c>
      <c r="H73" s="1">
        <f t="shared" ref="H73" si="2005">G73-G72</f>
        <v>4</v>
      </c>
      <c r="I73">
        <v>4547</v>
      </c>
      <c r="J73" s="1">
        <f t="shared" ref="J73" si="2006">I73-I72</f>
        <v>64</v>
      </c>
      <c r="K73">
        <v>286261</v>
      </c>
      <c r="L73" s="1">
        <f t="shared" ref="L73" si="2007">K73-K72</f>
        <v>4003</v>
      </c>
      <c r="M73">
        <v>286</v>
      </c>
      <c r="N73" s="1">
        <f t="shared" ref="N73" si="2008">M73-M72</f>
        <v>4</v>
      </c>
      <c r="O73">
        <v>279729</v>
      </c>
      <c r="P73" s="1">
        <f t="shared" ref="P73" si="2009">O73-O72</f>
        <v>3911</v>
      </c>
      <c r="Q73">
        <v>139187</v>
      </c>
      <c r="R73" s="1">
        <f t="shared" ref="R73" si="2010">Q73-Q72</f>
        <v>2048</v>
      </c>
      <c r="S73">
        <v>69697</v>
      </c>
      <c r="T73" s="1">
        <f t="shared" ref="T73" si="2011">S73-S72</f>
        <v>1024</v>
      </c>
      <c r="U73">
        <v>278167</v>
      </c>
      <c r="V73" s="1">
        <f t="shared" ref="V73" si="2012">U73-U72</f>
        <v>3889</v>
      </c>
      <c r="W73">
        <v>572</v>
      </c>
      <c r="X73" s="1">
        <f t="shared" ref="X73" si="2013">W73-W72</f>
        <v>8</v>
      </c>
      <c r="Y73">
        <v>143177</v>
      </c>
      <c r="Z73" s="1">
        <f t="shared" ref="Z73" si="2014">Y73-Y72</f>
        <v>2048</v>
      </c>
      <c r="AA73">
        <v>71635</v>
      </c>
      <c r="AB73" s="1">
        <f t="shared" ref="AB73" si="2015">AA73-AA72</f>
        <v>1024</v>
      </c>
      <c r="AC73">
        <v>4561</v>
      </c>
      <c r="AD73" s="1">
        <f t="shared" ref="AD73" si="2016">AC73-AC72</f>
        <v>64</v>
      </c>
      <c r="AE73">
        <v>143</v>
      </c>
      <c r="AF73" s="1">
        <f t="shared" ref="AF73" si="2017">AE73-AE72</f>
        <v>2</v>
      </c>
      <c r="AG73">
        <v>9038</v>
      </c>
      <c r="AH73" s="1">
        <f t="shared" ref="AH73" si="2018">AG73-AG72</f>
        <v>128</v>
      </c>
      <c r="AI73">
        <v>17932</v>
      </c>
      <c r="AJ73" s="1">
        <f t="shared" ref="AJ73" si="2019">AI73-AI72</f>
        <v>256</v>
      </c>
      <c r="AK73">
        <v>2288</v>
      </c>
      <c r="AL73" s="1">
        <f t="shared" ref="AL73" si="2020">AK73-AK72</f>
        <v>32</v>
      </c>
      <c r="AM73">
        <v>70003</v>
      </c>
      <c r="AN73" s="1">
        <f t="shared" ref="AN73" si="2021">AM73-AM72</f>
        <v>1024</v>
      </c>
      <c r="AO73">
        <v>139957</v>
      </c>
      <c r="AP73" s="1">
        <f t="shared" ref="AP73" si="2022">AO73-AO72</f>
        <v>2048</v>
      </c>
      <c r="AQ73">
        <v>70071</v>
      </c>
      <c r="AR73" s="1">
        <f t="shared" ref="AR73" si="2023">AQ73-AQ72</f>
        <v>1024</v>
      </c>
      <c r="AS73">
        <v>139817</v>
      </c>
      <c r="AT73" s="1">
        <f t="shared" ref="AT73" si="2024">AS73-AS72</f>
        <v>2048</v>
      </c>
      <c r="AU73">
        <v>143</v>
      </c>
      <c r="AV73" s="1">
        <f t="shared" ref="AV73" si="2025">AU73-AU72</f>
        <v>2</v>
      </c>
      <c r="AW73">
        <v>35864</v>
      </c>
      <c r="AX73" s="1">
        <f t="shared" ref="AX73" si="2026">AW73-AW72</f>
        <v>512</v>
      </c>
      <c r="AY73">
        <v>286</v>
      </c>
      <c r="AZ73" s="1">
        <f t="shared" ref="AZ73" si="2027">AY73-AY72</f>
        <v>4</v>
      </c>
      <c r="BA73">
        <v>279445</v>
      </c>
      <c r="BB73" s="1">
        <f t="shared" ref="BB73" si="2028">BA73-BA72</f>
        <v>3907</v>
      </c>
      <c r="BC73">
        <v>9030</v>
      </c>
      <c r="BD73" s="1">
        <f t="shared" ref="BD73" si="2029">BC73-BC72</f>
        <v>128</v>
      </c>
      <c r="BE73">
        <v>34952</v>
      </c>
      <c r="BF73" s="1">
        <f t="shared" ref="BF73" si="2030">BE73-BE72</f>
        <v>512</v>
      </c>
      <c r="BG73">
        <v>143</v>
      </c>
      <c r="BH73" s="1">
        <f t="shared" ref="BH73" si="2031">BG73-BG72</f>
        <v>2</v>
      </c>
    </row>
    <row r="74" spans="1:60" x14ac:dyDescent="0.3">
      <c r="A74">
        <v>35455</v>
      </c>
      <c r="B74" s="1">
        <f t="shared" si="1857"/>
        <v>327</v>
      </c>
      <c r="C74">
        <v>145</v>
      </c>
      <c r="D74" s="1">
        <f t="shared" ref="D74" si="2032">C74-C73</f>
        <v>2</v>
      </c>
      <c r="E74">
        <v>35419</v>
      </c>
      <c r="F74" s="1">
        <f t="shared" ref="F74" si="2033">E74-E73</f>
        <v>323</v>
      </c>
      <c r="G74">
        <v>290</v>
      </c>
      <c r="H74" s="1">
        <f t="shared" ref="H74" si="2034">G74-G73</f>
        <v>4</v>
      </c>
      <c r="I74">
        <v>4611</v>
      </c>
      <c r="J74" s="1">
        <f t="shared" ref="J74" si="2035">I74-I73</f>
        <v>64</v>
      </c>
      <c r="K74">
        <v>290264</v>
      </c>
      <c r="L74" s="1">
        <f t="shared" ref="L74" si="2036">K74-K73</f>
        <v>4003</v>
      </c>
      <c r="M74">
        <v>290</v>
      </c>
      <c r="N74" s="1">
        <f t="shared" ref="N74" si="2037">M74-M73</f>
        <v>4</v>
      </c>
      <c r="O74">
        <v>283640</v>
      </c>
      <c r="P74" s="1">
        <f t="shared" ref="P74" si="2038">O74-O73</f>
        <v>3911</v>
      </c>
      <c r="Q74">
        <v>141028</v>
      </c>
      <c r="R74" s="1">
        <f t="shared" ref="R74" si="2039">Q74-Q73</f>
        <v>1841</v>
      </c>
      <c r="S74">
        <v>70514</v>
      </c>
      <c r="T74" s="1">
        <f t="shared" ref="T74" si="2040">S74-S73</f>
        <v>817</v>
      </c>
      <c r="U74">
        <v>282056</v>
      </c>
      <c r="V74" s="1">
        <f t="shared" ref="V74" si="2041">U74-U73</f>
        <v>3889</v>
      </c>
      <c r="W74">
        <v>580</v>
      </c>
      <c r="X74" s="1">
        <f t="shared" ref="X74" si="2042">W74-W73</f>
        <v>8</v>
      </c>
      <c r="Y74">
        <v>145132</v>
      </c>
      <c r="Z74" s="1">
        <f t="shared" ref="Z74" si="2043">Y74-Y73</f>
        <v>1955</v>
      </c>
      <c r="AA74">
        <v>72566</v>
      </c>
      <c r="AB74" s="1">
        <f t="shared" ref="AB74" si="2044">AA74-AA73</f>
        <v>931</v>
      </c>
      <c r="AC74">
        <v>4625</v>
      </c>
      <c r="AD74" s="1">
        <f t="shared" ref="AD74" si="2045">AC74-AC73</f>
        <v>64</v>
      </c>
      <c r="AE74">
        <v>145</v>
      </c>
      <c r="AF74" s="1">
        <f t="shared" ref="AF74" si="2046">AE74-AE73</f>
        <v>2</v>
      </c>
      <c r="AG74">
        <v>9166</v>
      </c>
      <c r="AH74" s="1">
        <f t="shared" ref="AH74" si="2047">AG74-AG73</f>
        <v>128</v>
      </c>
      <c r="AI74">
        <v>18188</v>
      </c>
      <c r="AJ74" s="1">
        <f t="shared" ref="AJ74" si="2048">AI74-AI73</f>
        <v>256</v>
      </c>
      <c r="AK74">
        <v>2320</v>
      </c>
      <c r="AL74" s="1">
        <f t="shared" ref="AL74" si="2049">AK74-AK73</f>
        <v>32</v>
      </c>
      <c r="AM74">
        <v>70838</v>
      </c>
      <c r="AN74" s="1">
        <f t="shared" ref="AN74" si="2050">AM74-AM73</f>
        <v>835</v>
      </c>
      <c r="AO74">
        <v>141820</v>
      </c>
      <c r="AP74" s="1">
        <f t="shared" ref="AP74" si="2051">AO74-AO73</f>
        <v>1863</v>
      </c>
      <c r="AQ74">
        <v>70910</v>
      </c>
      <c r="AR74" s="1">
        <f t="shared" ref="AR74" si="2052">AQ74-AQ73</f>
        <v>839</v>
      </c>
      <c r="AS74">
        <v>141676</v>
      </c>
      <c r="AT74" s="1">
        <f t="shared" ref="AT74" si="2053">AS74-AS73</f>
        <v>1859</v>
      </c>
      <c r="AU74">
        <v>145</v>
      </c>
      <c r="AV74" s="1">
        <f t="shared" ref="AV74" si="2054">AU74-AU73</f>
        <v>2</v>
      </c>
      <c r="AW74">
        <v>36283</v>
      </c>
      <c r="AX74" s="1">
        <f t="shared" ref="AX74" si="2055">AW74-AW73</f>
        <v>419</v>
      </c>
      <c r="AY74">
        <v>290</v>
      </c>
      <c r="AZ74" s="1">
        <f t="shared" ref="AZ74" si="2056">AY74-AY73</f>
        <v>4</v>
      </c>
      <c r="BA74">
        <v>283352</v>
      </c>
      <c r="BB74" s="1">
        <f t="shared" ref="BB74" si="2057">BA74-BA73</f>
        <v>3907</v>
      </c>
      <c r="BC74">
        <v>9158</v>
      </c>
      <c r="BD74" s="1">
        <f t="shared" ref="BD74" si="2058">BC74-BC73</f>
        <v>128</v>
      </c>
      <c r="BE74">
        <v>35257</v>
      </c>
      <c r="BF74" s="1">
        <f t="shared" ref="BF74" si="2059">BE74-BE73</f>
        <v>305</v>
      </c>
      <c r="BG74">
        <v>145</v>
      </c>
      <c r="BH74" s="1">
        <f t="shared" ref="BH74" si="2060">BG74-BG73</f>
        <v>2</v>
      </c>
    </row>
    <row r="75" spans="1:60" x14ac:dyDescent="0.3">
      <c r="A75">
        <v>35967</v>
      </c>
      <c r="B75" s="1">
        <f t="shared" si="1857"/>
        <v>512</v>
      </c>
      <c r="C75">
        <v>147</v>
      </c>
      <c r="D75" s="1">
        <f t="shared" ref="D75" si="2061">C75-C74</f>
        <v>2</v>
      </c>
      <c r="E75">
        <v>35931</v>
      </c>
      <c r="F75" s="1">
        <f t="shared" ref="F75" si="2062">E75-E74</f>
        <v>512</v>
      </c>
      <c r="G75">
        <v>294</v>
      </c>
      <c r="H75" s="1">
        <f t="shared" ref="H75" si="2063">G75-G74</f>
        <v>4</v>
      </c>
      <c r="I75">
        <v>4675</v>
      </c>
      <c r="J75" s="1">
        <f t="shared" ref="J75" si="2064">I75-I74</f>
        <v>64</v>
      </c>
      <c r="K75">
        <v>294267</v>
      </c>
      <c r="L75" s="1">
        <f t="shared" ref="L75" si="2065">K75-K74</f>
        <v>4003</v>
      </c>
      <c r="M75">
        <v>294</v>
      </c>
      <c r="N75" s="1">
        <f t="shared" ref="N75" si="2066">M75-M74</f>
        <v>4</v>
      </c>
      <c r="O75">
        <v>287551</v>
      </c>
      <c r="P75" s="1">
        <f t="shared" ref="P75" si="2067">O75-O74</f>
        <v>3911</v>
      </c>
      <c r="Q75">
        <v>143076</v>
      </c>
      <c r="R75" s="1">
        <f t="shared" ref="R75" si="2068">Q75-Q74</f>
        <v>2048</v>
      </c>
      <c r="S75">
        <v>71538</v>
      </c>
      <c r="T75" s="1">
        <f t="shared" ref="T75" si="2069">S75-S74</f>
        <v>1024</v>
      </c>
      <c r="U75">
        <v>285945</v>
      </c>
      <c r="V75" s="1">
        <f t="shared" ref="V75" si="2070">U75-U74</f>
        <v>3889</v>
      </c>
      <c r="W75">
        <v>588</v>
      </c>
      <c r="X75" s="1">
        <f t="shared" ref="X75" si="2071">W75-W74</f>
        <v>8</v>
      </c>
      <c r="Y75">
        <v>147180</v>
      </c>
      <c r="Z75" s="1">
        <f t="shared" ref="Z75" si="2072">Y75-Y74</f>
        <v>2048</v>
      </c>
      <c r="AA75">
        <v>73590</v>
      </c>
      <c r="AB75" s="1">
        <f t="shared" ref="AB75" si="2073">AA75-AA74</f>
        <v>1024</v>
      </c>
      <c r="AC75">
        <v>4689</v>
      </c>
      <c r="AD75" s="1">
        <f t="shared" ref="AD75" si="2074">AC75-AC74</f>
        <v>64</v>
      </c>
      <c r="AE75">
        <v>147</v>
      </c>
      <c r="AF75" s="1">
        <f t="shared" ref="AF75" si="2075">AE75-AE74</f>
        <v>2</v>
      </c>
      <c r="AG75">
        <v>9294</v>
      </c>
      <c r="AH75" s="1">
        <f t="shared" ref="AH75" si="2076">AG75-AG74</f>
        <v>128</v>
      </c>
      <c r="AI75">
        <v>18444</v>
      </c>
      <c r="AJ75" s="1">
        <f t="shared" ref="AJ75" si="2077">AI75-AI74</f>
        <v>256</v>
      </c>
      <c r="AK75">
        <v>2352</v>
      </c>
      <c r="AL75" s="1">
        <f t="shared" ref="AL75" si="2078">AK75-AK74</f>
        <v>32</v>
      </c>
      <c r="AM75">
        <v>71862</v>
      </c>
      <c r="AN75" s="1">
        <f t="shared" ref="AN75" si="2079">AM75-AM74</f>
        <v>1024</v>
      </c>
      <c r="AO75">
        <v>143868</v>
      </c>
      <c r="AP75" s="1">
        <f t="shared" ref="AP75" si="2080">AO75-AO74</f>
        <v>2048</v>
      </c>
      <c r="AQ75">
        <v>71934</v>
      </c>
      <c r="AR75" s="1">
        <f t="shared" ref="AR75" si="2081">AQ75-AQ74</f>
        <v>1024</v>
      </c>
      <c r="AS75">
        <v>143724</v>
      </c>
      <c r="AT75" s="1">
        <f t="shared" ref="AT75" si="2082">AS75-AS74</f>
        <v>2048</v>
      </c>
      <c r="AU75">
        <v>147</v>
      </c>
      <c r="AV75" s="1">
        <f t="shared" ref="AV75" si="2083">AU75-AU74</f>
        <v>2</v>
      </c>
      <c r="AW75">
        <v>36795</v>
      </c>
      <c r="AX75" s="1">
        <f t="shared" ref="AX75" si="2084">AW75-AW74</f>
        <v>512</v>
      </c>
      <c r="AY75">
        <v>294</v>
      </c>
      <c r="AZ75" s="1">
        <f t="shared" ref="AZ75" si="2085">AY75-AY74</f>
        <v>4</v>
      </c>
      <c r="BA75">
        <v>287259</v>
      </c>
      <c r="BB75" s="1">
        <f t="shared" ref="BB75" si="2086">BA75-BA74</f>
        <v>3907</v>
      </c>
      <c r="BC75">
        <v>9286</v>
      </c>
      <c r="BD75" s="1">
        <f t="shared" ref="BD75" si="2087">BC75-BC74</f>
        <v>128</v>
      </c>
      <c r="BE75">
        <v>35769</v>
      </c>
      <c r="BF75" s="1">
        <f t="shared" ref="BF75" si="2088">BE75-BE74</f>
        <v>512</v>
      </c>
      <c r="BG75">
        <v>147</v>
      </c>
      <c r="BH75" s="1">
        <f t="shared" ref="BH75" si="2089">BG75-BG74</f>
        <v>2</v>
      </c>
    </row>
    <row r="76" spans="1:60" x14ac:dyDescent="0.3">
      <c r="A76">
        <v>36479</v>
      </c>
      <c r="B76" s="1">
        <f t="shared" si="1857"/>
        <v>512</v>
      </c>
      <c r="C76">
        <v>149</v>
      </c>
      <c r="D76" s="1">
        <f t="shared" ref="D76" si="2090">C76-C75</f>
        <v>2</v>
      </c>
      <c r="E76">
        <v>36443</v>
      </c>
      <c r="F76" s="1">
        <f t="shared" ref="F76" si="2091">E76-E75</f>
        <v>512</v>
      </c>
      <c r="G76">
        <v>298</v>
      </c>
      <c r="H76" s="1">
        <f t="shared" ref="H76" si="2092">G76-G75</f>
        <v>4</v>
      </c>
      <c r="I76">
        <v>4739</v>
      </c>
      <c r="J76" s="1">
        <f t="shared" ref="J76" si="2093">I76-I75</f>
        <v>64</v>
      </c>
      <c r="K76">
        <v>298270</v>
      </c>
      <c r="L76" s="1">
        <f t="shared" ref="L76" si="2094">K76-K75</f>
        <v>4003</v>
      </c>
      <c r="M76">
        <v>298</v>
      </c>
      <c r="N76" s="1">
        <f t="shared" ref="N76" si="2095">M76-M75</f>
        <v>4</v>
      </c>
      <c r="O76">
        <v>291462</v>
      </c>
      <c r="P76" s="1">
        <f t="shared" ref="P76" si="2096">O76-O75</f>
        <v>3911</v>
      </c>
      <c r="Q76">
        <v>144917</v>
      </c>
      <c r="R76" s="1">
        <f t="shared" ref="R76" si="2097">Q76-Q75</f>
        <v>1841</v>
      </c>
      <c r="S76">
        <v>72562</v>
      </c>
      <c r="T76" s="1">
        <f t="shared" ref="T76" si="2098">S76-S75</f>
        <v>1024</v>
      </c>
      <c r="U76">
        <v>289834</v>
      </c>
      <c r="V76" s="1">
        <f t="shared" ref="V76" si="2099">U76-U75</f>
        <v>3889</v>
      </c>
      <c r="W76">
        <v>596</v>
      </c>
      <c r="X76" s="1">
        <f t="shared" ref="X76" si="2100">W76-W75</f>
        <v>8</v>
      </c>
      <c r="Y76">
        <v>149135</v>
      </c>
      <c r="Z76" s="1">
        <f t="shared" ref="Z76" si="2101">Y76-Y75</f>
        <v>1955</v>
      </c>
      <c r="AA76">
        <v>74614</v>
      </c>
      <c r="AB76" s="1">
        <f t="shared" ref="AB76" si="2102">AA76-AA75</f>
        <v>1024</v>
      </c>
      <c r="AC76">
        <v>4753</v>
      </c>
      <c r="AD76" s="1">
        <f t="shared" ref="AD76" si="2103">AC76-AC75</f>
        <v>64</v>
      </c>
      <c r="AE76">
        <v>149</v>
      </c>
      <c r="AF76" s="1">
        <f t="shared" ref="AF76" si="2104">AE76-AE75</f>
        <v>2</v>
      </c>
      <c r="AG76">
        <v>9422</v>
      </c>
      <c r="AH76" s="1">
        <f t="shared" ref="AH76" si="2105">AG76-AG75</f>
        <v>128</v>
      </c>
      <c r="AI76">
        <v>18700</v>
      </c>
      <c r="AJ76" s="1">
        <f t="shared" ref="AJ76" si="2106">AI76-AI75</f>
        <v>256</v>
      </c>
      <c r="AK76">
        <v>2384</v>
      </c>
      <c r="AL76" s="1">
        <f t="shared" ref="AL76" si="2107">AK76-AK75</f>
        <v>32</v>
      </c>
      <c r="AM76">
        <v>72886</v>
      </c>
      <c r="AN76" s="1">
        <f t="shared" ref="AN76" si="2108">AM76-AM75</f>
        <v>1024</v>
      </c>
      <c r="AO76">
        <v>145731</v>
      </c>
      <c r="AP76" s="1">
        <f t="shared" ref="AP76" si="2109">AO76-AO75</f>
        <v>1863</v>
      </c>
      <c r="AQ76">
        <v>72958</v>
      </c>
      <c r="AR76" s="1">
        <f t="shared" ref="AR76" si="2110">AQ76-AQ75</f>
        <v>1024</v>
      </c>
      <c r="AS76">
        <v>145583</v>
      </c>
      <c r="AT76" s="1">
        <f t="shared" ref="AT76" si="2111">AS76-AS75</f>
        <v>1859</v>
      </c>
      <c r="AU76">
        <v>149</v>
      </c>
      <c r="AV76" s="1">
        <f t="shared" ref="AV76" si="2112">AU76-AU75</f>
        <v>2</v>
      </c>
      <c r="AW76">
        <v>37307</v>
      </c>
      <c r="AX76" s="1">
        <f t="shared" ref="AX76" si="2113">AW76-AW75</f>
        <v>512</v>
      </c>
      <c r="AY76">
        <v>298</v>
      </c>
      <c r="AZ76" s="1">
        <f t="shared" ref="AZ76" si="2114">AY76-AY75</f>
        <v>4</v>
      </c>
      <c r="BA76">
        <v>291166</v>
      </c>
      <c r="BB76" s="1">
        <f t="shared" ref="BB76" si="2115">BA76-BA75</f>
        <v>3907</v>
      </c>
      <c r="BC76">
        <v>9414</v>
      </c>
      <c r="BD76" s="1">
        <f t="shared" ref="BD76" si="2116">BC76-BC75</f>
        <v>128</v>
      </c>
      <c r="BE76">
        <v>36281</v>
      </c>
      <c r="BF76" s="1">
        <f t="shared" ref="BF76" si="2117">BE76-BE75</f>
        <v>512</v>
      </c>
      <c r="BG76">
        <v>149</v>
      </c>
      <c r="BH76" s="1">
        <f t="shared" ref="BH76" si="2118">BG76-BG75</f>
        <v>2</v>
      </c>
    </row>
    <row r="77" spans="1:60" x14ac:dyDescent="0.3">
      <c r="A77">
        <v>36991</v>
      </c>
      <c r="B77" s="1">
        <f t="shared" si="1857"/>
        <v>512</v>
      </c>
      <c r="C77">
        <v>151</v>
      </c>
      <c r="D77" s="1">
        <f t="shared" ref="D77" si="2119">C77-C76</f>
        <v>2</v>
      </c>
      <c r="E77">
        <v>36955</v>
      </c>
      <c r="F77" s="1">
        <f t="shared" ref="F77" si="2120">E77-E76</f>
        <v>512</v>
      </c>
      <c r="G77">
        <v>302</v>
      </c>
      <c r="H77" s="1">
        <f t="shared" ref="H77" si="2121">G77-G76</f>
        <v>4</v>
      </c>
      <c r="I77">
        <v>4803</v>
      </c>
      <c r="J77" s="1">
        <f t="shared" ref="J77" si="2122">I77-I76</f>
        <v>64</v>
      </c>
      <c r="K77">
        <v>302273</v>
      </c>
      <c r="L77" s="1">
        <f t="shared" ref="L77" si="2123">K77-K76</f>
        <v>4003</v>
      </c>
      <c r="M77">
        <v>302</v>
      </c>
      <c r="N77" s="1">
        <f t="shared" ref="N77" si="2124">M77-M76</f>
        <v>4</v>
      </c>
      <c r="O77">
        <v>295373</v>
      </c>
      <c r="P77" s="1">
        <f t="shared" ref="P77" si="2125">O77-O76</f>
        <v>3911</v>
      </c>
      <c r="Q77">
        <v>146965</v>
      </c>
      <c r="R77" s="1">
        <f t="shared" ref="R77" si="2126">Q77-Q76</f>
        <v>2048</v>
      </c>
      <c r="S77">
        <v>73586</v>
      </c>
      <c r="T77" s="1">
        <f t="shared" ref="T77" si="2127">S77-S76</f>
        <v>1024</v>
      </c>
      <c r="U77">
        <v>293723</v>
      </c>
      <c r="V77" s="1">
        <f t="shared" ref="V77" si="2128">U77-U76</f>
        <v>3889</v>
      </c>
      <c r="W77">
        <v>604</v>
      </c>
      <c r="X77" s="1">
        <f t="shared" ref="X77" si="2129">W77-W76</f>
        <v>8</v>
      </c>
      <c r="Y77">
        <v>151183</v>
      </c>
      <c r="Z77" s="1">
        <f t="shared" ref="Z77" si="2130">Y77-Y76</f>
        <v>2048</v>
      </c>
      <c r="AA77">
        <v>75638</v>
      </c>
      <c r="AB77" s="1">
        <f t="shared" ref="AB77" si="2131">AA77-AA76</f>
        <v>1024</v>
      </c>
      <c r="AC77">
        <v>4817</v>
      </c>
      <c r="AD77" s="1">
        <f t="shared" ref="AD77" si="2132">AC77-AC76</f>
        <v>64</v>
      </c>
      <c r="AE77">
        <v>151</v>
      </c>
      <c r="AF77" s="1">
        <f t="shared" ref="AF77" si="2133">AE77-AE76</f>
        <v>2</v>
      </c>
      <c r="AG77">
        <v>9550</v>
      </c>
      <c r="AH77" s="1">
        <f t="shared" ref="AH77" si="2134">AG77-AG76</f>
        <v>128</v>
      </c>
      <c r="AI77">
        <v>18956</v>
      </c>
      <c r="AJ77" s="1">
        <f t="shared" ref="AJ77" si="2135">AI77-AI76</f>
        <v>256</v>
      </c>
      <c r="AK77">
        <v>2416</v>
      </c>
      <c r="AL77" s="1">
        <f t="shared" ref="AL77" si="2136">AK77-AK76</f>
        <v>32</v>
      </c>
      <c r="AM77">
        <v>73910</v>
      </c>
      <c r="AN77" s="1">
        <f t="shared" ref="AN77" si="2137">AM77-AM76</f>
        <v>1024</v>
      </c>
      <c r="AO77">
        <v>147779</v>
      </c>
      <c r="AP77" s="1">
        <f t="shared" ref="AP77" si="2138">AO77-AO76</f>
        <v>2048</v>
      </c>
      <c r="AQ77">
        <v>73982</v>
      </c>
      <c r="AR77" s="1">
        <f t="shared" ref="AR77" si="2139">AQ77-AQ76</f>
        <v>1024</v>
      </c>
      <c r="AS77">
        <v>147631</v>
      </c>
      <c r="AT77" s="1">
        <f t="shared" ref="AT77" si="2140">AS77-AS76</f>
        <v>2048</v>
      </c>
      <c r="AU77">
        <v>151</v>
      </c>
      <c r="AV77" s="1">
        <f t="shared" ref="AV77" si="2141">AU77-AU76</f>
        <v>2</v>
      </c>
      <c r="AW77">
        <v>37819</v>
      </c>
      <c r="AX77" s="1">
        <f t="shared" ref="AX77" si="2142">AW77-AW76</f>
        <v>512</v>
      </c>
      <c r="AY77">
        <v>302</v>
      </c>
      <c r="AZ77" s="1">
        <f t="shared" ref="AZ77" si="2143">AY77-AY76</f>
        <v>4</v>
      </c>
      <c r="BA77">
        <v>295073</v>
      </c>
      <c r="BB77" s="1">
        <f t="shared" ref="BB77" si="2144">BA77-BA76</f>
        <v>3907</v>
      </c>
      <c r="BC77">
        <v>9542</v>
      </c>
      <c r="BD77" s="1">
        <f t="shared" ref="BD77" si="2145">BC77-BC76</f>
        <v>128</v>
      </c>
      <c r="BE77">
        <v>36793</v>
      </c>
      <c r="BF77" s="1">
        <f t="shared" ref="BF77" si="2146">BE77-BE76</f>
        <v>512</v>
      </c>
      <c r="BG77">
        <v>151</v>
      </c>
      <c r="BH77" s="1">
        <f t="shared" ref="BH77" si="2147">BG77-BG76</f>
        <v>2</v>
      </c>
    </row>
    <row r="78" spans="1:60" x14ac:dyDescent="0.3">
      <c r="A78">
        <v>37503</v>
      </c>
      <c r="B78" s="1">
        <f t="shared" si="1857"/>
        <v>512</v>
      </c>
      <c r="C78">
        <v>153</v>
      </c>
      <c r="D78" s="1">
        <f t="shared" ref="D78" si="2148">C78-C77</f>
        <v>2</v>
      </c>
      <c r="E78">
        <v>37467</v>
      </c>
      <c r="F78" s="1">
        <f t="shared" ref="F78" si="2149">E78-E77</f>
        <v>512</v>
      </c>
      <c r="G78">
        <v>306</v>
      </c>
      <c r="H78" s="1">
        <f t="shared" ref="H78" si="2150">G78-G77</f>
        <v>4</v>
      </c>
      <c r="I78">
        <v>4867</v>
      </c>
      <c r="J78" s="1">
        <f t="shared" ref="J78" si="2151">I78-I77</f>
        <v>64</v>
      </c>
      <c r="K78">
        <v>306276</v>
      </c>
      <c r="L78" s="1">
        <f t="shared" ref="L78" si="2152">K78-K77</f>
        <v>4003</v>
      </c>
      <c r="M78">
        <v>306</v>
      </c>
      <c r="N78" s="1">
        <f t="shared" ref="N78" si="2153">M78-M77</f>
        <v>4</v>
      </c>
      <c r="O78">
        <v>299284</v>
      </c>
      <c r="P78" s="1">
        <f t="shared" ref="P78" si="2154">O78-O77</f>
        <v>3911</v>
      </c>
      <c r="Q78">
        <v>148806</v>
      </c>
      <c r="R78" s="1">
        <f t="shared" ref="R78" si="2155">Q78-Q77</f>
        <v>1841</v>
      </c>
      <c r="S78">
        <v>74403</v>
      </c>
      <c r="T78" s="1">
        <f t="shared" ref="T78" si="2156">S78-S77</f>
        <v>817</v>
      </c>
      <c r="U78">
        <v>297612</v>
      </c>
      <c r="V78" s="1">
        <f t="shared" ref="V78" si="2157">U78-U77</f>
        <v>3889</v>
      </c>
      <c r="W78">
        <v>612</v>
      </c>
      <c r="X78" s="1">
        <f t="shared" ref="X78" si="2158">W78-W77</f>
        <v>8</v>
      </c>
      <c r="Y78">
        <v>153138</v>
      </c>
      <c r="Z78" s="1">
        <f t="shared" ref="Z78" si="2159">Y78-Y77</f>
        <v>1955</v>
      </c>
      <c r="AA78">
        <v>76569</v>
      </c>
      <c r="AB78" s="1">
        <f t="shared" ref="AB78" si="2160">AA78-AA77</f>
        <v>931</v>
      </c>
      <c r="AC78">
        <v>4881</v>
      </c>
      <c r="AD78" s="1">
        <f t="shared" ref="AD78" si="2161">AC78-AC77</f>
        <v>64</v>
      </c>
      <c r="AE78">
        <v>153</v>
      </c>
      <c r="AF78" s="1">
        <f t="shared" ref="AF78" si="2162">AE78-AE77</f>
        <v>2</v>
      </c>
      <c r="AG78">
        <v>9678</v>
      </c>
      <c r="AH78" s="1">
        <f t="shared" ref="AH78" si="2163">AG78-AG77</f>
        <v>128</v>
      </c>
      <c r="AI78">
        <v>19212</v>
      </c>
      <c r="AJ78" s="1">
        <f t="shared" ref="AJ78" si="2164">AI78-AI77</f>
        <v>256</v>
      </c>
      <c r="AK78">
        <v>2448</v>
      </c>
      <c r="AL78" s="1">
        <f t="shared" ref="AL78" si="2165">AK78-AK77</f>
        <v>32</v>
      </c>
      <c r="AM78">
        <v>74745</v>
      </c>
      <c r="AN78" s="1">
        <f t="shared" ref="AN78" si="2166">AM78-AM77</f>
        <v>835</v>
      </c>
      <c r="AO78">
        <v>149642</v>
      </c>
      <c r="AP78" s="1">
        <f t="shared" ref="AP78" si="2167">AO78-AO77</f>
        <v>1863</v>
      </c>
      <c r="AQ78">
        <v>74821</v>
      </c>
      <c r="AR78" s="1">
        <f t="shared" ref="AR78" si="2168">AQ78-AQ77</f>
        <v>839</v>
      </c>
      <c r="AS78">
        <v>149490</v>
      </c>
      <c r="AT78" s="1">
        <f t="shared" ref="AT78" si="2169">AS78-AS77</f>
        <v>1859</v>
      </c>
      <c r="AU78">
        <v>153</v>
      </c>
      <c r="AV78" s="1">
        <f t="shared" ref="AV78" si="2170">AU78-AU77</f>
        <v>2</v>
      </c>
      <c r="AW78">
        <v>38331</v>
      </c>
      <c r="AX78" s="1">
        <f t="shared" ref="AX78" si="2171">AW78-AW77</f>
        <v>512</v>
      </c>
      <c r="AY78">
        <v>306</v>
      </c>
      <c r="AZ78" s="1">
        <f t="shared" ref="AZ78" si="2172">AY78-AY77</f>
        <v>4</v>
      </c>
      <c r="BA78">
        <v>298980</v>
      </c>
      <c r="BB78" s="1">
        <f t="shared" ref="BB78" si="2173">BA78-BA77</f>
        <v>3907</v>
      </c>
      <c r="BC78">
        <v>9670</v>
      </c>
      <c r="BD78" s="1">
        <f t="shared" ref="BD78" si="2174">BC78-BC77</f>
        <v>128</v>
      </c>
      <c r="BE78">
        <v>37305</v>
      </c>
      <c r="BF78" s="1">
        <f t="shared" ref="BF78" si="2175">BE78-BE77</f>
        <v>512</v>
      </c>
      <c r="BG78">
        <v>153</v>
      </c>
      <c r="BH78" s="1">
        <f t="shared" ref="BH78" si="2176">BG78-BG77</f>
        <v>2</v>
      </c>
    </row>
    <row r="79" spans="1:60" x14ac:dyDescent="0.3">
      <c r="A79">
        <v>38015</v>
      </c>
      <c r="B79" s="1">
        <f t="shared" si="1857"/>
        <v>512</v>
      </c>
      <c r="C79">
        <v>155</v>
      </c>
      <c r="D79" s="1">
        <f t="shared" ref="D79" si="2177">C79-C78</f>
        <v>2</v>
      </c>
      <c r="E79">
        <v>37979</v>
      </c>
      <c r="F79" s="1">
        <f t="shared" ref="F79" si="2178">E79-E78</f>
        <v>512</v>
      </c>
      <c r="G79">
        <v>310</v>
      </c>
      <c r="H79" s="1">
        <f t="shared" ref="H79" si="2179">G79-G78</f>
        <v>4</v>
      </c>
      <c r="I79">
        <v>4931</v>
      </c>
      <c r="J79" s="1">
        <f t="shared" ref="J79" si="2180">I79-I78</f>
        <v>64</v>
      </c>
      <c r="K79">
        <v>310279</v>
      </c>
      <c r="L79" s="1">
        <f t="shared" ref="L79" si="2181">K79-K78</f>
        <v>4003</v>
      </c>
      <c r="M79">
        <v>310</v>
      </c>
      <c r="N79" s="1">
        <f t="shared" ref="N79" si="2182">M79-M78</f>
        <v>4</v>
      </c>
      <c r="O79">
        <v>303195</v>
      </c>
      <c r="P79" s="1">
        <f t="shared" ref="P79" si="2183">O79-O78</f>
        <v>3911</v>
      </c>
      <c r="Q79">
        <v>150854</v>
      </c>
      <c r="R79" s="1">
        <f t="shared" ref="R79" si="2184">Q79-Q78</f>
        <v>2048</v>
      </c>
      <c r="S79">
        <v>75427</v>
      </c>
      <c r="T79" s="1">
        <f t="shared" ref="T79" si="2185">S79-S78</f>
        <v>1024</v>
      </c>
      <c r="U79">
        <v>301501</v>
      </c>
      <c r="V79" s="1">
        <f t="shared" ref="V79" si="2186">U79-U78</f>
        <v>3889</v>
      </c>
      <c r="W79">
        <v>620</v>
      </c>
      <c r="X79" s="1">
        <f t="shared" ref="X79" si="2187">W79-W78</f>
        <v>8</v>
      </c>
      <c r="Y79">
        <v>155186</v>
      </c>
      <c r="Z79" s="1">
        <f t="shared" ref="Z79" si="2188">Y79-Y78</f>
        <v>2048</v>
      </c>
      <c r="AA79">
        <v>77593</v>
      </c>
      <c r="AB79" s="1">
        <f t="shared" ref="AB79" si="2189">AA79-AA78</f>
        <v>1024</v>
      </c>
      <c r="AC79">
        <v>4945</v>
      </c>
      <c r="AD79" s="1">
        <f t="shared" ref="AD79" si="2190">AC79-AC78</f>
        <v>64</v>
      </c>
      <c r="AE79">
        <v>155</v>
      </c>
      <c r="AF79" s="1">
        <f t="shared" ref="AF79" si="2191">AE79-AE78</f>
        <v>2</v>
      </c>
      <c r="AG79">
        <v>9806</v>
      </c>
      <c r="AH79" s="1">
        <f t="shared" ref="AH79" si="2192">AG79-AG78</f>
        <v>128</v>
      </c>
      <c r="AI79">
        <v>19468</v>
      </c>
      <c r="AJ79" s="1">
        <f t="shared" ref="AJ79" si="2193">AI79-AI78</f>
        <v>256</v>
      </c>
      <c r="AK79">
        <v>2480</v>
      </c>
      <c r="AL79" s="1">
        <f t="shared" ref="AL79" si="2194">AK79-AK78</f>
        <v>32</v>
      </c>
      <c r="AM79">
        <v>75769</v>
      </c>
      <c r="AN79" s="1">
        <f t="shared" ref="AN79" si="2195">AM79-AM78</f>
        <v>1024</v>
      </c>
      <c r="AO79">
        <v>151690</v>
      </c>
      <c r="AP79" s="1">
        <f t="shared" ref="AP79" si="2196">AO79-AO78</f>
        <v>2048</v>
      </c>
      <c r="AQ79">
        <v>75845</v>
      </c>
      <c r="AR79" s="1">
        <f t="shared" ref="AR79" si="2197">AQ79-AQ78</f>
        <v>1024</v>
      </c>
      <c r="AS79">
        <v>151538</v>
      </c>
      <c r="AT79" s="1">
        <f t="shared" ref="AT79" si="2198">AS79-AS78</f>
        <v>2048</v>
      </c>
      <c r="AU79">
        <v>155</v>
      </c>
      <c r="AV79" s="1">
        <f t="shared" ref="AV79" si="2199">AU79-AU78</f>
        <v>2</v>
      </c>
      <c r="AW79">
        <v>38843</v>
      </c>
      <c r="AX79" s="1">
        <f t="shared" ref="AX79" si="2200">AW79-AW78</f>
        <v>512</v>
      </c>
      <c r="AY79">
        <v>310</v>
      </c>
      <c r="AZ79" s="1">
        <f t="shared" ref="AZ79" si="2201">AY79-AY78</f>
        <v>4</v>
      </c>
      <c r="BA79">
        <v>302887</v>
      </c>
      <c r="BB79" s="1">
        <f t="shared" ref="BB79" si="2202">BA79-BA78</f>
        <v>3907</v>
      </c>
      <c r="BC79">
        <v>9798</v>
      </c>
      <c r="BD79" s="1">
        <f t="shared" ref="BD79" si="2203">BC79-BC78</f>
        <v>128</v>
      </c>
      <c r="BE79">
        <v>37817</v>
      </c>
      <c r="BF79" s="1">
        <f t="shared" ref="BF79" si="2204">BE79-BE78</f>
        <v>512</v>
      </c>
      <c r="BG79">
        <v>155</v>
      </c>
      <c r="BH79" s="1">
        <f t="shared" ref="BH79" si="2205">BG79-BG78</f>
        <v>2</v>
      </c>
    </row>
    <row r="80" spans="1:60" x14ac:dyDescent="0.3">
      <c r="A80">
        <v>38527</v>
      </c>
      <c r="B80" s="1">
        <f t="shared" si="1857"/>
        <v>512</v>
      </c>
      <c r="C80">
        <v>157</v>
      </c>
      <c r="D80" s="1">
        <f t="shared" ref="D80" si="2206">C80-C79</f>
        <v>2</v>
      </c>
      <c r="E80">
        <v>38491</v>
      </c>
      <c r="F80" s="1">
        <f t="shared" ref="F80" si="2207">E80-E79</f>
        <v>512</v>
      </c>
      <c r="G80">
        <v>314</v>
      </c>
      <c r="H80" s="1">
        <f t="shared" ref="H80" si="2208">G80-G79</f>
        <v>4</v>
      </c>
      <c r="I80">
        <v>4995</v>
      </c>
      <c r="J80" s="1">
        <f t="shared" ref="J80" si="2209">I80-I79</f>
        <v>64</v>
      </c>
      <c r="K80">
        <v>314282</v>
      </c>
      <c r="L80" s="1">
        <f t="shared" ref="L80" si="2210">K80-K79</f>
        <v>4003</v>
      </c>
      <c r="M80">
        <v>314</v>
      </c>
      <c r="N80" s="1">
        <f t="shared" ref="N80" si="2211">M80-M79</f>
        <v>4</v>
      </c>
      <c r="O80">
        <v>307106</v>
      </c>
      <c r="P80" s="1">
        <f t="shared" ref="P80" si="2212">O80-O79</f>
        <v>3911</v>
      </c>
      <c r="Q80">
        <v>152695</v>
      </c>
      <c r="R80" s="1">
        <f t="shared" ref="R80" si="2213">Q80-Q79</f>
        <v>1841</v>
      </c>
      <c r="S80">
        <v>76451</v>
      </c>
      <c r="T80" s="1">
        <f t="shared" ref="T80" si="2214">S80-S79</f>
        <v>1024</v>
      </c>
      <c r="U80">
        <v>305390</v>
      </c>
      <c r="V80" s="1">
        <f t="shared" ref="V80" si="2215">U80-U79</f>
        <v>3889</v>
      </c>
      <c r="W80">
        <v>628</v>
      </c>
      <c r="X80" s="1">
        <f t="shared" ref="X80" si="2216">W80-W79</f>
        <v>8</v>
      </c>
      <c r="Y80">
        <v>157141</v>
      </c>
      <c r="Z80" s="1">
        <f t="shared" ref="Z80" si="2217">Y80-Y79</f>
        <v>1955</v>
      </c>
      <c r="AA80">
        <v>78617</v>
      </c>
      <c r="AB80" s="1">
        <f t="shared" ref="AB80" si="2218">AA80-AA79</f>
        <v>1024</v>
      </c>
      <c r="AC80">
        <v>5009</v>
      </c>
      <c r="AD80" s="1">
        <f t="shared" ref="AD80" si="2219">AC80-AC79</f>
        <v>64</v>
      </c>
      <c r="AE80">
        <v>157</v>
      </c>
      <c r="AF80" s="1">
        <f t="shared" ref="AF80" si="2220">AE80-AE79</f>
        <v>2</v>
      </c>
      <c r="AG80">
        <v>9934</v>
      </c>
      <c r="AH80" s="1">
        <f t="shared" ref="AH80" si="2221">AG80-AG79</f>
        <v>128</v>
      </c>
      <c r="AI80">
        <v>19724</v>
      </c>
      <c r="AJ80" s="1">
        <f t="shared" ref="AJ80" si="2222">AI80-AI79</f>
        <v>256</v>
      </c>
      <c r="AK80">
        <v>2512</v>
      </c>
      <c r="AL80" s="1">
        <f t="shared" ref="AL80" si="2223">AK80-AK79</f>
        <v>32</v>
      </c>
      <c r="AM80">
        <v>76793</v>
      </c>
      <c r="AN80" s="1">
        <f t="shared" ref="AN80" si="2224">AM80-AM79</f>
        <v>1024</v>
      </c>
      <c r="AO80">
        <v>153553</v>
      </c>
      <c r="AP80" s="1">
        <f t="shared" ref="AP80" si="2225">AO80-AO79</f>
        <v>1863</v>
      </c>
      <c r="AQ80">
        <v>76869</v>
      </c>
      <c r="AR80" s="1">
        <f t="shared" ref="AR80" si="2226">AQ80-AQ79</f>
        <v>1024</v>
      </c>
      <c r="AS80">
        <v>153397</v>
      </c>
      <c r="AT80" s="1">
        <f t="shared" ref="AT80" si="2227">AS80-AS79</f>
        <v>1859</v>
      </c>
      <c r="AU80">
        <v>157</v>
      </c>
      <c r="AV80" s="1">
        <f t="shared" ref="AV80" si="2228">AU80-AU79</f>
        <v>2</v>
      </c>
      <c r="AW80">
        <v>39355</v>
      </c>
      <c r="AX80" s="1">
        <f t="shared" ref="AX80" si="2229">AW80-AW79</f>
        <v>512</v>
      </c>
      <c r="AY80">
        <v>314</v>
      </c>
      <c r="AZ80" s="1">
        <f t="shared" ref="AZ80" si="2230">AY80-AY79</f>
        <v>4</v>
      </c>
      <c r="BA80">
        <v>306794</v>
      </c>
      <c r="BB80" s="1">
        <f t="shared" ref="BB80" si="2231">BA80-BA79</f>
        <v>3907</v>
      </c>
      <c r="BC80">
        <v>9926</v>
      </c>
      <c r="BD80" s="1">
        <f t="shared" ref="BD80" si="2232">BC80-BC79</f>
        <v>128</v>
      </c>
      <c r="BE80">
        <v>38329</v>
      </c>
      <c r="BF80" s="1">
        <f t="shared" ref="BF80" si="2233">BE80-BE79</f>
        <v>512</v>
      </c>
      <c r="BG80">
        <v>157</v>
      </c>
      <c r="BH80" s="1">
        <f t="shared" ref="BH80" si="2234">BG80-BG79</f>
        <v>2</v>
      </c>
    </row>
    <row r="81" spans="1:60" x14ac:dyDescent="0.3">
      <c r="A81">
        <v>39039</v>
      </c>
      <c r="B81" s="1">
        <f t="shared" si="1857"/>
        <v>512</v>
      </c>
      <c r="C81">
        <v>159</v>
      </c>
      <c r="D81" s="1">
        <f t="shared" ref="D81" si="2235">C81-C80</f>
        <v>2</v>
      </c>
      <c r="E81">
        <v>39003</v>
      </c>
      <c r="F81" s="1">
        <f t="shared" ref="F81" si="2236">E81-E80</f>
        <v>512</v>
      </c>
      <c r="G81">
        <v>318</v>
      </c>
      <c r="H81" s="1">
        <f t="shared" ref="H81" si="2237">G81-G80</f>
        <v>4</v>
      </c>
      <c r="I81">
        <v>5059</v>
      </c>
      <c r="J81" s="1">
        <f t="shared" ref="J81" si="2238">I81-I80</f>
        <v>64</v>
      </c>
      <c r="K81">
        <v>318285</v>
      </c>
      <c r="L81" s="1">
        <f t="shared" ref="L81" si="2239">K81-K80</f>
        <v>4003</v>
      </c>
      <c r="M81">
        <v>318</v>
      </c>
      <c r="N81" s="1">
        <f t="shared" ref="N81" si="2240">M81-M80</f>
        <v>4</v>
      </c>
      <c r="O81">
        <v>311017</v>
      </c>
      <c r="P81" s="1">
        <f t="shared" ref="P81" si="2241">O81-O80</f>
        <v>3911</v>
      </c>
      <c r="Q81">
        <v>154743</v>
      </c>
      <c r="R81" s="1">
        <f t="shared" ref="R81" si="2242">Q81-Q80</f>
        <v>2048</v>
      </c>
      <c r="S81">
        <v>77475</v>
      </c>
      <c r="T81" s="1">
        <f t="shared" ref="T81" si="2243">S81-S80</f>
        <v>1024</v>
      </c>
      <c r="U81">
        <v>309279</v>
      </c>
      <c r="V81" s="1">
        <f t="shared" ref="V81" si="2244">U81-U80</f>
        <v>3889</v>
      </c>
      <c r="W81">
        <v>636</v>
      </c>
      <c r="X81" s="1">
        <f t="shared" ref="X81" si="2245">W81-W80</f>
        <v>8</v>
      </c>
      <c r="Y81">
        <v>159189</v>
      </c>
      <c r="Z81" s="1">
        <f t="shared" ref="Z81" si="2246">Y81-Y80</f>
        <v>2048</v>
      </c>
      <c r="AA81">
        <v>79641</v>
      </c>
      <c r="AB81" s="1">
        <f t="shared" ref="AB81" si="2247">AA81-AA80</f>
        <v>1024</v>
      </c>
      <c r="AC81">
        <v>5073</v>
      </c>
      <c r="AD81" s="1">
        <f t="shared" ref="AD81" si="2248">AC81-AC80</f>
        <v>64</v>
      </c>
      <c r="AE81">
        <v>159</v>
      </c>
      <c r="AF81" s="1">
        <f t="shared" ref="AF81" si="2249">AE81-AE80</f>
        <v>2</v>
      </c>
      <c r="AG81">
        <v>10062</v>
      </c>
      <c r="AH81" s="1">
        <f t="shared" ref="AH81" si="2250">AG81-AG80</f>
        <v>128</v>
      </c>
      <c r="AI81">
        <v>19980</v>
      </c>
      <c r="AJ81" s="1">
        <f t="shared" ref="AJ81" si="2251">AI81-AI80</f>
        <v>256</v>
      </c>
      <c r="AK81">
        <v>2544</v>
      </c>
      <c r="AL81" s="1">
        <f t="shared" ref="AL81" si="2252">AK81-AK80</f>
        <v>32</v>
      </c>
      <c r="AM81">
        <v>77817</v>
      </c>
      <c r="AN81" s="1">
        <f t="shared" ref="AN81" si="2253">AM81-AM80</f>
        <v>1024</v>
      </c>
      <c r="AO81">
        <v>155601</v>
      </c>
      <c r="AP81" s="1">
        <f t="shared" ref="AP81" si="2254">AO81-AO80</f>
        <v>2048</v>
      </c>
      <c r="AQ81">
        <v>77893</v>
      </c>
      <c r="AR81" s="1">
        <f t="shared" ref="AR81" si="2255">AQ81-AQ80</f>
        <v>1024</v>
      </c>
      <c r="AS81">
        <v>155445</v>
      </c>
      <c r="AT81" s="1">
        <f t="shared" ref="AT81" si="2256">AS81-AS80</f>
        <v>2048</v>
      </c>
      <c r="AU81">
        <v>159</v>
      </c>
      <c r="AV81" s="1">
        <f t="shared" ref="AV81" si="2257">AU81-AU80</f>
        <v>2</v>
      </c>
      <c r="AW81">
        <v>39867</v>
      </c>
      <c r="AX81" s="1">
        <f t="shared" ref="AX81" si="2258">AW81-AW80</f>
        <v>512</v>
      </c>
      <c r="AY81">
        <v>318</v>
      </c>
      <c r="AZ81" s="1">
        <f t="shared" ref="AZ81" si="2259">AY81-AY80</f>
        <v>4</v>
      </c>
      <c r="BA81">
        <v>310701</v>
      </c>
      <c r="BB81" s="1">
        <f t="shared" ref="BB81" si="2260">BA81-BA80</f>
        <v>3907</v>
      </c>
      <c r="BC81">
        <v>10054</v>
      </c>
      <c r="BD81" s="1">
        <f t="shared" ref="BD81" si="2261">BC81-BC80</f>
        <v>128</v>
      </c>
      <c r="BE81">
        <v>38841</v>
      </c>
      <c r="BF81" s="1">
        <f t="shared" ref="BF81" si="2262">BE81-BE80</f>
        <v>512</v>
      </c>
      <c r="BG81">
        <v>159</v>
      </c>
      <c r="BH81" s="1">
        <f t="shared" ref="BH81" si="2263">BG81-BG80</f>
        <v>2</v>
      </c>
    </row>
    <row r="82" spans="1:60" x14ac:dyDescent="0.3">
      <c r="A82">
        <v>39366</v>
      </c>
      <c r="B82" s="1">
        <f t="shared" si="1857"/>
        <v>327</v>
      </c>
      <c r="C82">
        <v>161</v>
      </c>
      <c r="D82" s="1">
        <f t="shared" ref="D82" si="2264">C82-C81</f>
        <v>2</v>
      </c>
      <c r="E82">
        <v>39326</v>
      </c>
      <c r="F82" s="1">
        <f t="shared" ref="F82" si="2265">E82-E81</f>
        <v>323</v>
      </c>
      <c r="G82">
        <v>322</v>
      </c>
      <c r="H82" s="1">
        <f t="shared" ref="H82" si="2266">G82-G81</f>
        <v>4</v>
      </c>
      <c r="I82">
        <v>5123</v>
      </c>
      <c r="J82" s="1">
        <f t="shared" ref="J82" si="2267">I82-I81</f>
        <v>64</v>
      </c>
      <c r="K82">
        <v>322288</v>
      </c>
      <c r="L82" s="1">
        <f t="shared" ref="L82" si="2268">K82-K81</f>
        <v>4003</v>
      </c>
      <c r="M82">
        <v>322</v>
      </c>
      <c r="N82" s="1">
        <f t="shared" ref="N82" si="2269">M82-M81</f>
        <v>4</v>
      </c>
      <c r="O82">
        <v>314928</v>
      </c>
      <c r="P82" s="1">
        <f t="shared" ref="P82" si="2270">O82-O81</f>
        <v>3911</v>
      </c>
      <c r="Q82">
        <v>156584</v>
      </c>
      <c r="R82" s="1">
        <f t="shared" ref="R82" si="2271">Q82-Q81</f>
        <v>1841</v>
      </c>
      <c r="S82">
        <v>78292</v>
      </c>
      <c r="T82" s="1">
        <f t="shared" ref="T82" si="2272">S82-S81</f>
        <v>817</v>
      </c>
      <c r="U82">
        <v>313168</v>
      </c>
      <c r="V82" s="1">
        <f t="shared" ref="V82" si="2273">U82-U81</f>
        <v>3889</v>
      </c>
      <c r="W82">
        <v>644</v>
      </c>
      <c r="X82" s="1">
        <f t="shared" ref="X82" si="2274">W82-W81</f>
        <v>8</v>
      </c>
      <c r="Y82">
        <v>161144</v>
      </c>
      <c r="Z82" s="1">
        <f t="shared" ref="Z82" si="2275">Y82-Y81</f>
        <v>1955</v>
      </c>
      <c r="AA82">
        <v>80572</v>
      </c>
      <c r="AB82" s="1">
        <f t="shared" ref="AB82" si="2276">AA82-AA81</f>
        <v>931</v>
      </c>
      <c r="AC82">
        <v>5137</v>
      </c>
      <c r="AD82" s="1">
        <f t="shared" ref="AD82" si="2277">AC82-AC81</f>
        <v>64</v>
      </c>
      <c r="AE82">
        <v>161</v>
      </c>
      <c r="AF82" s="1">
        <f t="shared" ref="AF82" si="2278">AE82-AE81</f>
        <v>2</v>
      </c>
      <c r="AG82">
        <v>10190</v>
      </c>
      <c r="AH82" s="1">
        <f t="shared" ref="AH82" si="2279">AG82-AG81</f>
        <v>128</v>
      </c>
      <c r="AI82">
        <v>20143</v>
      </c>
      <c r="AJ82" s="1">
        <f t="shared" ref="AJ82" si="2280">AI82-AI81</f>
        <v>163</v>
      </c>
      <c r="AK82">
        <v>2576</v>
      </c>
      <c r="AL82" s="1">
        <f t="shared" ref="AL82" si="2281">AK82-AK81</f>
        <v>32</v>
      </c>
      <c r="AM82">
        <v>78652</v>
      </c>
      <c r="AN82" s="1">
        <f t="shared" ref="AN82" si="2282">AM82-AM81</f>
        <v>835</v>
      </c>
      <c r="AO82">
        <v>157464</v>
      </c>
      <c r="AP82" s="1">
        <f t="shared" ref="AP82" si="2283">AO82-AO81</f>
        <v>1863</v>
      </c>
      <c r="AQ82">
        <v>78732</v>
      </c>
      <c r="AR82" s="1">
        <f t="shared" ref="AR82" si="2284">AQ82-AQ81</f>
        <v>839</v>
      </c>
      <c r="AS82">
        <v>157304</v>
      </c>
      <c r="AT82" s="1">
        <f t="shared" ref="AT82" si="2285">AS82-AS81</f>
        <v>1859</v>
      </c>
      <c r="AU82">
        <v>161</v>
      </c>
      <c r="AV82" s="1">
        <f t="shared" ref="AV82" si="2286">AU82-AU81</f>
        <v>2</v>
      </c>
      <c r="AW82">
        <v>40286</v>
      </c>
      <c r="AX82" s="1">
        <f t="shared" ref="AX82" si="2287">AW82-AW81</f>
        <v>419</v>
      </c>
      <c r="AY82">
        <v>322</v>
      </c>
      <c r="AZ82" s="1">
        <f t="shared" ref="AZ82" si="2288">AY82-AY81</f>
        <v>4</v>
      </c>
      <c r="BA82">
        <v>314608</v>
      </c>
      <c r="BB82" s="1">
        <f t="shared" ref="BB82" si="2289">BA82-BA81</f>
        <v>3907</v>
      </c>
      <c r="BC82">
        <v>10182</v>
      </c>
      <c r="BD82" s="1">
        <f t="shared" ref="BD82" si="2290">BC82-BC81</f>
        <v>128</v>
      </c>
      <c r="BE82">
        <v>39146</v>
      </c>
      <c r="BF82" s="1">
        <f t="shared" ref="BF82" si="2291">BE82-BE81</f>
        <v>305</v>
      </c>
      <c r="BG82">
        <v>161</v>
      </c>
      <c r="BH82" s="1">
        <f t="shared" ref="BH82" si="2292">BG82-BG81</f>
        <v>2</v>
      </c>
    </row>
    <row r="83" spans="1:60" x14ac:dyDescent="0.3">
      <c r="A83">
        <v>39878</v>
      </c>
      <c r="B83" s="1">
        <f t="shared" si="1857"/>
        <v>512</v>
      </c>
      <c r="C83">
        <v>163</v>
      </c>
      <c r="D83" s="1">
        <f t="shared" ref="D83" si="2293">C83-C82</f>
        <v>2</v>
      </c>
      <c r="E83">
        <v>39838</v>
      </c>
      <c r="F83" s="1">
        <f t="shared" ref="F83" si="2294">E83-E82</f>
        <v>512</v>
      </c>
      <c r="G83">
        <v>326</v>
      </c>
      <c r="H83" s="1">
        <f t="shared" ref="H83" si="2295">G83-G82</f>
        <v>4</v>
      </c>
      <c r="I83">
        <v>5187</v>
      </c>
      <c r="J83" s="1">
        <f t="shared" ref="J83" si="2296">I83-I82</f>
        <v>64</v>
      </c>
      <c r="K83">
        <v>326291</v>
      </c>
      <c r="L83" s="1">
        <f t="shared" ref="L83" si="2297">K83-K82</f>
        <v>4003</v>
      </c>
      <c r="M83">
        <v>326</v>
      </c>
      <c r="N83" s="1">
        <f t="shared" ref="N83" si="2298">M83-M82</f>
        <v>4</v>
      </c>
      <c r="O83">
        <v>318839</v>
      </c>
      <c r="P83" s="1">
        <f t="shared" ref="P83" si="2299">O83-O82</f>
        <v>3911</v>
      </c>
      <c r="Q83">
        <v>158632</v>
      </c>
      <c r="R83" s="1">
        <f t="shared" ref="R83" si="2300">Q83-Q82</f>
        <v>2048</v>
      </c>
      <c r="S83">
        <v>79316</v>
      </c>
      <c r="T83" s="1">
        <f t="shared" ref="T83" si="2301">S83-S82</f>
        <v>1024</v>
      </c>
      <c r="U83">
        <v>317057</v>
      </c>
      <c r="V83" s="1">
        <f t="shared" ref="V83" si="2302">U83-U82</f>
        <v>3889</v>
      </c>
      <c r="W83">
        <v>652</v>
      </c>
      <c r="X83" s="1">
        <f t="shared" ref="X83" si="2303">W83-W82</f>
        <v>8</v>
      </c>
      <c r="Y83">
        <v>163192</v>
      </c>
      <c r="Z83" s="1">
        <f t="shared" ref="Z83" si="2304">Y83-Y82</f>
        <v>2048</v>
      </c>
      <c r="AA83">
        <v>81596</v>
      </c>
      <c r="AB83" s="1">
        <f t="shared" ref="AB83" si="2305">AA83-AA82</f>
        <v>1024</v>
      </c>
      <c r="AC83">
        <v>5201</v>
      </c>
      <c r="AD83" s="1">
        <f t="shared" ref="AD83" si="2306">AC83-AC82</f>
        <v>64</v>
      </c>
      <c r="AE83">
        <v>163</v>
      </c>
      <c r="AF83" s="1">
        <f t="shared" ref="AF83" si="2307">AE83-AE82</f>
        <v>2</v>
      </c>
      <c r="AG83">
        <v>10318</v>
      </c>
      <c r="AH83" s="1">
        <f t="shared" ref="AH83" si="2308">AG83-AG82</f>
        <v>128</v>
      </c>
      <c r="AI83">
        <v>20399</v>
      </c>
      <c r="AJ83" s="1">
        <f t="shared" ref="AJ83" si="2309">AI83-AI82</f>
        <v>256</v>
      </c>
      <c r="AK83">
        <v>2608</v>
      </c>
      <c r="AL83" s="1">
        <f t="shared" ref="AL83" si="2310">AK83-AK82</f>
        <v>32</v>
      </c>
      <c r="AM83">
        <v>79676</v>
      </c>
      <c r="AN83" s="1">
        <f t="shared" ref="AN83" si="2311">AM83-AM82</f>
        <v>1024</v>
      </c>
      <c r="AO83">
        <v>159512</v>
      </c>
      <c r="AP83" s="1">
        <f t="shared" ref="AP83" si="2312">AO83-AO82</f>
        <v>2048</v>
      </c>
      <c r="AQ83">
        <v>79756</v>
      </c>
      <c r="AR83" s="1">
        <f t="shared" ref="AR83" si="2313">AQ83-AQ82</f>
        <v>1024</v>
      </c>
      <c r="AS83">
        <v>159352</v>
      </c>
      <c r="AT83" s="1">
        <f t="shared" ref="AT83" si="2314">AS83-AS82</f>
        <v>2048</v>
      </c>
      <c r="AU83">
        <v>163</v>
      </c>
      <c r="AV83" s="1">
        <f t="shared" ref="AV83" si="2315">AU83-AU82</f>
        <v>2</v>
      </c>
      <c r="AW83">
        <v>40798</v>
      </c>
      <c r="AX83" s="1">
        <f t="shared" ref="AX83" si="2316">AW83-AW82</f>
        <v>512</v>
      </c>
      <c r="AY83">
        <v>326</v>
      </c>
      <c r="AZ83" s="1">
        <f t="shared" ref="AZ83" si="2317">AY83-AY82</f>
        <v>4</v>
      </c>
      <c r="BA83">
        <v>318515</v>
      </c>
      <c r="BB83" s="1">
        <f t="shared" ref="BB83" si="2318">BA83-BA82</f>
        <v>3907</v>
      </c>
      <c r="BC83">
        <v>10310</v>
      </c>
      <c r="BD83" s="1">
        <f t="shared" ref="BD83" si="2319">BC83-BC82</f>
        <v>128</v>
      </c>
      <c r="BE83">
        <v>39658</v>
      </c>
      <c r="BF83" s="1">
        <f t="shared" ref="BF83" si="2320">BE83-BE82</f>
        <v>512</v>
      </c>
      <c r="BG83">
        <v>163</v>
      </c>
      <c r="BH83" s="1">
        <f t="shared" ref="BH83" si="2321">BG83-BG82</f>
        <v>2</v>
      </c>
    </row>
    <row r="84" spans="1:60" x14ac:dyDescent="0.3">
      <c r="A84">
        <v>40390</v>
      </c>
      <c r="B84" s="1">
        <f t="shared" si="1857"/>
        <v>512</v>
      </c>
      <c r="C84">
        <v>165</v>
      </c>
      <c r="D84" s="1">
        <f t="shared" ref="D84" si="2322">C84-C83</f>
        <v>2</v>
      </c>
      <c r="E84">
        <v>40350</v>
      </c>
      <c r="F84" s="1">
        <f t="shared" ref="F84" si="2323">E84-E83</f>
        <v>512</v>
      </c>
      <c r="G84">
        <v>330</v>
      </c>
      <c r="H84" s="1">
        <f t="shared" ref="H84" si="2324">G84-G83</f>
        <v>4</v>
      </c>
      <c r="I84">
        <v>5251</v>
      </c>
      <c r="J84" s="1">
        <f t="shared" ref="J84" si="2325">I84-I83</f>
        <v>64</v>
      </c>
      <c r="K84">
        <v>330294</v>
      </c>
      <c r="L84" s="1">
        <f t="shared" ref="L84" si="2326">K84-K83</f>
        <v>4003</v>
      </c>
      <c r="M84">
        <v>330</v>
      </c>
      <c r="N84" s="1">
        <f t="shared" ref="N84" si="2327">M84-M83</f>
        <v>4</v>
      </c>
      <c r="O84">
        <v>322750</v>
      </c>
      <c r="P84" s="1">
        <f t="shared" ref="P84" si="2328">O84-O83</f>
        <v>3911</v>
      </c>
      <c r="Q84">
        <v>160473</v>
      </c>
      <c r="R84" s="1">
        <f t="shared" ref="R84" si="2329">Q84-Q83</f>
        <v>1841</v>
      </c>
      <c r="S84">
        <v>80340</v>
      </c>
      <c r="T84" s="1">
        <f t="shared" ref="T84" si="2330">S84-S83</f>
        <v>1024</v>
      </c>
      <c r="U84">
        <v>320946</v>
      </c>
      <c r="V84" s="1">
        <f t="shared" ref="V84" si="2331">U84-U83</f>
        <v>3889</v>
      </c>
      <c r="W84">
        <v>660</v>
      </c>
      <c r="X84" s="1">
        <f t="shared" ref="X84" si="2332">W84-W83</f>
        <v>8</v>
      </c>
      <c r="Y84">
        <v>165147</v>
      </c>
      <c r="Z84" s="1">
        <f t="shared" ref="Z84" si="2333">Y84-Y83</f>
        <v>1955</v>
      </c>
      <c r="AA84">
        <v>82620</v>
      </c>
      <c r="AB84" s="1">
        <f t="shared" ref="AB84" si="2334">AA84-AA83</f>
        <v>1024</v>
      </c>
      <c r="AC84">
        <v>5265</v>
      </c>
      <c r="AD84" s="1">
        <f t="shared" ref="AD84" si="2335">AC84-AC83</f>
        <v>64</v>
      </c>
      <c r="AE84">
        <v>165</v>
      </c>
      <c r="AF84" s="1">
        <f t="shared" ref="AF84" si="2336">AE84-AE83</f>
        <v>2</v>
      </c>
      <c r="AG84">
        <v>10446</v>
      </c>
      <c r="AH84" s="1">
        <f t="shared" ref="AH84" si="2337">AG84-AG83</f>
        <v>128</v>
      </c>
      <c r="AI84">
        <v>20655</v>
      </c>
      <c r="AJ84" s="1">
        <f t="shared" ref="AJ84" si="2338">AI84-AI83</f>
        <v>256</v>
      </c>
      <c r="AK84">
        <v>2640</v>
      </c>
      <c r="AL84" s="1">
        <f t="shared" ref="AL84" si="2339">AK84-AK83</f>
        <v>32</v>
      </c>
      <c r="AM84">
        <v>80700</v>
      </c>
      <c r="AN84" s="1">
        <f t="shared" ref="AN84" si="2340">AM84-AM83</f>
        <v>1024</v>
      </c>
      <c r="AO84">
        <v>161375</v>
      </c>
      <c r="AP84" s="1">
        <f t="shared" ref="AP84" si="2341">AO84-AO83</f>
        <v>1863</v>
      </c>
      <c r="AQ84">
        <v>80780</v>
      </c>
      <c r="AR84" s="1">
        <f t="shared" ref="AR84" si="2342">AQ84-AQ83</f>
        <v>1024</v>
      </c>
      <c r="AS84">
        <v>161211</v>
      </c>
      <c r="AT84" s="1">
        <f t="shared" ref="AT84" si="2343">AS84-AS83</f>
        <v>1859</v>
      </c>
      <c r="AU84">
        <v>165</v>
      </c>
      <c r="AV84" s="1">
        <f t="shared" ref="AV84" si="2344">AU84-AU83</f>
        <v>2</v>
      </c>
      <c r="AW84">
        <v>41310</v>
      </c>
      <c r="AX84" s="1">
        <f t="shared" ref="AX84" si="2345">AW84-AW83</f>
        <v>512</v>
      </c>
      <c r="AY84">
        <v>330</v>
      </c>
      <c r="AZ84" s="1">
        <f t="shared" ref="AZ84" si="2346">AY84-AY83</f>
        <v>4</v>
      </c>
      <c r="BA84">
        <v>322422</v>
      </c>
      <c r="BB84" s="1">
        <f t="shared" ref="BB84" si="2347">BA84-BA83</f>
        <v>3907</v>
      </c>
      <c r="BC84">
        <v>10438</v>
      </c>
      <c r="BD84" s="1">
        <f t="shared" ref="BD84" si="2348">BC84-BC83</f>
        <v>128</v>
      </c>
      <c r="BE84">
        <v>40170</v>
      </c>
      <c r="BF84" s="1">
        <f t="shared" ref="BF84" si="2349">BE84-BE83</f>
        <v>512</v>
      </c>
      <c r="BG84">
        <v>165</v>
      </c>
      <c r="BH84" s="1">
        <f t="shared" ref="BH84" si="2350">BG84-BG83</f>
        <v>2</v>
      </c>
    </row>
    <row r="85" spans="1:60" x14ac:dyDescent="0.3">
      <c r="A85">
        <v>40902</v>
      </c>
      <c r="B85" s="1">
        <f t="shared" si="1857"/>
        <v>512</v>
      </c>
      <c r="C85">
        <v>167</v>
      </c>
      <c r="D85" s="1">
        <f t="shared" ref="D85" si="2351">C85-C84</f>
        <v>2</v>
      </c>
      <c r="E85">
        <v>40862</v>
      </c>
      <c r="F85" s="1">
        <f t="shared" ref="F85" si="2352">E85-E84</f>
        <v>512</v>
      </c>
      <c r="G85">
        <v>334</v>
      </c>
      <c r="H85" s="1">
        <f t="shared" ref="H85" si="2353">G85-G84</f>
        <v>4</v>
      </c>
      <c r="I85">
        <v>5315</v>
      </c>
      <c r="J85" s="1">
        <f t="shared" ref="J85" si="2354">I85-I84</f>
        <v>64</v>
      </c>
      <c r="K85">
        <v>334297</v>
      </c>
      <c r="L85" s="1">
        <f t="shared" ref="L85" si="2355">K85-K84</f>
        <v>4003</v>
      </c>
      <c r="M85">
        <v>334</v>
      </c>
      <c r="N85" s="1">
        <f t="shared" ref="N85" si="2356">M85-M84</f>
        <v>4</v>
      </c>
      <c r="O85">
        <v>326661</v>
      </c>
      <c r="P85" s="1">
        <f t="shared" ref="P85" si="2357">O85-O84</f>
        <v>3911</v>
      </c>
      <c r="Q85">
        <v>162521</v>
      </c>
      <c r="R85" s="1">
        <f t="shared" ref="R85" si="2358">Q85-Q84</f>
        <v>2048</v>
      </c>
      <c r="S85">
        <v>81364</v>
      </c>
      <c r="T85" s="1">
        <f t="shared" ref="T85" si="2359">S85-S84</f>
        <v>1024</v>
      </c>
      <c r="U85">
        <v>324835</v>
      </c>
      <c r="V85" s="1">
        <f t="shared" ref="V85" si="2360">U85-U84</f>
        <v>3889</v>
      </c>
      <c r="W85">
        <v>668</v>
      </c>
      <c r="X85" s="1">
        <f t="shared" ref="X85" si="2361">W85-W84</f>
        <v>8</v>
      </c>
      <c r="Y85">
        <v>167195</v>
      </c>
      <c r="Z85" s="1">
        <f t="shared" ref="Z85" si="2362">Y85-Y84</f>
        <v>2048</v>
      </c>
      <c r="AA85">
        <v>83644</v>
      </c>
      <c r="AB85" s="1">
        <f t="shared" ref="AB85" si="2363">AA85-AA84</f>
        <v>1024</v>
      </c>
      <c r="AC85">
        <v>5329</v>
      </c>
      <c r="AD85" s="1">
        <f t="shared" ref="AD85" si="2364">AC85-AC84</f>
        <v>64</v>
      </c>
      <c r="AE85">
        <v>167</v>
      </c>
      <c r="AF85" s="1">
        <f t="shared" ref="AF85" si="2365">AE85-AE84</f>
        <v>2</v>
      </c>
      <c r="AG85">
        <v>10574</v>
      </c>
      <c r="AH85" s="1">
        <f t="shared" ref="AH85" si="2366">AG85-AG84</f>
        <v>128</v>
      </c>
      <c r="AI85">
        <v>20911</v>
      </c>
      <c r="AJ85" s="1">
        <f t="shared" ref="AJ85" si="2367">AI85-AI84</f>
        <v>256</v>
      </c>
      <c r="AK85">
        <v>2672</v>
      </c>
      <c r="AL85" s="1">
        <f t="shared" ref="AL85" si="2368">AK85-AK84</f>
        <v>32</v>
      </c>
      <c r="AM85">
        <v>81724</v>
      </c>
      <c r="AN85" s="1">
        <f t="shared" ref="AN85" si="2369">AM85-AM84</f>
        <v>1024</v>
      </c>
      <c r="AO85">
        <v>163423</v>
      </c>
      <c r="AP85" s="1">
        <f t="shared" ref="AP85" si="2370">AO85-AO84</f>
        <v>2048</v>
      </c>
      <c r="AQ85">
        <v>81804</v>
      </c>
      <c r="AR85" s="1">
        <f t="shared" ref="AR85" si="2371">AQ85-AQ84</f>
        <v>1024</v>
      </c>
      <c r="AS85">
        <v>163259</v>
      </c>
      <c r="AT85" s="1">
        <f t="shared" ref="AT85" si="2372">AS85-AS84</f>
        <v>2048</v>
      </c>
      <c r="AU85">
        <v>167</v>
      </c>
      <c r="AV85" s="1">
        <f t="shared" ref="AV85" si="2373">AU85-AU84</f>
        <v>2</v>
      </c>
      <c r="AW85">
        <v>41822</v>
      </c>
      <c r="AX85" s="1">
        <f t="shared" ref="AX85" si="2374">AW85-AW84</f>
        <v>512</v>
      </c>
      <c r="AY85">
        <v>334</v>
      </c>
      <c r="AZ85" s="1">
        <f t="shared" ref="AZ85" si="2375">AY85-AY84</f>
        <v>4</v>
      </c>
      <c r="BA85">
        <v>326329</v>
      </c>
      <c r="BB85" s="1">
        <f t="shared" ref="BB85" si="2376">BA85-BA84</f>
        <v>3907</v>
      </c>
      <c r="BC85">
        <v>10566</v>
      </c>
      <c r="BD85" s="1">
        <f t="shared" ref="BD85" si="2377">BC85-BC84</f>
        <v>128</v>
      </c>
      <c r="BE85">
        <v>40682</v>
      </c>
      <c r="BF85" s="1">
        <f t="shared" ref="BF85" si="2378">BE85-BE84</f>
        <v>512</v>
      </c>
      <c r="BG85">
        <v>167</v>
      </c>
      <c r="BH85" s="1">
        <f t="shared" ref="BH85" si="2379">BG85-BG84</f>
        <v>2</v>
      </c>
    </row>
    <row r="86" spans="1:60" x14ac:dyDescent="0.3">
      <c r="A86">
        <v>41414</v>
      </c>
      <c r="B86" s="1">
        <f t="shared" si="1857"/>
        <v>512</v>
      </c>
      <c r="C86">
        <v>169</v>
      </c>
      <c r="D86" s="1">
        <f t="shared" ref="D86" si="2380">C86-C85</f>
        <v>2</v>
      </c>
      <c r="E86">
        <v>41374</v>
      </c>
      <c r="F86" s="1">
        <f t="shared" ref="F86" si="2381">E86-E85</f>
        <v>512</v>
      </c>
      <c r="G86">
        <v>338</v>
      </c>
      <c r="H86" s="1">
        <f t="shared" ref="H86" si="2382">G86-G85</f>
        <v>4</v>
      </c>
      <c r="I86">
        <v>5379</v>
      </c>
      <c r="J86" s="1">
        <f t="shared" ref="J86" si="2383">I86-I85</f>
        <v>64</v>
      </c>
      <c r="K86">
        <v>338300</v>
      </c>
      <c r="L86" s="1">
        <f t="shared" ref="L86" si="2384">K86-K85</f>
        <v>4003</v>
      </c>
      <c r="M86">
        <v>338</v>
      </c>
      <c r="N86" s="1">
        <f t="shared" ref="N86" si="2385">M86-M85</f>
        <v>4</v>
      </c>
      <c r="O86">
        <v>330572</v>
      </c>
      <c r="P86" s="1">
        <f t="shared" ref="P86" si="2386">O86-O85</f>
        <v>3911</v>
      </c>
      <c r="Q86">
        <v>164362</v>
      </c>
      <c r="R86" s="1">
        <f t="shared" ref="R86" si="2387">Q86-Q85</f>
        <v>1841</v>
      </c>
      <c r="S86">
        <v>82181</v>
      </c>
      <c r="T86" s="1">
        <f t="shared" ref="T86" si="2388">S86-S85</f>
        <v>817</v>
      </c>
      <c r="U86">
        <v>328724</v>
      </c>
      <c r="V86" s="1">
        <f t="shared" ref="V86" si="2389">U86-U85</f>
        <v>3889</v>
      </c>
      <c r="W86">
        <v>676</v>
      </c>
      <c r="X86" s="1">
        <f t="shared" ref="X86" si="2390">W86-W85</f>
        <v>8</v>
      </c>
      <c r="Y86">
        <v>169150</v>
      </c>
      <c r="Z86" s="1">
        <f t="shared" ref="Z86" si="2391">Y86-Y85</f>
        <v>1955</v>
      </c>
      <c r="AA86">
        <v>84575</v>
      </c>
      <c r="AB86" s="1">
        <f t="shared" ref="AB86" si="2392">AA86-AA85</f>
        <v>931</v>
      </c>
      <c r="AC86">
        <v>5393</v>
      </c>
      <c r="AD86" s="1">
        <f t="shared" ref="AD86" si="2393">AC86-AC85</f>
        <v>64</v>
      </c>
      <c r="AE86">
        <v>169</v>
      </c>
      <c r="AF86" s="1">
        <f t="shared" ref="AF86" si="2394">AE86-AE85</f>
        <v>2</v>
      </c>
      <c r="AG86">
        <v>10702</v>
      </c>
      <c r="AH86" s="1">
        <f t="shared" ref="AH86" si="2395">AG86-AG85</f>
        <v>128</v>
      </c>
      <c r="AI86">
        <v>21167</v>
      </c>
      <c r="AJ86" s="1">
        <f t="shared" ref="AJ86" si="2396">AI86-AI85</f>
        <v>256</v>
      </c>
      <c r="AK86">
        <v>2704</v>
      </c>
      <c r="AL86" s="1">
        <f t="shared" ref="AL86" si="2397">AK86-AK85</f>
        <v>32</v>
      </c>
      <c r="AM86">
        <v>82559</v>
      </c>
      <c r="AN86" s="1">
        <f t="shared" ref="AN86" si="2398">AM86-AM85</f>
        <v>835</v>
      </c>
      <c r="AO86">
        <v>165286</v>
      </c>
      <c r="AP86" s="1">
        <f t="shared" ref="AP86" si="2399">AO86-AO85</f>
        <v>1863</v>
      </c>
      <c r="AQ86">
        <v>82643</v>
      </c>
      <c r="AR86" s="1">
        <f t="shared" ref="AR86" si="2400">AQ86-AQ85</f>
        <v>839</v>
      </c>
      <c r="AS86">
        <v>165118</v>
      </c>
      <c r="AT86" s="1">
        <f t="shared" ref="AT86" si="2401">AS86-AS85</f>
        <v>1859</v>
      </c>
      <c r="AU86">
        <v>169</v>
      </c>
      <c r="AV86" s="1">
        <f t="shared" ref="AV86" si="2402">AU86-AU85</f>
        <v>2</v>
      </c>
      <c r="AW86">
        <v>42334</v>
      </c>
      <c r="AX86" s="1">
        <f t="shared" ref="AX86" si="2403">AW86-AW85</f>
        <v>512</v>
      </c>
      <c r="AY86">
        <v>338</v>
      </c>
      <c r="AZ86" s="1">
        <f t="shared" ref="AZ86" si="2404">AY86-AY85</f>
        <v>4</v>
      </c>
      <c r="BA86">
        <v>330236</v>
      </c>
      <c r="BB86" s="1">
        <f t="shared" ref="BB86" si="2405">BA86-BA85</f>
        <v>3907</v>
      </c>
      <c r="BC86">
        <v>10694</v>
      </c>
      <c r="BD86" s="1">
        <f t="shared" ref="BD86" si="2406">BC86-BC85</f>
        <v>128</v>
      </c>
      <c r="BE86">
        <v>41194</v>
      </c>
      <c r="BF86" s="1">
        <f t="shared" ref="BF86" si="2407">BE86-BE85</f>
        <v>512</v>
      </c>
      <c r="BG86">
        <v>169</v>
      </c>
      <c r="BH86" s="1">
        <f t="shared" ref="BH86" si="2408">BG86-BG85</f>
        <v>2</v>
      </c>
    </row>
    <row r="87" spans="1:60" x14ac:dyDescent="0.3">
      <c r="A87">
        <v>41926</v>
      </c>
      <c r="B87" s="1">
        <f t="shared" si="1857"/>
        <v>512</v>
      </c>
      <c r="C87">
        <v>171</v>
      </c>
      <c r="D87" s="1">
        <f t="shared" ref="D87" si="2409">C87-C86</f>
        <v>2</v>
      </c>
      <c r="E87">
        <v>41886</v>
      </c>
      <c r="F87" s="1">
        <f t="shared" ref="F87" si="2410">E87-E86</f>
        <v>512</v>
      </c>
      <c r="G87">
        <v>342</v>
      </c>
      <c r="H87" s="1">
        <f t="shared" ref="H87" si="2411">G87-G86</f>
        <v>4</v>
      </c>
      <c r="I87">
        <v>5443</v>
      </c>
      <c r="J87" s="1">
        <f t="shared" ref="J87" si="2412">I87-I86</f>
        <v>64</v>
      </c>
      <c r="K87">
        <v>342303</v>
      </c>
      <c r="L87" s="1">
        <f t="shared" ref="L87" si="2413">K87-K86</f>
        <v>4003</v>
      </c>
      <c r="M87">
        <v>342</v>
      </c>
      <c r="N87" s="1">
        <f t="shared" ref="N87" si="2414">M87-M86</f>
        <v>4</v>
      </c>
      <c r="O87">
        <v>334483</v>
      </c>
      <c r="P87" s="1">
        <f t="shared" ref="P87" si="2415">O87-O86</f>
        <v>3911</v>
      </c>
      <c r="Q87">
        <v>166410</v>
      </c>
      <c r="R87" s="1">
        <f t="shared" ref="R87" si="2416">Q87-Q86</f>
        <v>2048</v>
      </c>
      <c r="S87">
        <v>83205</v>
      </c>
      <c r="T87" s="1">
        <f t="shared" ref="T87" si="2417">S87-S86</f>
        <v>1024</v>
      </c>
      <c r="U87">
        <v>332613</v>
      </c>
      <c r="V87" s="1">
        <f t="shared" ref="V87" si="2418">U87-U86</f>
        <v>3889</v>
      </c>
      <c r="W87">
        <v>684</v>
      </c>
      <c r="X87" s="1">
        <f t="shared" ref="X87" si="2419">W87-W86</f>
        <v>8</v>
      </c>
      <c r="Y87">
        <v>171198</v>
      </c>
      <c r="Z87" s="1">
        <f t="shared" ref="Z87" si="2420">Y87-Y86</f>
        <v>2048</v>
      </c>
      <c r="AA87">
        <v>85599</v>
      </c>
      <c r="AB87" s="1">
        <f t="shared" ref="AB87" si="2421">AA87-AA86</f>
        <v>1024</v>
      </c>
      <c r="AC87">
        <v>5457</v>
      </c>
      <c r="AD87" s="1">
        <f t="shared" ref="AD87" si="2422">AC87-AC86</f>
        <v>64</v>
      </c>
      <c r="AE87">
        <v>171</v>
      </c>
      <c r="AF87" s="1">
        <f t="shared" ref="AF87" si="2423">AE87-AE86</f>
        <v>2</v>
      </c>
      <c r="AG87">
        <v>10830</v>
      </c>
      <c r="AH87" s="1">
        <f t="shared" ref="AH87" si="2424">AG87-AG86</f>
        <v>128</v>
      </c>
      <c r="AI87">
        <v>21423</v>
      </c>
      <c r="AJ87" s="1">
        <f t="shared" ref="AJ87" si="2425">AI87-AI86</f>
        <v>256</v>
      </c>
      <c r="AK87">
        <v>2736</v>
      </c>
      <c r="AL87" s="1">
        <f t="shared" ref="AL87" si="2426">AK87-AK86</f>
        <v>32</v>
      </c>
      <c r="AM87">
        <v>83583</v>
      </c>
      <c r="AN87" s="1">
        <f t="shared" ref="AN87" si="2427">AM87-AM86</f>
        <v>1024</v>
      </c>
      <c r="AO87">
        <v>167334</v>
      </c>
      <c r="AP87" s="1">
        <f t="shared" ref="AP87" si="2428">AO87-AO86</f>
        <v>2048</v>
      </c>
      <c r="AQ87">
        <v>83667</v>
      </c>
      <c r="AR87" s="1">
        <f t="shared" ref="AR87" si="2429">AQ87-AQ86</f>
        <v>1024</v>
      </c>
      <c r="AS87">
        <v>167166</v>
      </c>
      <c r="AT87" s="1">
        <f t="shared" ref="AT87" si="2430">AS87-AS86</f>
        <v>2048</v>
      </c>
      <c r="AU87">
        <v>171</v>
      </c>
      <c r="AV87" s="1">
        <f t="shared" ref="AV87" si="2431">AU87-AU86</f>
        <v>2</v>
      </c>
      <c r="AW87">
        <v>42846</v>
      </c>
      <c r="AX87" s="1">
        <f t="shared" ref="AX87" si="2432">AW87-AW86</f>
        <v>512</v>
      </c>
      <c r="AY87">
        <v>342</v>
      </c>
      <c r="AZ87" s="1">
        <f t="shared" ref="AZ87" si="2433">AY87-AY86</f>
        <v>4</v>
      </c>
      <c r="BA87">
        <v>334143</v>
      </c>
      <c r="BB87" s="1">
        <f t="shared" ref="BB87" si="2434">BA87-BA86</f>
        <v>3907</v>
      </c>
      <c r="BC87">
        <v>10822</v>
      </c>
      <c r="BD87" s="1">
        <f t="shared" ref="BD87" si="2435">BC87-BC86</f>
        <v>128</v>
      </c>
      <c r="BE87">
        <v>41706</v>
      </c>
      <c r="BF87" s="1">
        <f t="shared" ref="BF87" si="2436">BE87-BE86</f>
        <v>512</v>
      </c>
      <c r="BG87">
        <v>171</v>
      </c>
      <c r="BH87" s="1">
        <f t="shared" ref="BH87" si="2437">BG87-BG86</f>
        <v>2</v>
      </c>
    </row>
    <row r="88" spans="1:60" x14ac:dyDescent="0.3">
      <c r="A88">
        <v>42438</v>
      </c>
      <c r="B88" s="1">
        <f t="shared" si="1857"/>
        <v>512</v>
      </c>
      <c r="C88">
        <v>173</v>
      </c>
      <c r="D88" s="1">
        <f t="shared" ref="D88" si="2438">C88-C87</f>
        <v>2</v>
      </c>
      <c r="E88">
        <v>42398</v>
      </c>
      <c r="F88" s="1">
        <f t="shared" ref="F88" si="2439">E88-E87</f>
        <v>512</v>
      </c>
      <c r="G88">
        <v>346</v>
      </c>
      <c r="H88" s="1">
        <f t="shared" ref="H88" si="2440">G88-G87</f>
        <v>4</v>
      </c>
      <c r="I88">
        <v>5507</v>
      </c>
      <c r="J88" s="1">
        <f t="shared" ref="J88" si="2441">I88-I87</f>
        <v>64</v>
      </c>
      <c r="K88">
        <v>346306</v>
      </c>
      <c r="L88" s="1">
        <f t="shared" ref="L88" si="2442">K88-K87</f>
        <v>4003</v>
      </c>
      <c r="M88">
        <v>346</v>
      </c>
      <c r="N88" s="1">
        <f t="shared" ref="N88" si="2443">M88-M87</f>
        <v>4</v>
      </c>
      <c r="O88">
        <v>338394</v>
      </c>
      <c r="P88" s="1">
        <f t="shared" ref="P88" si="2444">O88-O87</f>
        <v>3911</v>
      </c>
      <c r="Q88">
        <v>168251</v>
      </c>
      <c r="R88" s="1">
        <f t="shared" ref="R88" si="2445">Q88-Q87</f>
        <v>1841</v>
      </c>
      <c r="S88">
        <v>84229</v>
      </c>
      <c r="T88" s="1">
        <f t="shared" ref="T88" si="2446">S88-S87</f>
        <v>1024</v>
      </c>
      <c r="U88">
        <v>336502</v>
      </c>
      <c r="V88" s="1">
        <f t="shared" ref="V88" si="2447">U88-U87</f>
        <v>3889</v>
      </c>
      <c r="W88">
        <v>692</v>
      </c>
      <c r="X88" s="1">
        <f t="shared" ref="X88" si="2448">W88-W87</f>
        <v>8</v>
      </c>
      <c r="Y88">
        <v>173153</v>
      </c>
      <c r="Z88" s="1">
        <f t="shared" ref="Z88" si="2449">Y88-Y87</f>
        <v>1955</v>
      </c>
      <c r="AA88">
        <v>86623</v>
      </c>
      <c r="AB88" s="1">
        <f t="shared" ref="AB88" si="2450">AA88-AA87</f>
        <v>1024</v>
      </c>
      <c r="AC88">
        <v>5521</v>
      </c>
      <c r="AD88" s="1">
        <f t="shared" ref="AD88" si="2451">AC88-AC87</f>
        <v>64</v>
      </c>
      <c r="AE88">
        <v>173</v>
      </c>
      <c r="AF88" s="1">
        <f t="shared" ref="AF88" si="2452">AE88-AE87</f>
        <v>2</v>
      </c>
      <c r="AG88">
        <v>10958</v>
      </c>
      <c r="AH88" s="1">
        <f t="shared" ref="AH88" si="2453">AG88-AG87</f>
        <v>128</v>
      </c>
      <c r="AI88">
        <v>21679</v>
      </c>
      <c r="AJ88" s="1">
        <f t="shared" ref="AJ88" si="2454">AI88-AI87</f>
        <v>256</v>
      </c>
      <c r="AK88">
        <v>2768</v>
      </c>
      <c r="AL88" s="1">
        <f t="shared" ref="AL88" si="2455">AK88-AK87</f>
        <v>32</v>
      </c>
      <c r="AM88">
        <v>84607</v>
      </c>
      <c r="AN88" s="1">
        <f t="shared" ref="AN88" si="2456">AM88-AM87</f>
        <v>1024</v>
      </c>
      <c r="AO88">
        <v>169197</v>
      </c>
      <c r="AP88" s="1">
        <f t="shared" ref="AP88" si="2457">AO88-AO87</f>
        <v>1863</v>
      </c>
      <c r="AQ88">
        <v>84691</v>
      </c>
      <c r="AR88" s="1">
        <f t="shared" ref="AR88" si="2458">AQ88-AQ87</f>
        <v>1024</v>
      </c>
      <c r="AS88">
        <v>169025</v>
      </c>
      <c r="AT88" s="1">
        <f t="shared" ref="AT88" si="2459">AS88-AS87</f>
        <v>1859</v>
      </c>
      <c r="AU88">
        <v>173</v>
      </c>
      <c r="AV88" s="1">
        <f t="shared" ref="AV88" si="2460">AU88-AU87</f>
        <v>2</v>
      </c>
      <c r="AW88">
        <v>43358</v>
      </c>
      <c r="AX88" s="1">
        <f t="shared" ref="AX88" si="2461">AW88-AW87</f>
        <v>512</v>
      </c>
      <c r="AY88">
        <v>346</v>
      </c>
      <c r="AZ88" s="1">
        <f t="shared" ref="AZ88" si="2462">AY88-AY87</f>
        <v>4</v>
      </c>
      <c r="BA88">
        <v>338050</v>
      </c>
      <c r="BB88" s="1">
        <f t="shared" ref="BB88" si="2463">BA88-BA87</f>
        <v>3907</v>
      </c>
      <c r="BC88">
        <v>10950</v>
      </c>
      <c r="BD88" s="1">
        <f t="shared" ref="BD88" si="2464">BC88-BC87</f>
        <v>128</v>
      </c>
      <c r="BE88">
        <v>42218</v>
      </c>
      <c r="BF88" s="1">
        <f t="shared" ref="BF88" si="2465">BE88-BE87</f>
        <v>512</v>
      </c>
      <c r="BG88">
        <v>173</v>
      </c>
      <c r="BH88" s="1">
        <f t="shared" ref="BH88" si="2466">BG88-BG87</f>
        <v>2</v>
      </c>
    </row>
    <row r="89" spans="1:60" x14ac:dyDescent="0.3">
      <c r="A89">
        <v>42950</v>
      </c>
      <c r="B89" s="1">
        <f t="shared" si="1857"/>
        <v>512</v>
      </c>
      <c r="C89">
        <v>175</v>
      </c>
      <c r="D89" s="1">
        <f t="shared" ref="D89" si="2467">C89-C88</f>
        <v>2</v>
      </c>
      <c r="E89">
        <v>42910</v>
      </c>
      <c r="F89" s="1">
        <f t="shared" ref="F89" si="2468">E89-E88</f>
        <v>512</v>
      </c>
      <c r="G89">
        <v>350</v>
      </c>
      <c r="H89" s="1">
        <f t="shared" ref="H89" si="2469">G89-G88</f>
        <v>4</v>
      </c>
      <c r="I89">
        <v>5571</v>
      </c>
      <c r="J89" s="1">
        <f t="shared" ref="J89" si="2470">I89-I88</f>
        <v>64</v>
      </c>
      <c r="K89">
        <v>350309</v>
      </c>
      <c r="L89" s="1">
        <f t="shared" ref="L89" si="2471">K89-K88</f>
        <v>4003</v>
      </c>
      <c r="M89">
        <v>350</v>
      </c>
      <c r="N89" s="1">
        <f t="shared" ref="N89" si="2472">M89-M88</f>
        <v>4</v>
      </c>
      <c r="O89">
        <v>342305</v>
      </c>
      <c r="P89" s="1">
        <f t="shared" ref="P89" si="2473">O89-O88</f>
        <v>3911</v>
      </c>
      <c r="Q89">
        <v>170299</v>
      </c>
      <c r="R89" s="1">
        <f t="shared" ref="R89" si="2474">Q89-Q88</f>
        <v>2048</v>
      </c>
      <c r="S89">
        <v>85253</v>
      </c>
      <c r="T89" s="1">
        <f t="shared" ref="T89" si="2475">S89-S88</f>
        <v>1024</v>
      </c>
      <c r="U89">
        <v>340391</v>
      </c>
      <c r="V89" s="1">
        <f t="shared" ref="V89" si="2476">U89-U88</f>
        <v>3889</v>
      </c>
      <c r="W89">
        <v>700</v>
      </c>
      <c r="X89" s="1">
        <f t="shared" ref="X89" si="2477">W89-W88</f>
        <v>8</v>
      </c>
      <c r="Y89">
        <v>175201</v>
      </c>
      <c r="Z89" s="1">
        <f t="shared" ref="Z89" si="2478">Y89-Y88</f>
        <v>2048</v>
      </c>
      <c r="AA89">
        <v>87647</v>
      </c>
      <c r="AB89" s="1">
        <f t="shared" ref="AB89" si="2479">AA89-AA88</f>
        <v>1024</v>
      </c>
      <c r="AC89">
        <v>5585</v>
      </c>
      <c r="AD89" s="1">
        <f t="shared" ref="AD89" si="2480">AC89-AC88</f>
        <v>64</v>
      </c>
      <c r="AE89">
        <v>175</v>
      </c>
      <c r="AF89" s="1">
        <f t="shared" ref="AF89" si="2481">AE89-AE88</f>
        <v>2</v>
      </c>
      <c r="AG89">
        <v>11086</v>
      </c>
      <c r="AH89" s="1">
        <f t="shared" ref="AH89" si="2482">AG89-AG88</f>
        <v>128</v>
      </c>
      <c r="AI89">
        <v>21935</v>
      </c>
      <c r="AJ89" s="1">
        <f t="shared" ref="AJ89" si="2483">AI89-AI88</f>
        <v>256</v>
      </c>
      <c r="AK89">
        <v>2800</v>
      </c>
      <c r="AL89" s="1">
        <f t="shared" ref="AL89" si="2484">AK89-AK88</f>
        <v>32</v>
      </c>
      <c r="AM89">
        <v>85631</v>
      </c>
      <c r="AN89" s="1">
        <f t="shared" ref="AN89" si="2485">AM89-AM88</f>
        <v>1024</v>
      </c>
      <c r="AO89">
        <v>171245</v>
      </c>
      <c r="AP89" s="1">
        <f t="shared" ref="AP89" si="2486">AO89-AO88</f>
        <v>2048</v>
      </c>
      <c r="AQ89">
        <v>85715</v>
      </c>
      <c r="AR89" s="1">
        <f t="shared" ref="AR89" si="2487">AQ89-AQ88</f>
        <v>1024</v>
      </c>
      <c r="AS89">
        <v>171073</v>
      </c>
      <c r="AT89" s="1">
        <f t="shared" ref="AT89" si="2488">AS89-AS88</f>
        <v>2048</v>
      </c>
      <c r="AU89">
        <v>175</v>
      </c>
      <c r="AV89" s="1">
        <f t="shared" ref="AV89" si="2489">AU89-AU88</f>
        <v>2</v>
      </c>
      <c r="AW89">
        <v>43870</v>
      </c>
      <c r="AX89" s="1">
        <f t="shared" ref="AX89" si="2490">AW89-AW88</f>
        <v>512</v>
      </c>
      <c r="AY89">
        <v>350</v>
      </c>
      <c r="AZ89" s="1">
        <f t="shared" ref="AZ89" si="2491">AY89-AY88</f>
        <v>4</v>
      </c>
      <c r="BA89">
        <v>341957</v>
      </c>
      <c r="BB89" s="1">
        <f t="shared" ref="BB89" si="2492">BA89-BA88</f>
        <v>3907</v>
      </c>
      <c r="BC89">
        <v>11078</v>
      </c>
      <c r="BD89" s="1">
        <f t="shared" ref="BD89" si="2493">BC89-BC88</f>
        <v>128</v>
      </c>
      <c r="BE89">
        <v>42730</v>
      </c>
      <c r="BF89" s="1">
        <f t="shared" ref="BF89" si="2494">BE89-BE88</f>
        <v>512</v>
      </c>
      <c r="BG89">
        <v>175</v>
      </c>
      <c r="BH89" s="1">
        <f t="shared" ref="BH89" si="2495">BG89-BG88</f>
        <v>2</v>
      </c>
    </row>
    <row r="90" spans="1:60" x14ac:dyDescent="0.3">
      <c r="A90">
        <v>43277</v>
      </c>
      <c r="B90" s="1">
        <f t="shared" si="1857"/>
        <v>327</v>
      </c>
      <c r="C90">
        <v>177</v>
      </c>
      <c r="D90" s="1">
        <f t="shared" ref="D90" si="2496">C90-C89</f>
        <v>2</v>
      </c>
      <c r="E90">
        <v>43233</v>
      </c>
      <c r="F90" s="1">
        <f t="shared" ref="F90" si="2497">E90-E89</f>
        <v>323</v>
      </c>
      <c r="G90">
        <v>354</v>
      </c>
      <c r="H90" s="1">
        <f t="shared" ref="H90" si="2498">G90-G89</f>
        <v>4</v>
      </c>
      <c r="I90">
        <v>5635</v>
      </c>
      <c r="J90" s="1">
        <f t="shared" ref="J90" si="2499">I90-I89</f>
        <v>64</v>
      </c>
      <c r="K90">
        <v>354312</v>
      </c>
      <c r="L90" s="1">
        <f t="shared" ref="L90" si="2500">K90-K89</f>
        <v>4003</v>
      </c>
      <c r="M90">
        <v>354</v>
      </c>
      <c r="N90" s="1">
        <f t="shared" ref="N90" si="2501">M90-M89</f>
        <v>4</v>
      </c>
      <c r="O90">
        <v>346216</v>
      </c>
      <c r="P90" s="1">
        <f t="shared" ref="P90" si="2502">O90-O89</f>
        <v>3911</v>
      </c>
      <c r="Q90">
        <v>172140</v>
      </c>
      <c r="R90" s="1">
        <f t="shared" ref="R90" si="2503">Q90-Q89</f>
        <v>1841</v>
      </c>
      <c r="S90">
        <v>86070</v>
      </c>
      <c r="T90" s="1">
        <f t="shared" ref="T90" si="2504">S90-S89</f>
        <v>817</v>
      </c>
      <c r="U90">
        <v>344280</v>
      </c>
      <c r="V90" s="1">
        <f t="shared" ref="V90" si="2505">U90-U89</f>
        <v>3889</v>
      </c>
      <c r="W90">
        <v>708</v>
      </c>
      <c r="X90" s="1">
        <f t="shared" ref="X90" si="2506">W90-W89</f>
        <v>8</v>
      </c>
      <c r="Y90">
        <v>177156</v>
      </c>
      <c r="Z90" s="1">
        <f t="shared" ref="Z90" si="2507">Y90-Y89</f>
        <v>1955</v>
      </c>
      <c r="AA90">
        <v>88578</v>
      </c>
      <c r="AB90" s="1">
        <f t="shared" ref="AB90" si="2508">AA90-AA89</f>
        <v>931</v>
      </c>
      <c r="AC90">
        <v>5649</v>
      </c>
      <c r="AD90" s="1">
        <f t="shared" ref="AD90" si="2509">AC90-AC89</f>
        <v>64</v>
      </c>
      <c r="AE90">
        <v>177</v>
      </c>
      <c r="AF90" s="1">
        <f t="shared" ref="AF90" si="2510">AE90-AE89</f>
        <v>2</v>
      </c>
      <c r="AG90">
        <v>11214</v>
      </c>
      <c r="AH90" s="1">
        <f t="shared" ref="AH90" si="2511">AG90-AG89</f>
        <v>128</v>
      </c>
      <c r="AI90">
        <v>22191</v>
      </c>
      <c r="AJ90" s="1">
        <f t="shared" ref="AJ90" si="2512">AI90-AI89</f>
        <v>256</v>
      </c>
      <c r="AK90">
        <v>2832</v>
      </c>
      <c r="AL90" s="1">
        <f t="shared" ref="AL90" si="2513">AK90-AK89</f>
        <v>32</v>
      </c>
      <c r="AM90">
        <v>86466</v>
      </c>
      <c r="AN90" s="1">
        <f t="shared" ref="AN90" si="2514">AM90-AM89</f>
        <v>835</v>
      </c>
      <c r="AO90">
        <v>173108</v>
      </c>
      <c r="AP90" s="1">
        <f t="shared" ref="AP90" si="2515">AO90-AO89</f>
        <v>1863</v>
      </c>
      <c r="AQ90">
        <v>86554</v>
      </c>
      <c r="AR90" s="1">
        <f t="shared" ref="AR90" si="2516">AQ90-AQ89</f>
        <v>839</v>
      </c>
      <c r="AS90">
        <v>172932</v>
      </c>
      <c r="AT90" s="1">
        <f t="shared" ref="AT90" si="2517">AS90-AS89</f>
        <v>1859</v>
      </c>
      <c r="AU90">
        <v>177</v>
      </c>
      <c r="AV90" s="1">
        <f t="shared" ref="AV90" si="2518">AU90-AU89</f>
        <v>2</v>
      </c>
      <c r="AW90">
        <v>44289</v>
      </c>
      <c r="AX90" s="1">
        <f t="shared" ref="AX90" si="2519">AW90-AW89</f>
        <v>419</v>
      </c>
      <c r="AY90">
        <v>354</v>
      </c>
      <c r="AZ90" s="1">
        <f t="shared" ref="AZ90" si="2520">AY90-AY89</f>
        <v>4</v>
      </c>
      <c r="BA90">
        <v>345864</v>
      </c>
      <c r="BB90" s="1">
        <f t="shared" ref="BB90" si="2521">BA90-BA89</f>
        <v>3907</v>
      </c>
      <c r="BC90">
        <v>11206</v>
      </c>
      <c r="BD90" s="1">
        <f t="shared" ref="BD90" si="2522">BC90-BC89</f>
        <v>128</v>
      </c>
      <c r="BE90">
        <v>43035</v>
      </c>
      <c r="BF90" s="1">
        <f t="shared" ref="BF90" si="2523">BE90-BE89</f>
        <v>305</v>
      </c>
      <c r="BG90">
        <v>177</v>
      </c>
      <c r="BH90" s="1">
        <f t="shared" ref="BH90" si="2524">BG90-BG89</f>
        <v>2</v>
      </c>
    </row>
    <row r="91" spans="1:60" x14ac:dyDescent="0.3">
      <c r="A91">
        <v>43789</v>
      </c>
      <c r="B91" s="1">
        <f t="shared" si="1857"/>
        <v>512</v>
      </c>
      <c r="C91">
        <v>179</v>
      </c>
      <c r="D91" s="1">
        <f t="shared" ref="D91" si="2525">C91-C90</f>
        <v>2</v>
      </c>
      <c r="E91">
        <v>43745</v>
      </c>
      <c r="F91" s="1">
        <f t="shared" ref="F91" si="2526">E91-E90</f>
        <v>512</v>
      </c>
      <c r="G91">
        <v>358</v>
      </c>
      <c r="H91" s="1">
        <f t="shared" ref="H91" si="2527">G91-G90</f>
        <v>4</v>
      </c>
      <c r="I91">
        <v>5699</v>
      </c>
      <c r="J91" s="1">
        <f t="shared" ref="J91" si="2528">I91-I90</f>
        <v>64</v>
      </c>
      <c r="K91">
        <v>358315</v>
      </c>
      <c r="L91" s="1">
        <f t="shared" ref="L91" si="2529">K91-K90</f>
        <v>4003</v>
      </c>
      <c r="M91">
        <v>358</v>
      </c>
      <c r="N91" s="1">
        <f t="shared" ref="N91" si="2530">M91-M90</f>
        <v>4</v>
      </c>
      <c r="O91">
        <v>350127</v>
      </c>
      <c r="P91" s="1">
        <f t="shared" ref="P91" si="2531">O91-O90</f>
        <v>3911</v>
      </c>
      <c r="Q91">
        <v>174188</v>
      </c>
      <c r="R91" s="1">
        <f t="shared" ref="R91" si="2532">Q91-Q90</f>
        <v>2048</v>
      </c>
      <c r="S91">
        <v>87094</v>
      </c>
      <c r="T91" s="1">
        <f t="shared" ref="T91" si="2533">S91-S90</f>
        <v>1024</v>
      </c>
      <c r="U91">
        <v>348169</v>
      </c>
      <c r="V91" s="1">
        <f t="shared" ref="V91" si="2534">U91-U90</f>
        <v>3889</v>
      </c>
      <c r="W91">
        <v>716</v>
      </c>
      <c r="X91" s="1">
        <f t="shared" ref="X91" si="2535">W91-W90</f>
        <v>8</v>
      </c>
      <c r="Y91">
        <v>179204</v>
      </c>
      <c r="Z91" s="1">
        <f t="shared" ref="Z91" si="2536">Y91-Y90</f>
        <v>2048</v>
      </c>
      <c r="AA91">
        <v>89602</v>
      </c>
      <c r="AB91" s="1">
        <f t="shared" ref="AB91" si="2537">AA91-AA90</f>
        <v>1024</v>
      </c>
      <c r="AC91">
        <v>5713</v>
      </c>
      <c r="AD91" s="1">
        <f t="shared" ref="AD91" si="2538">AC91-AC90</f>
        <v>64</v>
      </c>
      <c r="AE91">
        <v>179</v>
      </c>
      <c r="AF91" s="1">
        <f t="shared" ref="AF91" si="2539">AE91-AE90</f>
        <v>2</v>
      </c>
      <c r="AG91">
        <v>11342</v>
      </c>
      <c r="AH91" s="1">
        <f t="shared" ref="AH91" si="2540">AG91-AG90</f>
        <v>128</v>
      </c>
      <c r="AI91">
        <v>22447</v>
      </c>
      <c r="AJ91" s="1">
        <f t="shared" ref="AJ91" si="2541">AI91-AI90</f>
        <v>256</v>
      </c>
      <c r="AK91">
        <v>2864</v>
      </c>
      <c r="AL91" s="1">
        <f t="shared" ref="AL91" si="2542">AK91-AK90</f>
        <v>32</v>
      </c>
      <c r="AM91">
        <v>87490</v>
      </c>
      <c r="AN91" s="1">
        <f t="shared" ref="AN91" si="2543">AM91-AM90</f>
        <v>1024</v>
      </c>
      <c r="AO91">
        <v>175156</v>
      </c>
      <c r="AP91" s="1">
        <f t="shared" ref="AP91" si="2544">AO91-AO90</f>
        <v>2048</v>
      </c>
      <c r="AQ91">
        <v>87578</v>
      </c>
      <c r="AR91" s="1">
        <f t="shared" ref="AR91" si="2545">AQ91-AQ90</f>
        <v>1024</v>
      </c>
      <c r="AS91">
        <v>174980</v>
      </c>
      <c r="AT91" s="1">
        <f t="shared" ref="AT91" si="2546">AS91-AS90</f>
        <v>2048</v>
      </c>
      <c r="AU91">
        <v>179</v>
      </c>
      <c r="AV91" s="1">
        <f t="shared" ref="AV91" si="2547">AU91-AU90</f>
        <v>2</v>
      </c>
      <c r="AW91">
        <v>44801</v>
      </c>
      <c r="AX91" s="1">
        <f t="shared" ref="AX91" si="2548">AW91-AW90</f>
        <v>512</v>
      </c>
      <c r="AY91">
        <v>358</v>
      </c>
      <c r="AZ91" s="1">
        <f t="shared" ref="AZ91" si="2549">AY91-AY90</f>
        <v>4</v>
      </c>
      <c r="BA91">
        <v>349771</v>
      </c>
      <c r="BB91" s="1">
        <f t="shared" ref="BB91" si="2550">BA91-BA90</f>
        <v>3907</v>
      </c>
      <c r="BC91">
        <v>11334</v>
      </c>
      <c r="BD91" s="1">
        <f t="shared" ref="BD91" si="2551">BC91-BC90</f>
        <v>128</v>
      </c>
      <c r="BE91">
        <v>43547</v>
      </c>
      <c r="BF91" s="1">
        <f t="shared" ref="BF91" si="2552">BE91-BE90</f>
        <v>512</v>
      </c>
      <c r="BG91">
        <v>179</v>
      </c>
      <c r="BH91" s="1">
        <f t="shared" ref="BH91" si="2553">BG91-BG90</f>
        <v>2</v>
      </c>
    </row>
    <row r="92" spans="1:60" x14ac:dyDescent="0.3">
      <c r="A92">
        <v>44301</v>
      </c>
      <c r="B92" s="1">
        <f t="shared" si="1857"/>
        <v>512</v>
      </c>
      <c r="C92">
        <v>181</v>
      </c>
      <c r="D92" s="1">
        <f t="shared" ref="D92" si="2554">C92-C91</f>
        <v>2</v>
      </c>
      <c r="E92">
        <v>44257</v>
      </c>
      <c r="F92" s="1">
        <f t="shared" ref="F92" si="2555">E92-E91</f>
        <v>512</v>
      </c>
      <c r="G92">
        <v>362</v>
      </c>
      <c r="H92" s="1">
        <f t="shared" ref="H92" si="2556">G92-G91</f>
        <v>4</v>
      </c>
      <c r="I92">
        <v>5763</v>
      </c>
      <c r="J92" s="1">
        <f t="shared" ref="J92" si="2557">I92-I91</f>
        <v>64</v>
      </c>
      <c r="K92">
        <v>362318</v>
      </c>
      <c r="L92" s="1">
        <f t="shared" ref="L92" si="2558">K92-K91</f>
        <v>4003</v>
      </c>
      <c r="M92">
        <v>362</v>
      </c>
      <c r="N92" s="1">
        <f t="shared" ref="N92" si="2559">M92-M91</f>
        <v>4</v>
      </c>
      <c r="O92">
        <v>354038</v>
      </c>
      <c r="P92" s="1">
        <f t="shared" ref="P92" si="2560">O92-O91</f>
        <v>3911</v>
      </c>
      <c r="Q92">
        <v>176029</v>
      </c>
      <c r="R92" s="1">
        <f t="shared" ref="R92" si="2561">Q92-Q91</f>
        <v>1841</v>
      </c>
      <c r="S92">
        <v>88118</v>
      </c>
      <c r="T92" s="1">
        <f t="shared" ref="T92" si="2562">S92-S91</f>
        <v>1024</v>
      </c>
      <c r="U92">
        <v>352058</v>
      </c>
      <c r="V92" s="1">
        <f t="shared" ref="V92" si="2563">U92-U91</f>
        <v>3889</v>
      </c>
      <c r="W92">
        <v>724</v>
      </c>
      <c r="X92" s="1">
        <f t="shared" ref="X92" si="2564">W92-W91</f>
        <v>8</v>
      </c>
      <c r="Y92">
        <v>181159</v>
      </c>
      <c r="Z92" s="1">
        <f t="shared" ref="Z92" si="2565">Y92-Y91</f>
        <v>1955</v>
      </c>
      <c r="AA92">
        <v>90626</v>
      </c>
      <c r="AB92" s="1">
        <f t="shared" ref="AB92" si="2566">AA92-AA91</f>
        <v>1024</v>
      </c>
      <c r="AC92">
        <v>5777</v>
      </c>
      <c r="AD92" s="1">
        <f t="shared" ref="AD92" si="2567">AC92-AC91</f>
        <v>64</v>
      </c>
      <c r="AE92">
        <v>181</v>
      </c>
      <c r="AF92" s="1">
        <f t="shared" ref="AF92" si="2568">AE92-AE91</f>
        <v>2</v>
      </c>
      <c r="AG92">
        <v>11470</v>
      </c>
      <c r="AH92" s="1">
        <f t="shared" ref="AH92" si="2569">AG92-AG91</f>
        <v>128</v>
      </c>
      <c r="AI92">
        <v>22703</v>
      </c>
      <c r="AJ92" s="1">
        <f t="shared" ref="AJ92" si="2570">AI92-AI91</f>
        <v>256</v>
      </c>
      <c r="AK92">
        <v>2896</v>
      </c>
      <c r="AL92" s="1">
        <f t="shared" ref="AL92" si="2571">AK92-AK91</f>
        <v>32</v>
      </c>
      <c r="AM92">
        <v>88514</v>
      </c>
      <c r="AN92" s="1">
        <f t="shared" ref="AN92" si="2572">AM92-AM91</f>
        <v>1024</v>
      </c>
      <c r="AO92">
        <v>177019</v>
      </c>
      <c r="AP92" s="1">
        <f t="shared" ref="AP92" si="2573">AO92-AO91</f>
        <v>1863</v>
      </c>
      <c r="AQ92">
        <v>88602</v>
      </c>
      <c r="AR92" s="1">
        <f t="shared" ref="AR92" si="2574">AQ92-AQ91</f>
        <v>1024</v>
      </c>
      <c r="AS92">
        <v>176839</v>
      </c>
      <c r="AT92" s="1">
        <f t="shared" ref="AT92" si="2575">AS92-AS91</f>
        <v>1859</v>
      </c>
      <c r="AU92">
        <v>181</v>
      </c>
      <c r="AV92" s="1">
        <f t="shared" ref="AV92" si="2576">AU92-AU91</f>
        <v>2</v>
      </c>
      <c r="AW92">
        <v>45313</v>
      </c>
      <c r="AX92" s="1">
        <f t="shared" ref="AX92" si="2577">AW92-AW91</f>
        <v>512</v>
      </c>
      <c r="AY92">
        <v>362</v>
      </c>
      <c r="AZ92" s="1">
        <f t="shared" ref="AZ92" si="2578">AY92-AY91</f>
        <v>4</v>
      </c>
      <c r="BA92">
        <v>353678</v>
      </c>
      <c r="BB92" s="1">
        <f t="shared" ref="BB92" si="2579">BA92-BA91</f>
        <v>3907</v>
      </c>
      <c r="BC92">
        <v>11462</v>
      </c>
      <c r="BD92" s="1">
        <f t="shared" ref="BD92" si="2580">BC92-BC91</f>
        <v>128</v>
      </c>
      <c r="BE92">
        <v>44059</v>
      </c>
      <c r="BF92" s="1">
        <f t="shared" ref="BF92" si="2581">BE92-BE91</f>
        <v>512</v>
      </c>
      <c r="BG92">
        <v>181</v>
      </c>
      <c r="BH92" s="1">
        <f t="shared" ref="BH92" si="2582">BG92-BG91</f>
        <v>2</v>
      </c>
    </row>
    <row r="93" spans="1:60" x14ac:dyDescent="0.3">
      <c r="A93">
        <v>44813</v>
      </c>
      <c r="B93" s="1">
        <f t="shared" si="1857"/>
        <v>512</v>
      </c>
      <c r="C93">
        <v>183</v>
      </c>
      <c r="D93" s="1">
        <f t="shared" ref="D93" si="2583">C93-C92</f>
        <v>2</v>
      </c>
      <c r="E93">
        <v>44769</v>
      </c>
      <c r="F93" s="1">
        <f t="shared" ref="F93" si="2584">E93-E92</f>
        <v>512</v>
      </c>
      <c r="G93">
        <v>366</v>
      </c>
      <c r="H93" s="1">
        <f t="shared" ref="H93" si="2585">G93-G92</f>
        <v>4</v>
      </c>
      <c r="I93">
        <v>5827</v>
      </c>
      <c r="J93" s="1">
        <f t="shared" ref="J93" si="2586">I93-I92</f>
        <v>64</v>
      </c>
      <c r="K93">
        <v>366321</v>
      </c>
      <c r="L93" s="1">
        <f t="shared" ref="L93" si="2587">K93-K92</f>
        <v>4003</v>
      </c>
      <c r="M93">
        <v>366</v>
      </c>
      <c r="N93" s="1">
        <f t="shared" ref="N93" si="2588">M93-M92</f>
        <v>4</v>
      </c>
      <c r="O93">
        <v>357949</v>
      </c>
      <c r="P93" s="1">
        <f t="shared" ref="P93" si="2589">O93-O92</f>
        <v>3911</v>
      </c>
      <c r="Q93">
        <v>178077</v>
      </c>
      <c r="R93" s="1">
        <f t="shared" ref="R93" si="2590">Q93-Q92</f>
        <v>2048</v>
      </c>
      <c r="S93">
        <v>89142</v>
      </c>
      <c r="T93" s="1">
        <f t="shared" ref="T93" si="2591">S93-S92</f>
        <v>1024</v>
      </c>
      <c r="U93">
        <v>355947</v>
      </c>
      <c r="V93" s="1">
        <f t="shared" ref="V93" si="2592">U93-U92</f>
        <v>3889</v>
      </c>
      <c r="W93">
        <v>732</v>
      </c>
      <c r="X93" s="1">
        <f t="shared" ref="X93" si="2593">W93-W92</f>
        <v>8</v>
      </c>
      <c r="Y93">
        <v>183207</v>
      </c>
      <c r="Z93" s="1">
        <f t="shared" ref="Z93" si="2594">Y93-Y92</f>
        <v>2048</v>
      </c>
      <c r="AA93">
        <v>91650</v>
      </c>
      <c r="AB93" s="1">
        <f t="shared" ref="AB93" si="2595">AA93-AA92</f>
        <v>1024</v>
      </c>
      <c r="AC93">
        <v>5841</v>
      </c>
      <c r="AD93" s="1">
        <f t="shared" ref="AD93" si="2596">AC93-AC92</f>
        <v>64</v>
      </c>
      <c r="AE93">
        <v>183</v>
      </c>
      <c r="AF93" s="1">
        <f t="shared" ref="AF93" si="2597">AE93-AE92</f>
        <v>2</v>
      </c>
      <c r="AG93">
        <v>11598</v>
      </c>
      <c r="AH93" s="1">
        <f t="shared" ref="AH93" si="2598">AG93-AG92</f>
        <v>128</v>
      </c>
      <c r="AI93">
        <v>22959</v>
      </c>
      <c r="AJ93" s="1">
        <f t="shared" ref="AJ93" si="2599">AI93-AI92</f>
        <v>256</v>
      </c>
      <c r="AK93">
        <v>2928</v>
      </c>
      <c r="AL93" s="1">
        <f t="shared" ref="AL93" si="2600">AK93-AK92</f>
        <v>32</v>
      </c>
      <c r="AM93">
        <v>89538</v>
      </c>
      <c r="AN93" s="1">
        <f t="shared" ref="AN93" si="2601">AM93-AM92</f>
        <v>1024</v>
      </c>
      <c r="AO93">
        <v>179067</v>
      </c>
      <c r="AP93" s="1">
        <f t="shared" ref="AP93" si="2602">AO93-AO92</f>
        <v>2048</v>
      </c>
      <c r="AQ93">
        <v>89626</v>
      </c>
      <c r="AR93" s="1">
        <f t="shared" ref="AR93" si="2603">AQ93-AQ92</f>
        <v>1024</v>
      </c>
      <c r="AS93">
        <v>178887</v>
      </c>
      <c r="AT93" s="1">
        <f t="shared" ref="AT93" si="2604">AS93-AS92</f>
        <v>2048</v>
      </c>
      <c r="AU93">
        <v>183</v>
      </c>
      <c r="AV93" s="1">
        <f t="shared" ref="AV93" si="2605">AU93-AU92</f>
        <v>2</v>
      </c>
      <c r="AW93">
        <v>45825</v>
      </c>
      <c r="AX93" s="1">
        <f t="shared" ref="AX93" si="2606">AW93-AW92</f>
        <v>512</v>
      </c>
      <c r="AY93">
        <v>366</v>
      </c>
      <c r="AZ93" s="1">
        <f t="shared" ref="AZ93" si="2607">AY93-AY92</f>
        <v>4</v>
      </c>
      <c r="BA93">
        <v>357585</v>
      </c>
      <c r="BB93" s="1">
        <f t="shared" ref="BB93" si="2608">BA93-BA92</f>
        <v>3907</v>
      </c>
      <c r="BC93">
        <v>11590</v>
      </c>
      <c r="BD93" s="1">
        <f t="shared" ref="BD93" si="2609">BC93-BC92</f>
        <v>128</v>
      </c>
      <c r="BE93">
        <v>44571</v>
      </c>
      <c r="BF93" s="1">
        <f t="shared" ref="BF93" si="2610">BE93-BE92</f>
        <v>512</v>
      </c>
      <c r="BG93">
        <v>183</v>
      </c>
      <c r="BH93" s="1">
        <f t="shared" ref="BH93" si="2611">BG93-BG92</f>
        <v>2</v>
      </c>
    </row>
    <row r="94" spans="1:60" x14ac:dyDescent="0.3">
      <c r="A94">
        <v>45325</v>
      </c>
      <c r="B94" s="1">
        <f t="shared" si="1857"/>
        <v>512</v>
      </c>
      <c r="C94">
        <v>185</v>
      </c>
      <c r="D94" s="1">
        <f t="shared" ref="D94" si="2612">C94-C93</f>
        <v>2</v>
      </c>
      <c r="E94">
        <v>45281</v>
      </c>
      <c r="F94" s="1">
        <f t="shared" ref="F94" si="2613">E94-E93</f>
        <v>512</v>
      </c>
      <c r="G94">
        <v>370</v>
      </c>
      <c r="H94" s="1">
        <f t="shared" ref="H94" si="2614">G94-G93</f>
        <v>4</v>
      </c>
      <c r="I94">
        <v>5891</v>
      </c>
      <c r="J94" s="1">
        <f t="shared" ref="J94" si="2615">I94-I93</f>
        <v>64</v>
      </c>
      <c r="K94">
        <v>370324</v>
      </c>
      <c r="L94" s="1">
        <f t="shared" ref="L94" si="2616">K94-K93</f>
        <v>4003</v>
      </c>
      <c r="M94">
        <v>370</v>
      </c>
      <c r="N94" s="1">
        <f t="shared" ref="N94" si="2617">M94-M93</f>
        <v>4</v>
      </c>
      <c r="O94">
        <v>361860</v>
      </c>
      <c r="P94" s="1">
        <f t="shared" ref="P94" si="2618">O94-O93</f>
        <v>3911</v>
      </c>
      <c r="Q94">
        <v>179918</v>
      </c>
      <c r="R94" s="1">
        <f t="shared" ref="R94" si="2619">Q94-Q93</f>
        <v>1841</v>
      </c>
      <c r="S94">
        <v>89959</v>
      </c>
      <c r="T94" s="1">
        <f t="shared" ref="T94" si="2620">S94-S93</f>
        <v>817</v>
      </c>
      <c r="U94">
        <v>359836</v>
      </c>
      <c r="V94" s="1">
        <f t="shared" ref="V94" si="2621">U94-U93</f>
        <v>3889</v>
      </c>
      <c r="W94">
        <v>740</v>
      </c>
      <c r="X94" s="1">
        <f t="shared" ref="X94" si="2622">W94-W93</f>
        <v>8</v>
      </c>
      <c r="Y94">
        <v>185162</v>
      </c>
      <c r="Z94" s="1">
        <f t="shared" ref="Z94" si="2623">Y94-Y93</f>
        <v>1955</v>
      </c>
      <c r="AA94">
        <v>92581</v>
      </c>
      <c r="AB94" s="1">
        <f t="shared" ref="AB94" si="2624">AA94-AA93</f>
        <v>931</v>
      </c>
      <c r="AC94">
        <v>5905</v>
      </c>
      <c r="AD94" s="1">
        <f t="shared" ref="AD94" si="2625">AC94-AC93</f>
        <v>64</v>
      </c>
      <c r="AE94">
        <v>185</v>
      </c>
      <c r="AF94" s="1">
        <f t="shared" ref="AF94" si="2626">AE94-AE93</f>
        <v>2</v>
      </c>
      <c r="AG94">
        <v>11726</v>
      </c>
      <c r="AH94" s="1">
        <f t="shared" ref="AH94" si="2627">AG94-AG93</f>
        <v>128</v>
      </c>
      <c r="AI94">
        <v>23215</v>
      </c>
      <c r="AJ94" s="1">
        <f t="shared" ref="AJ94" si="2628">AI94-AI93</f>
        <v>256</v>
      </c>
      <c r="AK94">
        <v>2960</v>
      </c>
      <c r="AL94" s="1">
        <f t="shared" ref="AL94" si="2629">AK94-AK93</f>
        <v>32</v>
      </c>
      <c r="AM94">
        <v>90373</v>
      </c>
      <c r="AN94" s="1">
        <f t="shared" ref="AN94" si="2630">AM94-AM93</f>
        <v>835</v>
      </c>
      <c r="AO94">
        <v>180930</v>
      </c>
      <c r="AP94" s="1">
        <f t="shared" ref="AP94" si="2631">AO94-AO93</f>
        <v>1863</v>
      </c>
      <c r="AQ94">
        <v>90465</v>
      </c>
      <c r="AR94" s="1">
        <f t="shared" ref="AR94" si="2632">AQ94-AQ93</f>
        <v>839</v>
      </c>
      <c r="AS94">
        <v>180746</v>
      </c>
      <c r="AT94" s="1">
        <f t="shared" ref="AT94" si="2633">AS94-AS93</f>
        <v>1859</v>
      </c>
      <c r="AU94">
        <v>185</v>
      </c>
      <c r="AV94" s="1">
        <f t="shared" ref="AV94" si="2634">AU94-AU93</f>
        <v>2</v>
      </c>
      <c r="AW94">
        <v>46337</v>
      </c>
      <c r="AX94" s="1">
        <f t="shared" ref="AX94" si="2635">AW94-AW93</f>
        <v>512</v>
      </c>
      <c r="AY94">
        <v>370</v>
      </c>
      <c r="AZ94" s="1">
        <f t="shared" ref="AZ94" si="2636">AY94-AY93</f>
        <v>4</v>
      </c>
      <c r="BA94">
        <v>361492</v>
      </c>
      <c r="BB94" s="1">
        <f t="shared" ref="BB94" si="2637">BA94-BA93</f>
        <v>3907</v>
      </c>
      <c r="BC94">
        <v>11718</v>
      </c>
      <c r="BD94" s="1">
        <f t="shared" ref="BD94" si="2638">BC94-BC93</f>
        <v>128</v>
      </c>
      <c r="BE94">
        <v>45083</v>
      </c>
      <c r="BF94" s="1">
        <f t="shared" ref="BF94" si="2639">BE94-BE93</f>
        <v>512</v>
      </c>
      <c r="BG94">
        <v>185</v>
      </c>
      <c r="BH94" s="1">
        <f t="shared" ref="BH94" si="2640">BG94-BG93</f>
        <v>2</v>
      </c>
    </row>
    <row r="95" spans="1:60" x14ac:dyDescent="0.3">
      <c r="A95">
        <v>45837</v>
      </c>
      <c r="B95" s="1">
        <f t="shared" si="1857"/>
        <v>512</v>
      </c>
      <c r="C95">
        <v>187</v>
      </c>
      <c r="D95" s="1">
        <f t="shared" ref="D95" si="2641">C95-C94</f>
        <v>2</v>
      </c>
      <c r="E95">
        <v>45793</v>
      </c>
      <c r="F95" s="1">
        <f t="shared" ref="F95" si="2642">E95-E94</f>
        <v>512</v>
      </c>
      <c r="G95">
        <v>374</v>
      </c>
      <c r="H95" s="1">
        <f t="shared" ref="H95" si="2643">G95-G94</f>
        <v>4</v>
      </c>
      <c r="I95">
        <v>5955</v>
      </c>
      <c r="J95" s="1">
        <f t="shared" ref="J95" si="2644">I95-I94</f>
        <v>64</v>
      </c>
      <c r="K95">
        <v>374327</v>
      </c>
      <c r="L95" s="1">
        <f t="shared" ref="L95" si="2645">K95-K94</f>
        <v>4003</v>
      </c>
      <c r="M95">
        <v>374</v>
      </c>
      <c r="N95" s="1">
        <f t="shared" ref="N95" si="2646">M95-M94</f>
        <v>4</v>
      </c>
      <c r="O95">
        <v>365771</v>
      </c>
      <c r="P95" s="1">
        <f t="shared" ref="P95" si="2647">O95-O94</f>
        <v>3911</v>
      </c>
      <c r="Q95">
        <v>181966</v>
      </c>
      <c r="R95" s="1">
        <f t="shared" ref="R95" si="2648">Q95-Q94</f>
        <v>2048</v>
      </c>
      <c r="S95">
        <v>90983</v>
      </c>
      <c r="T95" s="1">
        <f t="shared" ref="T95" si="2649">S95-S94</f>
        <v>1024</v>
      </c>
      <c r="U95">
        <v>363725</v>
      </c>
      <c r="V95" s="1">
        <f t="shared" ref="V95" si="2650">U95-U94</f>
        <v>3889</v>
      </c>
      <c r="W95">
        <v>748</v>
      </c>
      <c r="X95" s="1">
        <f t="shared" ref="X95" si="2651">W95-W94</f>
        <v>8</v>
      </c>
      <c r="Y95">
        <v>187210</v>
      </c>
      <c r="Z95" s="1">
        <f t="shared" ref="Z95" si="2652">Y95-Y94</f>
        <v>2048</v>
      </c>
      <c r="AA95">
        <v>93605</v>
      </c>
      <c r="AB95" s="1">
        <f t="shared" ref="AB95" si="2653">AA95-AA94</f>
        <v>1024</v>
      </c>
      <c r="AC95">
        <v>5969</v>
      </c>
      <c r="AD95" s="1">
        <f t="shared" ref="AD95" si="2654">AC95-AC94</f>
        <v>64</v>
      </c>
      <c r="AE95">
        <v>187</v>
      </c>
      <c r="AF95" s="1">
        <f t="shared" ref="AF95" si="2655">AE95-AE94</f>
        <v>2</v>
      </c>
      <c r="AG95">
        <v>11797</v>
      </c>
      <c r="AH95" s="1">
        <f t="shared" ref="AH95" si="2656">AG95-AG94</f>
        <v>71</v>
      </c>
      <c r="AI95">
        <v>23471</v>
      </c>
      <c r="AJ95" s="1">
        <f t="shared" ref="AJ95" si="2657">AI95-AI94</f>
        <v>256</v>
      </c>
      <c r="AK95">
        <v>2992</v>
      </c>
      <c r="AL95" s="1">
        <f t="shared" ref="AL95" si="2658">AK95-AK94</f>
        <v>32</v>
      </c>
      <c r="AM95">
        <v>91397</v>
      </c>
      <c r="AN95" s="1">
        <f t="shared" ref="AN95" si="2659">AM95-AM94</f>
        <v>1024</v>
      </c>
      <c r="AO95">
        <v>182978</v>
      </c>
      <c r="AP95" s="1">
        <f t="shared" ref="AP95" si="2660">AO95-AO94</f>
        <v>2048</v>
      </c>
      <c r="AQ95">
        <v>91489</v>
      </c>
      <c r="AR95" s="1">
        <f t="shared" ref="AR95" si="2661">AQ95-AQ94</f>
        <v>1024</v>
      </c>
      <c r="AS95">
        <v>182794</v>
      </c>
      <c r="AT95" s="1">
        <f t="shared" ref="AT95" si="2662">AS95-AS94</f>
        <v>2048</v>
      </c>
      <c r="AU95">
        <v>187</v>
      </c>
      <c r="AV95" s="1">
        <f t="shared" ref="AV95" si="2663">AU95-AU94</f>
        <v>2</v>
      </c>
      <c r="AW95">
        <v>46849</v>
      </c>
      <c r="AX95" s="1">
        <f t="shared" ref="AX95" si="2664">AW95-AW94</f>
        <v>512</v>
      </c>
      <c r="AY95">
        <v>374</v>
      </c>
      <c r="AZ95" s="1">
        <f t="shared" ref="AZ95" si="2665">AY95-AY94</f>
        <v>4</v>
      </c>
      <c r="BA95">
        <v>365399</v>
      </c>
      <c r="BB95" s="1">
        <f t="shared" ref="BB95" si="2666">BA95-BA94</f>
        <v>3907</v>
      </c>
      <c r="BC95">
        <v>11785</v>
      </c>
      <c r="BD95" s="1">
        <f t="shared" ref="BD95" si="2667">BC95-BC94</f>
        <v>67</v>
      </c>
      <c r="BE95">
        <v>45595</v>
      </c>
      <c r="BF95" s="1">
        <f t="shared" ref="BF95" si="2668">BE95-BE94</f>
        <v>512</v>
      </c>
      <c r="BG95">
        <v>187</v>
      </c>
      <c r="BH95" s="1">
        <f t="shared" ref="BH95" si="2669">BG95-BG94</f>
        <v>2</v>
      </c>
    </row>
    <row r="96" spans="1:60" x14ac:dyDescent="0.3">
      <c r="A96">
        <v>46349</v>
      </c>
      <c r="B96" s="1">
        <f t="shared" si="1857"/>
        <v>512</v>
      </c>
      <c r="C96">
        <v>189</v>
      </c>
      <c r="D96" s="1">
        <f t="shared" ref="D96" si="2670">C96-C95</f>
        <v>2</v>
      </c>
      <c r="E96">
        <v>46305</v>
      </c>
      <c r="F96" s="1">
        <f t="shared" ref="F96" si="2671">E96-E95</f>
        <v>512</v>
      </c>
      <c r="G96">
        <v>378</v>
      </c>
      <c r="H96" s="1">
        <f t="shared" ref="H96" si="2672">G96-G95</f>
        <v>4</v>
      </c>
      <c r="I96">
        <v>6019</v>
      </c>
      <c r="J96" s="1">
        <f t="shared" ref="J96" si="2673">I96-I95</f>
        <v>64</v>
      </c>
      <c r="K96">
        <v>378330</v>
      </c>
      <c r="L96" s="1">
        <f t="shared" ref="L96" si="2674">K96-K95</f>
        <v>4003</v>
      </c>
      <c r="M96">
        <v>378</v>
      </c>
      <c r="N96" s="1">
        <f t="shared" ref="N96" si="2675">M96-M95</f>
        <v>4</v>
      </c>
      <c r="O96">
        <v>369682</v>
      </c>
      <c r="P96" s="1">
        <f t="shared" ref="P96" si="2676">O96-O95</f>
        <v>3911</v>
      </c>
      <c r="Q96">
        <v>183807</v>
      </c>
      <c r="R96" s="1">
        <f t="shared" ref="R96" si="2677">Q96-Q95</f>
        <v>1841</v>
      </c>
      <c r="S96">
        <v>92007</v>
      </c>
      <c r="T96" s="1">
        <f t="shared" ref="T96" si="2678">S96-S95</f>
        <v>1024</v>
      </c>
      <c r="U96">
        <v>367614</v>
      </c>
      <c r="V96" s="1">
        <f t="shared" ref="V96" si="2679">U96-U95</f>
        <v>3889</v>
      </c>
      <c r="W96">
        <v>756</v>
      </c>
      <c r="X96" s="1">
        <f t="shared" ref="X96" si="2680">W96-W95</f>
        <v>8</v>
      </c>
      <c r="Y96">
        <v>189165</v>
      </c>
      <c r="Z96" s="1">
        <f t="shared" ref="Z96" si="2681">Y96-Y95</f>
        <v>1955</v>
      </c>
      <c r="AA96">
        <v>94629</v>
      </c>
      <c r="AB96" s="1">
        <f t="shared" ref="AB96" si="2682">AA96-AA95</f>
        <v>1024</v>
      </c>
      <c r="AC96">
        <v>6033</v>
      </c>
      <c r="AD96" s="1">
        <f t="shared" ref="AD96" si="2683">AC96-AC95</f>
        <v>64</v>
      </c>
      <c r="AE96">
        <v>189</v>
      </c>
      <c r="AF96" s="1">
        <f t="shared" ref="AF96" si="2684">AE96-AE95</f>
        <v>2</v>
      </c>
      <c r="AG96">
        <v>11925</v>
      </c>
      <c r="AH96" s="1">
        <f t="shared" ref="AH96" si="2685">AG96-AG95</f>
        <v>128</v>
      </c>
      <c r="AI96">
        <v>23727</v>
      </c>
      <c r="AJ96" s="1">
        <f t="shared" ref="AJ96" si="2686">AI96-AI95</f>
        <v>256</v>
      </c>
      <c r="AK96">
        <v>3024</v>
      </c>
      <c r="AL96" s="1">
        <f t="shared" ref="AL96" si="2687">AK96-AK95</f>
        <v>32</v>
      </c>
      <c r="AM96">
        <v>92421</v>
      </c>
      <c r="AN96" s="1">
        <f t="shared" ref="AN96" si="2688">AM96-AM95</f>
        <v>1024</v>
      </c>
      <c r="AO96">
        <v>184841</v>
      </c>
      <c r="AP96" s="1">
        <f t="shared" ref="AP96" si="2689">AO96-AO95</f>
        <v>1863</v>
      </c>
      <c r="AQ96">
        <v>92513</v>
      </c>
      <c r="AR96" s="1">
        <f t="shared" ref="AR96" si="2690">AQ96-AQ95</f>
        <v>1024</v>
      </c>
      <c r="AS96">
        <v>184653</v>
      </c>
      <c r="AT96" s="1">
        <f t="shared" ref="AT96" si="2691">AS96-AS95</f>
        <v>1859</v>
      </c>
      <c r="AU96">
        <v>189</v>
      </c>
      <c r="AV96" s="1">
        <f t="shared" ref="AV96" si="2692">AU96-AU95</f>
        <v>2</v>
      </c>
      <c r="AW96">
        <v>47361</v>
      </c>
      <c r="AX96" s="1">
        <f t="shared" ref="AX96" si="2693">AW96-AW95</f>
        <v>512</v>
      </c>
      <c r="AY96">
        <v>378</v>
      </c>
      <c r="AZ96" s="1">
        <f t="shared" ref="AZ96" si="2694">AY96-AY95</f>
        <v>4</v>
      </c>
      <c r="BA96">
        <v>369306</v>
      </c>
      <c r="BB96" s="1">
        <f t="shared" ref="BB96" si="2695">BA96-BA95</f>
        <v>3907</v>
      </c>
      <c r="BC96">
        <v>11913</v>
      </c>
      <c r="BD96" s="1">
        <f t="shared" ref="BD96" si="2696">BC96-BC95</f>
        <v>128</v>
      </c>
      <c r="BE96">
        <v>46107</v>
      </c>
      <c r="BF96" s="1">
        <f t="shared" ref="BF96" si="2697">BE96-BE95</f>
        <v>512</v>
      </c>
      <c r="BG96">
        <v>189</v>
      </c>
      <c r="BH96" s="1">
        <f t="shared" ref="BH96" si="2698">BG96-BG95</f>
        <v>2</v>
      </c>
    </row>
    <row r="97" spans="1:60" x14ac:dyDescent="0.3">
      <c r="A97">
        <v>46861</v>
      </c>
      <c r="B97" s="1">
        <f t="shared" si="1857"/>
        <v>512</v>
      </c>
      <c r="C97">
        <v>191</v>
      </c>
      <c r="D97" s="1">
        <f t="shared" ref="D97" si="2699">C97-C96</f>
        <v>2</v>
      </c>
      <c r="E97">
        <v>46817</v>
      </c>
      <c r="F97" s="1">
        <f t="shared" ref="F97" si="2700">E97-E96</f>
        <v>512</v>
      </c>
      <c r="G97">
        <v>382</v>
      </c>
      <c r="H97" s="1">
        <f t="shared" ref="H97" si="2701">G97-G96</f>
        <v>4</v>
      </c>
      <c r="I97">
        <v>6083</v>
      </c>
      <c r="J97" s="1">
        <f t="shared" ref="J97" si="2702">I97-I96</f>
        <v>64</v>
      </c>
      <c r="K97">
        <v>382333</v>
      </c>
      <c r="L97" s="1">
        <f t="shared" ref="L97" si="2703">K97-K96</f>
        <v>4003</v>
      </c>
      <c r="M97">
        <v>382</v>
      </c>
      <c r="N97" s="1">
        <f t="shared" ref="N97" si="2704">M97-M96</f>
        <v>4</v>
      </c>
      <c r="O97">
        <v>373593</v>
      </c>
      <c r="P97" s="1">
        <f t="shared" ref="P97" si="2705">O97-O96</f>
        <v>3911</v>
      </c>
      <c r="Q97">
        <v>185855</v>
      </c>
      <c r="R97" s="1">
        <f t="shared" ref="R97" si="2706">Q97-Q96</f>
        <v>2048</v>
      </c>
      <c r="S97">
        <v>93031</v>
      </c>
      <c r="T97" s="1">
        <f t="shared" ref="T97" si="2707">S97-S96</f>
        <v>1024</v>
      </c>
      <c r="U97">
        <v>371503</v>
      </c>
      <c r="V97" s="1">
        <f t="shared" ref="V97" si="2708">U97-U96</f>
        <v>3889</v>
      </c>
      <c r="W97">
        <v>764</v>
      </c>
      <c r="X97" s="1">
        <f t="shared" ref="X97" si="2709">W97-W96</f>
        <v>8</v>
      </c>
      <c r="Y97">
        <v>191213</v>
      </c>
      <c r="Z97" s="1">
        <f t="shared" ref="Z97" si="2710">Y97-Y96</f>
        <v>2048</v>
      </c>
      <c r="AA97">
        <v>95653</v>
      </c>
      <c r="AB97" s="1">
        <f t="shared" ref="AB97" si="2711">AA97-AA96</f>
        <v>1024</v>
      </c>
      <c r="AC97">
        <v>6097</v>
      </c>
      <c r="AD97" s="1">
        <f t="shared" ref="AD97" si="2712">AC97-AC96</f>
        <v>64</v>
      </c>
      <c r="AE97">
        <v>191</v>
      </c>
      <c r="AF97" s="1">
        <f t="shared" ref="AF97" si="2713">AE97-AE96</f>
        <v>2</v>
      </c>
      <c r="AG97">
        <v>12053</v>
      </c>
      <c r="AH97" s="1">
        <f t="shared" ref="AH97" si="2714">AG97-AG96</f>
        <v>128</v>
      </c>
      <c r="AI97">
        <v>23983</v>
      </c>
      <c r="AJ97" s="1">
        <f t="shared" ref="AJ97" si="2715">AI97-AI96</f>
        <v>256</v>
      </c>
      <c r="AK97">
        <v>3056</v>
      </c>
      <c r="AL97" s="1">
        <f t="shared" ref="AL97" si="2716">AK97-AK96</f>
        <v>32</v>
      </c>
      <c r="AM97">
        <v>93445</v>
      </c>
      <c r="AN97" s="1">
        <f t="shared" ref="AN97" si="2717">AM97-AM96</f>
        <v>1024</v>
      </c>
      <c r="AO97">
        <v>186889</v>
      </c>
      <c r="AP97" s="1">
        <f t="shared" ref="AP97" si="2718">AO97-AO96</f>
        <v>2048</v>
      </c>
      <c r="AQ97">
        <v>93537</v>
      </c>
      <c r="AR97" s="1">
        <f t="shared" ref="AR97" si="2719">AQ97-AQ96</f>
        <v>1024</v>
      </c>
      <c r="AS97">
        <v>186701</v>
      </c>
      <c r="AT97" s="1">
        <f t="shared" ref="AT97" si="2720">AS97-AS96</f>
        <v>2048</v>
      </c>
      <c r="AU97">
        <v>191</v>
      </c>
      <c r="AV97" s="1">
        <f t="shared" ref="AV97" si="2721">AU97-AU96</f>
        <v>2</v>
      </c>
      <c r="AW97">
        <v>47873</v>
      </c>
      <c r="AX97" s="1">
        <f t="shared" ref="AX97" si="2722">AW97-AW96</f>
        <v>512</v>
      </c>
      <c r="AY97">
        <v>382</v>
      </c>
      <c r="AZ97" s="1">
        <f t="shared" ref="AZ97" si="2723">AY97-AY96</f>
        <v>4</v>
      </c>
      <c r="BA97">
        <v>373213</v>
      </c>
      <c r="BB97" s="1">
        <f t="shared" ref="BB97" si="2724">BA97-BA96</f>
        <v>3907</v>
      </c>
      <c r="BC97">
        <v>12041</v>
      </c>
      <c r="BD97" s="1">
        <f t="shared" ref="BD97" si="2725">BC97-BC96</f>
        <v>128</v>
      </c>
      <c r="BE97">
        <v>46619</v>
      </c>
      <c r="BF97" s="1">
        <f t="shared" ref="BF97" si="2726">BE97-BE96</f>
        <v>512</v>
      </c>
      <c r="BG97">
        <v>191</v>
      </c>
      <c r="BH97" s="1">
        <f t="shared" ref="BH97" si="2727">BG97-BG96</f>
        <v>2</v>
      </c>
    </row>
    <row r="98" spans="1:60" x14ac:dyDescent="0.3">
      <c r="A98">
        <v>47188</v>
      </c>
      <c r="B98" s="1">
        <f t="shared" si="1857"/>
        <v>327</v>
      </c>
      <c r="C98">
        <v>193</v>
      </c>
      <c r="D98" s="1">
        <f t="shared" ref="D98" si="2728">C98-C97</f>
        <v>2</v>
      </c>
      <c r="E98">
        <v>47140</v>
      </c>
      <c r="F98" s="1">
        <f t="shared" ref="F98" si="2729">E98-E97</f>
        <v>323</v>
      </c>
      <c r="G98">
        <v>386</v>
      </c>
      <c r="H98" s="1">
        <f t="shared" ref="H98" si="2730">G98-G97</f>
        <v>4</v>
      </c>
      <c r="I98">
        <v>6147</v>
      </c>
      <c r="J98" s="1">
        <f t="shared" ref="J98" si="2731">I98-I97</f>
        <v>64</v>
      </c>
      <c r="K98">
        <v>386336</v>
      </c>
      <c r="L98" s="1">
        <f t="shared" ref="L98" si="2732">K98-K97</f>
        <v>4003</v>
      </c>
      <c r="M98">
        <v>386</v>
      </c>
      <c r="N98" s="1">
        <f t="shared" ref="N98" si="2733">M98-M97</f>
        <v>4</v>
      </c>
      <c r="O98">
        <v>377504</v>
      </c>
      <c r="P98" s="1">
        <f t="shared" ref="P98" si="2734">O98-O97</f>
        <v>3911</v>
      </c>
      <c r="Q98">
        <v>187696</v>
      </c>
      <c r="R98" s="1">
        <f t="shared" ref="R98" si="2735">Q98-Q97</f>
        <v>1841</v>
      </c>
      <c r="S98">
        <v>93848</v>
      </c>
      <c r="T98" s="1">
        <f t="shared" ref="T98" si="2736">S98-S97</f>
        <v>817</v>
      </c>
      <c r="U98">
        <v>375392</v>
      </c>
      <c r="V98" s="1">
        <f t="shared" ref="V98" si="2737">U98-U97</f>
        <v>3889</v>
      </c>
      <c r="W98">
        <v>772</v>
      </c>
      <c r="X98" s="1">
        <f t="shared" ref="X98" si="2738">W98-W97</f>
        <v>8</v>
      </c>
      <c r="Y98">
        <v>193168</v>
      </c>
      <c r="Z98" s="1">
        <f t="shared" ref="Z98" si="2739">Y98-Y97</f>
        <v>1955</v>
      </c>
      <c r="AA98">
        <v>96584</v>
      </c>
      <c r="AB98" s="1">
        <f t="shared" ref="AB98" si="2740">AA98-AA97</f>
        <v>931</v>
      </c>
      <c r="AC98">
        <v>6161</v>
      </c>
      <c r="AD98" s="1">
        <f t="shared" ref="AD98" si="2741">AC98-AC97</f>
        <v>64</v>
      </c>
      <c r="AE98">
        <v>193</v>
      </c>
      <c r="AF98" s="1">
        <f t="shared" ref="AF98" si="2742">AE98-AE97</f>
        <v>2</v>
      </c>
      <c r="AG98">
        <v>12181</v>
      </c>
      <c r="AH98" s="1">
        <f t="shared" ref="AH98" si="2743">AG98-AG97</f>
        <v>128</v>
      </c>
      <c r="AI98">
        <v>24146</v>
      </c>
      <c r="AJ98" s="1">
        <f t="shared" ref="AJ98" si="2744">AI98-AI97</f>
        <v>163</v>
      </c>
      <c r="AK98">
        <v>3088</v>
      </c>
      <c r="AL98" s="1">
        <f t="shared" ref="AL98" si="2745">AK98-AK97</f>
        <v>32</v>
      </c>
      <c r="AM98">
        <v>94280</v>
      </c>
      <c r="AN98" s="1">
        <f t="shared" ref="AN98" si="2746">AM98-AM97</f>
        <v>835</v>
      </c>
      <c r="AO98">
        <v>188752</v>
      </c>
      <c r="AP98" s="1">
        <f t="shared" ref="AP98" si="2747">AO98-AO97</f>
        <v>1863</v>
      </c>
      <c r="AQ98">
        <v>94376</v>
      </c>
      <c r="AR98" s="1">
        <f t="shared" ref="AR98" si="2748">AQ98-AQ97</f>
        <v>839</v>
      </c>
      <c r="AS98">
        <v>188560</v>
      </c>
      <c r="AT98" s="1">
        <f t="shared" ref="AT98" si="2749">AS98-AS97</f>
        <v>1859</v>
      </c>
      <c r="AU98">
        <v>193</v>
      </c>
      <c r="AV98" s="1">
        <f t="shared" ref="AV98" si="2750">AU98-AU97</f>
        <v>2</v>
      </c>
      <c r="AW98">
        <v>48292</v>
      </c>
      <c r="AX98" s="1">
        <f t="shared" ref="AX98" si="2751">AW98-AW97</f>
        <v>419</v>
      </c>
      <c r="AY98">
        <v>386</v>
      </c>
      <c r="AZ98" s="1">
        <f t="shared" ref="AZ98" si="2752">AY98-AY97</f>
        <v>4</v>
      </c>
      <c r="BA98">
        <v>377120</v>
      </c>
      <c r="BB98" s="1">
        <f t="shared" ref="BB98" si="2753">BA98-BA97</f>
        <v>3907</v>
      </c>
      <c r="BC98">
        <v>12169</v>
      </c>
      <c r="BD98" s="1">
        <f t="shared" ref="BD98" si="2754">BC98-BC97</f>
        <v>128</v>
      </c>
      <c r="BE98">
        <v>46924</v>
      </c>
      <c r="BF98" s="1">
        <f t="shared" ref="BF98" si="2755">BE98-BE97</f>
        <v>305</v>
      </c>
      <c r="BG98">
        <v>193</v>
      </c>
      <c r="BH98" s="1">
        <f t="shared" ref="BH98" si="2756">BG98-BG97</f>
        <v>2</v>
      </c>
    </row>
    <row r="99" spans="1:60" x14ac:dyDescent="0.3">
      <c r="A99">
        <v>47700</v>
      </c>
      <c r="B99" s="1">
        <f t="shared" si="1857"/>
        <v>512</v>
      </c>
      <c r="C99">
        <v>195</v>
      </c>
      <c r="D99" s="1">
        <f t="shared" ref="D99" si="2757">C99-C98</f>
        <v>2</v>
      </c>
      <c r="E99">
        <v>47652</v>
      </c>
      <c r="F99" s="1">
        <f t="shared" ref="F99" si="2758">E99-E98</f>
        <v>512</v>
      </c>
      <c r="G99">
        <v>390</v>
      </c>
      <c r="H99" s="1">
        <f t="shared" ref="H99" si="2759">G99-G98</f>
        <v>4</v>
      </c>
      <c r="I99">
        <v>6211</v>
      </c>
      <c r="J99" s="1">
        <f t="shared" ref="J99" si="2760">I99-I98</f>
        <v>64</v>
      </c>
      <c r="K99">
        <v>390339</v>
      </c>
      <c r="L99" s="1">
        <f t="shared" ref="L99" si="2761">K99-K98</f>
        <v>4003</v>
      </c>
      <c r="M99">
        <v>390</v>
      </c>
      <c r="N99" s="1">
        <f t="shared" ref="N99" si="2762">M99-M98</f>
        <v>4</v>
      </c>
      <c r="O99">
        <v>381415</v>
      </c>
      <c r="P99" s="1">
        <f t="shared" ref="P99" si="2763">O99-O98</f>
        <v>3911</v>
      </c>
      <c r="Q99">
        <v>189744</v>
      </c>
      <c r="R99" s="1">
        <f t="shared" ref="R99" si="2764">Q99-Q98</f>
        <v>2048</v>
      </c>
      <c r="S99">
        <v>94872</v>
      </c>
      <c r="T99" s="1">
        <f t="shared" ref="T99" si="2765">S99-S98</f>
        <v>1024</v>
      </c>
      <c r="U99">
        <v>379281</v>
      </c>
      <c r="V99" s="1">
        <f t="shared" ref="V99" si="2766">U99-U98</f>
        <v>3889</v>
      </c>
      <c r="W99">
        <v>780</v>
      </c>
      <c r="X99" s="1">
        <f t="shared" ref="X99" si="2767">W99-W98</f>
        <v>8</v>
      </c>
      <c r="Y99">
        <v>195216</v>
      </c>
      <c r="Z99" s="1">
        <f t="shared" ref="Z99" si="2768">Y99-Y98</f>
        <v>2048</v>
      </c>
      <c r="AA99">
        <v>97608</v>
      </c>
      <c r="AB99" s="1">
        <f t="shared" ref="AB99" si="2769">AA99-AA98</f>
        <v>1024</v>
      </c>
      <c r="AC99">
        <v>6225</v>
      </c>
      <c r="AD99" s="1">
        <f t="shared" ref="AD99" si="2770">AC99-AC98</f>
        <v>64</v>
      </c>
      <c r="AE99">
        <v>195</v>
      </c>
      <c r="AF99" s="1">
        <f t="shared" ref="AF99" si="2771">AE99-AE98</f>
        <v>2</v>
      </c>
      <c r="AG99">
        <v>12309</v>
      </c>
      <c r="AH99" s="1">
        <f t="shared" ref="AH99" si="2772">AG99-AG98</f>
        <v>128</v>
      </c>
      <c r="AI99">
        <v>24402</v>
      </c>
      <c r="AJ99" s="1">
        <f t="shared" ref="AJ99" si="2773">AI99-AI98</f>
        <v>256</v>
      </c>
      <c r="AK99">
        <v>3120</v>
      </c>
      <c r="AL99" s="1">
        <f t="shared" ref="AL99" si="2774">AK99-AK98</f>
        <v>32</v>
      </c>
      <c r="AM99">
        <v>95304</v>
      </c>
      <c r="AN99" s="1">
        <f t="shared" ref="AN99" si="2775">AM99-AM98</f>
        <v>1024</v>
      </c>
      <c r="AO99">
        <v>190800</v>
      </c>
      <c r="AP99" s="1">
        <f t="shared" ref="AP99" si="2776">AO99-AO98</f>
        <v>2048</v>
      </c>
      <c r="AQ99">
        <v>95400</v>
      </c>
      <c r="AR99" s="1">
        <f t="shared" ref="AR99" si="2777">AQ99-AQ98</f>
        <v>1024</v>
      </c>
      <c r="AS99">
        <v>190608</v>
      </c>
      <c r="AT99" s="1">
        <f t="shared" ref="AT99" si="2778">AS99-AS98</f>
        <v>2048</v>
      </c>
      <c r="AU99">
        <v>195</v>
      </c>
      <c r="AV99" s="1">
        <f t="shared" ref="AV99" si="2779">AU99-AU98</f>
        <v>2</v>
      </c>
      <c r="AW99">
        <v>48804</v>
      </c>
      <c r="AX99" s="1">
        <f t="shared" ref="AX99" si="2780">AW99-AW98</f>
        <v>512</v>
      </c>
      <c r="AY99">
        <v>390</v>
      </c>
      <c r="AZ99" s="1">
        <f t="shared" ref="AZ99" si="2781">AY99-AY98</f>
        <v>4</v>
      </c>
      <c r="BA99">
        <v>381027</v>
      </c>
      <c r="BB99" s="1">
        <f t="shared" ref="BB99" si="2782">BA99-BA98</f>
        <v>3907</v>
      </c>
      <c r="BC99">
        <v>12297</v>
      </c>
      <c r="BD99" s="1">
        <f t="shared" ref="BD99" si="2783">BC99-BC98</f>
        <v>128</v>
      </c>
      <c r="BE99">
        <v>47436</v>
      </c>
      <c r="BF99" s="1">
        <f t="shared" ref="BF99" si="2784">BE99-BE98</f>
        <v>512</v>
      </c>
      <c r="BG99">
        <v>195</v>
      </c>
      <c r="BH99" s="1">
        <f t="shared" ref="BH99" si="2785">BG99-BG98</f>
        <v>2</v>
      </c>
    </row>
    <row r="100" spans="1:60" x14ac:dyDescent="0.3">
      <c r="A100">
        <v>48212</v>
      </c>
      <c r="B100" s="1">
        <f t="shared" si="1857"/>
        <v>512</v>
      </c>
      <c r="C100">
        <v>197</v>
      </c>
      <c r="D100" s="1">
        <f t="shared" ref="D100" si="2786">C100-C99</f>
        <v>2</v>
      </c>
      <c r="E100">
        <v>48164</v>
      </c>
      <c r="F100" s="1">
        <f t="shared" ref="F100" si="2787">E100-E99</f>
        <v>512</v>
      </c>
      <c r="G100">
        <v>394</v>
      </c>
      <c r="H100" s="1">
        <f t="shared" ref="H100" si="2788">G100-G99</f>
        <v>4</v>
      </c>
      <c r="I100">
        <v>6275</v>
      </c>
      <c r="J100" s="1">
        <f t="shared" ref="J100" si="2789">I100-I99</f>
        <v>64</v>
      </c>
      <c r="K100">
        <v>394342</v>
      </c>
      <c r="L100" s="1">
        <f t="shared" ref="L100" si="2790">K100-K99</f>
        <v>4003</v>
      </c>
      <c r="M100">
        <v>394</v>
      </c>
      <c r="N100" s="1">
        <f t="shared" ref="N100" si="2791">M100-M99</f>
        <v>4</v>
      </c>
      <c r="O100">
        <v>385326</v>
      </c>
      <c r="P100" s="1">
        <f t="shared" ref="P100" si="2792">O100-O99</f>
        <v>3911</v>
      </c>
      <c r="Q100">
        <v>191585</v>
      </c>
      <c r="R100" s="1">
        <f t="shared" ref="R100" si="2793">Q100-Q99</f>
        <v>1841</v>
      </c>
      <c r="S100">
        <v>95896</v>
      </c>
      <c r="T100" s="1">
        <f t="shared" ref="T100" si="2794">S100-S99</f>
        <v>1024</v>
      </c>
      <c r="U100">
        <v>383170</v>
      </c>
      <c r="V100" s="1">
        <f t="shared" ref="V100" si="2795">U100-U99</f>
        <v>3889</v>
      </c>
      <c r="W100">
        <v>788</v>
      </c>
      <c r="X100" s="1">
        <f t="shared" ref="X100" si="2796">W100-W99</f>
        <v>8</v>
      </c>
      <c r="Y100">
        <v>197171</v>
      </c>
      <c r="Z100" s="1">
        <f t="shared" ref="Z100" si="2797">Y100-Y99</f>
        <v>1955</v>
      </c>
      <c r="AA100">
        <v>98632</v>
      </c>
      <c r="AB100" s="1">
        <f t="shared" ref="AB100" si="2798">AA100-AA99</f>
        <v>1024</v>
      </c>
      <c r="AC100">
        <v>6289</v>
      </c>
      <c r="AD100" s="1">
        <f t="shared" ref="AD100" si="2799">AC100-AC99</f>
        <v>64</v>
      </c>
      <c r="AE100">
        <v>197</v>
      </c>
      <c r="AF100" s="1">
        <f t="shared" ref="AF100" si="2800">AE100-AE99</f>
        <v>2</v>
      </c>
      <c r="AG100">
        <v>12437</v>
      </c>
      <c r="AH100" s="1">
        <f t="shared" ref="AH100" si="2801">AG100-AG99</f>
        <v>128</v>
      </c>
      <c r="AI100">
        <v>24658</v>
      </c>
      <c r="AJ100" s="1">
        <f t="shared" ref="AJ100" si="2802">AI100-AI99</f>
        <v>256</v>
      </c>
      <c r="AK100">
        <v>3152</v>
      </c>
      <c r="AL100" s="1">
        <f t="shared" ref="AL100" si="2803">AK100-AK99</f>
        <v>32</v>
      </c>
      <c r="AM100">
        <v>96328</v>
      </c>
      <c r="AN100" s="1">
        <f t="shared" ref="AN100" si="2804">AM100-AM99</f>
        <v>1024</v>
      </c>
      <c r="AO100">
        <v>192663</v>
      </c>
      <c r="AP100" s="1">
        <f t="shared" ref="AP100" si="2805">AO100-AO99</f>
        <v>1863</v>
      </c>
      <c r="AQ100">
        <v>96424</v>
      </c>
      <c r="AR100" s="1">
        <f t="shared" ref="AR100" si="2806">AQ100-AQ99</f>
        <v>1024</v>
      </c>
      <c r="AS100">
        <v>192467</v>
      </c>
      <c r="AT100" s="1">
        <f t="shared" ref="AT100" si="2807">AS100-AS99</f>
        <v>1859</v>
      </c>
      <c r="AU100">
        <v>197</v>
      </c>
      <c r="AV100" s="1">
        <f t="shared" ref="AV100" si="2808">AU100-AU99</f>
        <v>2</v>
      </c>
      <c r="AW100">
        <v>49316</v>
      </c>
      <c r="AX100" s="1">
        <f t="shared" ref="AX100" si="2809">AW100-AW99</f>
        <v>512</v>
      </c>
      <c r="AY100">
        <v>394</v>
      </c>
      <c r="AZ100" s="1">
        <f t="shared" ref="AZ100" si="2810">AY100-AY99</f>
        <v>4</v>
      </c>
      <c r="BA100">
        <v>384934</v>
      </c>
      <c r="BB100" s="1">
        <f t="shared" ref="BB100" si="2811">BA100-BA99</f>
        <v>3907</v>
      </c>
      <c r="BC100">
        <v>12425</v>
      </c>
      <c r="BD100" s="1">
        <f t="shared" ref="BD100" si="2812">BC100-BC99</f>
        <v>128</v>
      </c>
      <c r="BE100">
        <v>47948</v>
      </c>
      <c r="BF100" s="1">
        <f t="shared" ref="BF100" si="2813">BE100-BE99</f>
        <v>512</v>
      </c>
      <c r="BG100">
        <v>197</v>
      </c>
      <c r="BH100" s="1">
        <f t="shared" ref="BH100" si="2814">BG100-BG99</f>
        <v>2</v>
      </c>
    </row>
    <row r="101" spans="1:60" x14ac:dyDescent="0.3">
      <c r="A101">
        <v>48724</v>
      </c>
      <c r="B101" s="1">
        <f t="shared" si="1857"/>
        <v>512</v>
      </c>
      <c r="C101">
        <v>199</v>
      </c>
      <c r="D101" s="1">
        <f t="shared" ref="D101" si="2815">C101-C100</f>
        <v>2</v>
      </c>
      <c r="E101">
        <v>48676</v>
      </c>
      <c r="F101" s="1">
        <f t="shared" ref="F101" si="2816">E101-E100</f>
        <v>512</v>
      </c>
      <c r="G101">
        <v>398</v>
      </c>
      <c r="H101" s="1">
        <f t="shared" ref="H101" si="2817">G101-G100</f>
        <v>4</v>
      </c>
      <c r="I101">
        <v>6339</v>
      </c>
      <c r="J101" s="1">
        <f t="shared" ref="J101" si="2818">I101-I100</f>
        <v>64</v>
      </c>
      <c r="K101">
        <v>398345</v>
      </c>
      <c r="L101" s="1">
        <f t="shared" ref="L101" si="2819">K101-K100</f>
        <v>4003</v>
      </c>
      <c r="M101">
        <v>398</v>
      </c>
      <c r="N101" s="1">
        <f t="shared" ref="N101" si="2820">M101-M100</f>
        <v>4</v>
      </c>
      <c r="O101">
        <v>389237</v>
      </c>
      <c r="P101" s="1">
        <f t="shared" ref="P101" si="2821">O101-O100</f>
        <v>3911</v>
      </c>
      <c r="Q101">
        <v>193633</v>
      </c>
      <c r="R101" s="1">
        <f t="shared" ref="R101" si="2822">Q101-Q100</f>
        <v>2048</v>
      </c>
      <c r="S101">
        <v>96920</v>
      </c>
      <c r="T101" s="1">
        <f t="shared" ref="T101" si="2823">S101-S100</f>
        <v>1024</v>
      </c>
      <c r="U101">
        <v>387059</v>
      </c>
      <c r="V101" s="1">
        <f t="shared" ref="V101" si="2824">U101-U100</f>
        <v>3889</v>
      </c>
      <c r="W101">
        <v>796</v>
      </c>
      <c r="X101" s="1">
        <f t="shared" ref="X101" si="2825">W101-W100</f>
        <v>8</v>
      </c>
      <c r="Y101">
        <v>199219</v>
      </c>
      <c r="Z101" s="1">
        <f t="shared" ref="Z101" si="2826">Y101-Y100</f>
        <v>2048</v>
      </c>
      <c r="AA101">
        <v>99656</v>
      </c>
      <c r="AB101" s="1">
        <f t="shared" ref="AB101" si="2827">AA101-AA100</f>
        <v>1024</v>
      </c>
      <c r="AC101">
        <v>6353</v>
      </c>
      <c r="AD101" s="1">
        <f t="shared" ref="AD101" si="2828">AC101-AC100</f>
        <v>64</v>
      </c>
      <c r="AE101">
        <v>199</v>
      </c>
      <c r="AF101" s="1">
        <f t="shared" ref="AF101" si="2829">AE101-AE100</f>
        <v>2</v>
      </c>
      <c r="AG101">
        <v>12565</v>
      </c>
      <c r="AH101" s="1">
        <f t="shared" ref="AH101" si="2830">AG101-AG100</f>
        <v>128</v>
      </c>
      <c r="AI101">
        <v>24914</v>
      </c>
      <c r="AJ101" s="1">
        <f t="shared" ref="AJ101" si="2831">AI101-AI100</f>
        <v>256</v>
      </c>
      <c r="AK101">
        <v>3184</v>
      </c>
      <c r="AL101" s="1">
        <f t="shared" ref="AL101" si="2832">AK101-AK100</f>
        <v>32</v>
      </c>
      <c r="AM101">
        <v>97352</v>
      </c>
      <c r="AN101" s="1">
        <f t="shared" ref="AN101" si="2833">AM101-AM100</f>
        <v>1024</v>
      </c>
      <c r="AO101">
        <v>194711</v>
      </c>
      <c r="AP101" s="1">
        <f t="shared" ref="AP101" si="2834">AO101-AO100</f>
        <v>2048</v>
      </c>
      <c r="AQ101">
        <v>97448</v>
      </c>
      <c r="AR101" s="1">
        <f t="shared" ref="AR101" si="2835">AQ101-AQ100</f>
        <v>1024</v>
      </c>
      <c r="AS101">
        <v>194515</v>
      </c>
      <c r="AT101" s="1">
        <f t="shared" ref="AT101" si="2836">AS101-AS100</f>
        <v>2048</v>
      </c>
      <c r="AU101">
        <v>199</v>
      </c>
      <c r="AV101" s="1">
        <f t="shared" ref="AV101" si="2837">AU101-AU100</f>
        <v>2</v>
      </c>
      <c r="AW101">
        <v>49828</v>
      </c>
      <c r="AX101" s="1">
        <f t="shared" ref="AX101" si="2838">AW101-AW100</f>
        <v>512</v>
      </c>
      <c r="AY101">
        <v>398</v>
      </c>
      <c r="AZ101" s="1">
        <f t="shared" ref="AZ101" si="2839">AY101-AY100</f>
        <v>4</v>
      </c>
      <c r="BA101">
        <v>388841</v>
      </c>
      <c r="BB101" s="1">
        <f t="shared" ref="BB101" si="2840">BA101-BA100</f>
        <v>3907</v>
      </c>
      <c r="BC101">
        <v>12553</v>
      </c>
      <c r="BD101" s="1">
        <f t="shared" ref="BD101" si="2841">BC101-BC100</f>
        <v>128</v>
      </c>
      <c r="BE101">
        <v>48460</v>
      </c>
      <c r="BF101" s="1">
        <f t="shared" ref="BF101" si="2842">BE101-BE100</f>
        <v>512</v>
      </c>
      <c r="BG101">
        <v>199</v>
      </c>
      <c r="BH101" s="1">
        <f t="shared" ref="BH101" si="2843">BG101-BG100</f>
        <v>2</v>
      </c>
    </row>
    <row r="102" spans="1:60" x14ac:dyDescent="0.3">
      <c r="A102">
        <v>49236</v>
      </c>
      <c r="B102" s="1">
        <f t="shared" si="1857"/>
        <v>512</v>
      </c>
      <c r="C102">
        <v>201</v>
      </c>
      <c r="D102" s="1">
        <f t="shared" ref="D102" si="2844">C102-C101</f>
        <v>2</v>
      </c>
      <c r="E102">
        <v>49188</v>
      </c>
      <c r="F102" s="1">
        <f t="shared" ref="F102" si="2845">E102-E101</f>
        <v>512</v>
      </c>
      <c r="G102">
        <v>402</v>
      </c>
      <c r="H102" s="1">
        <f t="shared" ref="H102" si="2846">G102-G101</f>
        <v>4</v>
      </c>
      <c r="I102">
        <v>6403</v>
      </c>
      <c r="J102" s="1">
        <f t="shared" ref="J102" si="2847">I102-I101</f>
        <v>64</v>
      </c>
      <c r="K102">
        <v>402348</v>
      </c>
      <c r="L102" s="1">
        <f t="shared" ref="L102" si="2848">K102-K101</f>
        <v>4003</v>
      </c>
      <c r="M102">
        <v>402</v>
      </c>
      <c r="N102" s="1">
        <f t="shared" ref="N102" si="2849">M102-M101</f>
        <v>4</v>
      </c>
      <c r="O102">
        <v>393148</v>
      </c>
      <c r="P102" s="1">
        <f t="shared" ref="P102" si="2850">O102-O101</f>
        <v>3911</v>
      </c>
      <c r="Q102">
        <v>195474</v>
      </c>
      <c r="R102" s="1">
        <f t="shared" ref="R102" si="2851">Q102-Q101</f>
        <v>1841</v>
      </c>
      <c r="S102">
        <v>97737</v>
      </c>
      <c r="T102" s="1">
        <f t="shared" ref="T102" si="2852">S102-S101</f>
        <v>817</v>
      </c>
      <c r="U102">
        <v>390948</v>
      </c>
      <c r="V102" s="1">
        <f t="shared" ref="V102" si="2853">U102-U101</f>
        <v>3889</v>
      </c>
      <c r="W102">
        <v>804</v>
      </c>
      <c r="X102" s="1">
        <f t="shared" ref="X102" si="2854">W102-W101</f>
        <v>8</v>
      </c>
      <c r="Y102">
        <v>201174</v>
      </c>
      <c r="Z102" s="1">
        <f t="shared" ref="Z102" si="2855">Y102-Y101</f>
        <v>1955</v>
      </c>
      <c r="AA102">
        <v>100587</v>
      </c>
      <c r="AB102" s="1">
        <f t="shared" ref="AB102" si="2856">AA102-AA101</f>
        <v>931</v>
      </c>
      <c r="AC102">
        <v>6417</v>
      </c>
      <c r="AD102" s="1">
        <f t="shared" ref="AD102" si="2857">AC102-AC101</f>
        <v>64</v>
      </c>
      <c r="AE102">
        <v>201</v>
      </c>
      <c r="AF102" s="1">
        <f t="shared" ref="AF102" si="2858">AE102-AE101</f>
        <v>2</v>
      </c>
      <c r="AG102">
        <v>12693</v>
      </c>
      <c r="AH102" s="1">
        <f t="shared" ref="AH102" si="2859">AG102-AG101</f>
        <v>128</v>
      </c>
      <c r="AI102">
        <v>25170</v>
      </c>
      <c r="AJ102" s="1">
        <f t="shared" ref="AJ102" si="2860">AI102-AI101</f>
        <v>256</v>
      </c>
      <c r="AK102">
        <v>3216</v>
      </c>
      <c r="AL102" s="1">
        <f t="shared" ref="AL102" si="2861">AK102-AK101</f>
        <v>32</v>
      </c>
      <c r="AM102">
        <v>98187</v>
      </c>
      <c r="AN102" s="1">
        <f t="shared" ref="AN102" si="2862">AM102-AM101</f>
        <v>835</v>
      </c>
      <c r="AO102">
        <v>196574</v>
      </c>
      <c r="AP102" s="1">
        <f t="shared" ref="AP102" si="2863">AO102-AO101</f>
        <v>1863</v>
      </c>
      <c r="AQ102">
        <v>98287</v>
      </c>
      <c r="AR102" s="1">
        <f t="shared" ref="AR102" si="2864">AQ102-AQ101</f>
        <v>839</v>
      </c>
      <c r="AS102">
        <v>196374</v>
      </c>
      <c r="AT102" s="1">
        <f t="shared" ref="AT102" si="2865">AS102-AS101</f>
        <v>1859</v>
      </c>
      <c r="AU102">
        <v>201</v>
      </c>
      <c r="AV102" s="1">
        <f t="shared" ref="AV102" si="2866">AU102-AU101</f>
        <v>2</v>
      </c>
      <c r="AW102">
        <v>50340</v>
      </c>
      <c r="AX102" s="1">
        <f t="shared" ref="AX102" si="2867">AW102-AW101</f>
        <v>512</v>
      </c>
      <c r="AY102">
        <v>402</v>
      </c>
      <c r="AZ102" s="1">
        <f t="shared" ref="AZ102" si="2868">AY102-AY101</f>
        <v>4</v>
      </c>
      <c r="BA102">
        <v>392748</v>
      </c>
      <c r="BB102" s="1">
        <f t="shared" ref="BB102" si="2869">BA102-BA101</f>
        <v>3907</v>
      </c>
      <c r="BC102">
        <v>12681</v>
      </c>
      <c r="BD102" s="1">
        <f t="shared" ref="BD102" si="2870">BC102-BC101</f>
        <v>128</v>
      </c>
      <c r="BE102">
        <v>48972</v>
      </c>
      <c r="BF102" s="1">
        <f t="shared" ref="BF102" si="2871">BE102-BE101</f>
        <v>512</v>
      </c>
      <c r="BG102">
        <v>201</v>
      </c>
      <c r="BH102" s="1">
        <f t="shared" ref="BH102" si="2872">BG102-BG101</f>
        <v>2</v>
      </c>
    </row>
    <row r="103" spans="1:60" x14ac:dyDescent="0.3">
      <c r="A103">
        <v>49748</v>
      </c>
      <c r="B103" s="1">
        <f t="shared" si="1857"/>
        <v>512</v>
      </c>
      <c r="C103">
        <v>203</v>
      </c>
      <c r="D103" s="1">
        <f t="shared" ref="D103" si="2873">C103-C102</f>
        <v>2</v>
      </c>
      <c r="E103">
        <v>49700</v>
      </c>
      <c r="F103" s="1">
        <f t="shared" ref="F103" si="2874">E103-E102</f>
        <v>512</v>
      </c>
      <c r="G103">
        <v>406</v>
      </c>
      <c r="H103" s="1">
        <f t="shared" ref="H103" si="2875">G103-G102</f>
        <v>4</v>
      </c>
      <c r="I103">
        <v>6467</v>
      </c>
      <c r="J103" s="1">
        <f t="shared" ref="J103" si="2876">I103-I102</f>
        <v>64</v>
      </c>
      <c r="K103">
        <v>406351</v>
      </c>
      <c r="L103" s="1">
        <f t="shared" ref="L103" si="2877">K103-K102</f>
        <v>4003</v>
      </c>
      <c r="M103">
        <v>406</v>
      </c>
      <c r="N103" s="1">
        <f t="shared" ref="N103" si="2878">M103-M102</f>
        <v>4</v>
      </c>
      <c r="O103">
        <v>397059</v>
      </c>
      <c r="P103" s="1">
        <f t="shared" ref="P103" si="2879">O103-O102</f>
        <v>3911</v>
      </c>
      <c r="Q103">
        <v>197522</v>
      </c>
      <c r="R103" s="1">
        <f t="shared" ref="R103" si="2880">Q103-Q102</f>
        <v>2048</v>
      </c>
      <c r="S103">
        <v>98761</v>
      </c>
      <c r="T103" s="1">
        <f t="shared" ref="T103" si="2881">S103-S102</f>
        <v>1024</v>
      </c>
      <c r="U103">
        <v>394837</v>
      </c>
      <c r="V103" s="1">
        <f t="shared" ref="V103" si="2882">U103-U102</f>
        <v>3889</v>
      </c>
      <c r="W103">
        <v>812</v>
      </c>
      <c r="X103" s="1">
        <f t="shared" ref="X103" si="2883">W103-W102</f>
        <v>8</v>
      </c>
      <c r="Y103">
        <v>203222</v>
      </c>
      <c r="Z103" s="1">
        <f t="shared" ref="Z103" si="2884">Y103-Y102</f>
        <v>2048</v>
      </c>
      <c r="AA103">
        <v>101611</v>
      </c>
      <c r="AB103" s="1">
        <f t="shared" ref="AB103" si="2885">AA103-AA102</f>
        <v>1024</v>
      </c>
      <c r="AC103">
        <v>6481</v>
      </c>
      <c r="AD103" s="1">
        <f t="shared" ref="AD103" si="2886">AC103-AC102</f>
        <v>64</v>
      </c>
      <c r="AE103">
        <v>203</v>
      </c>
      <c r="AF103" s="1">
        <f t="shared" ref="AF103" si="2887">AE103-AE102</f>
        <v>2</v>
      </c>
      <c r="AG103">
        <v>12821</v>
      </c>
      <c r="AH103" s="1">
        <f t="shared" ref="AH103" si="2888">AG103-AG102</f>
        <v>128</v>
      </c>
      <c r="AI103">
        <v>25426</v>
      </c>
      <c r="AJ103" s="1">
        <f t="shared" ref="AJ103" si="2889">AI103-AI102</f>
        <v>256</v>
      </c>
      <c r="AK103">
        <v>3248</v>
      </c>
      <c r="AL103" s="1">
        <f t="shared" ref="AL103" si="2890">AK103-AK102</f>
        <v>32</v>
      </c>
      <c r="AM103">
        <v>99211</v>
      </c>
      <c r="AN103" s="1">
        <f t="shared" ref="AN103" si="2891">AM103-AM102</f>
        <v>1024</v>
      </c>
      <c r="AO103">
        <v>198622</v>
      </c>
      <c r="AP103" s="1">
        <f t="shared" ref="AP103" si="2892">AO103-AO102</f>
        <v>2048</v>
      </c>
      <c r="AQ103">
        <v>99311</v>
      </c>
      <c r="AR103" s="1">
        <f t="shared" ref="AR103" si="2893">AQ103-AQ102</f>
        <v>1024</v>
      </c>
      <c r="AS103">
        <v>198422</v>
      </c>
      <c r="AT103" s="1">
        <f t="shared" ref="AT103" si="2894">AS103-AS102</f>
        <v>2048</v>
      </c>
      <c r="AU103">
        <v>203</v>
      </c>
      <c r="AV103" s="1">
        <f t="shared" ref="AV103" si="2895">AU103-AU102</f>
        <v>2</v>
      </c>
      <c r="AW103">
        <v>50852</v>
      </c>
      <c r="AX103" s="1">
        <f t="shared" ref="AX103" si="2896">AW103-AW102</f>
        <v>512</v>
      </c>
      <c r="AY103">
        <v>406</v>
      </c>
      <c r="AZ103" s="1">
        <f t="shared" ref="AZ103" si="2897">AY103-AY102</f>
        <v>4</v>
      </c>
      <c r="BA103">
        <v>396655</v>
      </c>
      <c r="BB103" s="1">
        <f t="shared" ref="BB103" si="2898">BA103-BA102</f>
        <v>3907</v>
      </c>
      <c r="BC103">
        <v>12809</v>
      </c>
      <c r="BD103" s="1">
        <f t="shared" ref="BD103" si="2899">BC103-BC102</f>
        <v>128</v>
      </c>
      <c r="BE103">
        <v>49484</v>
      </c>
      <c r="BF103" s="1">
        <f t="shared" ref="BF103" si="2900">BE103-BE102</f>
        <v>512</v>
      </c>
      <c r="BG103">
        <v>203</v>
      </c>
      <c r="BH103" s="1">
        <f t="shared" ref="BH103" si="2901">BG103-BG102</f>
        <v>2</v>
      </c>
    </row>
    <row r="104" spans="1:60" x14ac:dyDescent="0.3">
      <c r="A104">
        <v>50260</v>
      </c>
      <c r="B104" s="1">
        <f t="shared" si="1857"/>
        <v>512</v>
      </c>
      <c r="C104">
        <v>205</v>
      </c>
      <c r="D104" s="1">
        <f t="shared" ref="D104" si="2902">C104-C103</f>
        <v>2</v>
      </c>
      <c r="E104">
        <v>50212</v>
      </c>
      <c r="F104" s="1">
        <f t="shared" ref="F104" si="2903">E104-E103</f>
        <v>512</v>
      </c>
      <c r="G104">
        <v>410</v>
      </c>
      <c r="H104" s="1">
        <f t="shared" ref="H104" si="2904">G104-G103</f>
        <v>4</v>
      </c>
      <c r="I104">
        <v>6531</v>
      </c>
      <c r="J104" s="1">
        <f t="shared" ref="J104" si="2905">I104-I103</f>
        <v>64</v>
      </c>
      <c r="K104">
        <v>410354</v>
      </c>
      <c r="L104" s="1">
        <f t="shared" ref="L104" si="2906">K104-K103</f>
        <v>4003</v>
      </c>
      <c r="M104">
        <v>410</v>
      </c>
      <c r="N104" s="1">
        <f t="shared" ref="N104" si="2907">M104-M103</f>
        <v>4</v>
      </c>
      <c r="O104">
        <v>400970</v>
      </c>
      <c r="P104" s="1">
        <f t="shared" ref="P104" si="2908">O104-O103</f>
        <v>3911</v>
      </c>
      <c r="Q104">
        <v>199363</v>
      </c>
      <c r="R104" s="1">
        <f t="shared" ref="R104" si="2909">Q104-Q103</f>
        <v>1841</v>
      </c>
      <c r="S104">
        <v>99785</v>
      </c>
      <c r="T104" s="1">
        <f t="shared" ref="T104" si="2910">S104-S103</f>
        <v>1024</v>
      </c>
      <c r="U104">
        <v>398726</v>
      </c>
      <c r="V104" s="1">
        <f t="shared" ref="V104" si="2911">U104-U103</f>
        <v>3889</v>
      </c>
      <c r="W104">
        <v>820</v>
      </c>
      <c r="X104" s="1">
        <f t="shared" ref="X104" si="2912">W104-W103</f>
        <v>8</v>
      </c>
      <c r="Y104">
        <v>205177</v>
      </c>
      <c r="Z104" s="1">
        <f t="shared" ref="Z104" si="2913">Y104-Y103</f>
        <v>1955</v>
      </c>
      <c r="AA104">
        <v>102635</v>
      </c>
      <c r="AB104" s="1">
        <f t="shared" ref="AB104" si="2914">AA104-AA103</f>
        <v>1024</v>
      </c>
      <c r="AC104">
        <v>6545</v>
      </c>
      <c r="AD104" s="1">
        <f t="shared" ref="AD104" si="2915">AC104-AC103</f>
        <v>64</v>
      </c>
      <c r="AE104">
        <v>205</v>
      </c>
      <c r="AF104" s="1">
        <f t="shared" ref="AF104" si="2916">AE104-AE103</f>
        <v>2</v>
      </c>
      <c r="AG104">
        <v>12949</v>
      </c>
      <c r="AH104" s="1">
        <f t="shared" ref="AH104" si="2917">AG104-AG103</f>
        <v>128</v>
      </c>
      <c r="AI104">
        <v>25682</v>
      </c>
      <c r="AJ104" s="1">
        <f t="shared" ref="AJ104" si="2918">AI104-AI103</f>
        <v>256</v>
      </c>
      <c r="AK104">
        <v>3280</v>
      </c>
      <c r="AL104" s="1">
        <f t="shared" ref="AL104" si="2919">AK104-AK103</f>
        <v>32</v>
      </c>
      <c r="AM104">
        <v>100235</v>
      </c>
      <c r="AN104" s="1">
        <f t="shared" ref="AN104" si="2920">AM104-AM103</f>
        <v>1024</v>
      </c>
      <c r="AO104">
        <v>200485</v>
      </c>
      <c r="AP104" s="1">
        <f t="shared" ref="AP104" si="2921">AO104-AO103</f>
        <v>1863</v>
      </c>
      <c r="AQ104">
        <v>100335</v>
      </c>
      <c r="AR104" s="1">
        <f t="shared" ref="AR104" si="2922">AQ104-AQ103</f>
        <v>1024</v>
      </c>
      <c r="AS104">
        <v>200281</v>
      </c>
      <c r="AT104" s="1">
        <f t="shared" ref="AT104" si="2923">AS104-AS103</f>
        <v>1859</v>
      </c>
      <c r="AU104">
        <v>205</v>
      </c>
      <c r="AV104" s="1">
        <f t="shared" ref="AV104" si="2924">AU104-AU103</f>
        <v>2</v>
      </c>
      <c r="AW104">
        <v>51364</v>
      </c>
      <c r="AX104" s="1">
        <f t="shared" ref="AX104" si="2925">AW104-AW103</f>
        <v>512</v>
      </c>
      <c r="AY104">
        <v>410</v>
      </c>
      <c r="AZ104" s="1">
        <f t="shared" ref="AZ104" si="2926">AY104-AY103</f>
        <v>4</v>
      </c>
      <c r="BA104">
        <v>400562</v>
      </c>
      <c r="BB104" s="1">
        <f t="shared" ref="BB104" si="2927">BA104-BA103</f>
        <v>3907</v>
      </c>
      <c r="BC104">
        <v>12937</v>
      </c>
      <c r="BD104" s="1">
        <f t="shared" ref="BD104" si="2928">BC104-BC103</f>
        <v>128</v>
      </c>
      <c r="BE104">
        <v>49996</v>
      </c>
      <c r="BF104" s="1">
        <f t="shared" ref="BF104" si="2929">BE104-BE103</f>
        <v>512</v>
      </c>
      <c r="BG104">
        <v>205</v>
      </c>
      <c r="BH104" s="1">
        <f t="shared" ref="BH104" si="2930">BG104-BG103</f>
        <v>2</v>
      </c>
    </row>
    <row r="105" spans="1:60" x14ac:dyDescent="0.3">
      <c r="A105">
        <v>50772</v>
      </c>
      <c r="B105" s="1">
        <f t="shared" si="1857"/>
        <v>512</v>
      </c>
      <c r="C105">
        <v>207</v>
      </c>
      <c r="D105" s="1">
        <f t="shared" ref="D105" si="2931">C105-C104</f>
        <v>2</v>
      </c>
      <c r="E105">
        <v>50724</v>
      </c>
      <c r="F105" s="1">
        <f t="shared" ref="F105" si="2932">E105-E104</f>
        <v>512</v>
      </c>
      <c r="G105">
        <v>414</v>
      </c>
      <c r="H105" s="1">
        <f t="shared" ref="H105" si="2933">G105-G104</f>
        <v>4</v>
      </c>
      <c r="I105">
        <v>6595</v>
      </c>
      <c r="J105" s="1">
        <f t="shared" ref="J105" si="2934">I105-I104</f>
        <v>64</v>
      </c>
      <c r="K105">
        <v>414357</v>
      </c>
      <c r="L105" s="1">
        <f t="shared" ref="L105" si="2935">K105-K104</f>
        <v>4003</v>
      </c>
      <c r="M105">
        <v>414</v>
      </c>
      <c r="N105" s="1">
        <f t="shared" ref="N105" si="2936">M105-M104</f>
        <v>4</v>
      </c>
      <c r="O105">
        <v>404881</v>
      </c>
      <c r="P105" s="1">
        <f t="shared" ref="P105" si="2937">O105-O104</f>
        <v>3911</v>
      </c>
      <c r="Q105">
        <v>201411</v>
      </c>
      <c r="R105" s="1">
        <f t="shared" ref="R105" si="2938">Q105-Q104</f>
        <v>2048</v>
      </c>
      <c r="S105">
        <v>100809</v>
      </c>
      <c r="T105" s="1">
        <f t="shared" ref="T105" si="2939">S105-S104</f>
        <v>1024</v>
      </c>
      <c r="U105">
        <v>402615</v>
      </c>
      <c r="V105" s="1">
        <f t="shared" ref="V105" si="2940">U105-U104</f>
        <v>3889</v>
      </c>
      <c r="W105">
        <v>828</v>
      </c>
      <c r="X105" s="1">
        <f t="shared" ref="X105" si="2941">W105-W104</f>
        <v>8</v>
      </c>
      <c r="Y105">
        <v>207225</v>
      </c>
      <c r="Z105" s="1">
        <f t="shared" ref="Z105" si="2942">Y105-Y104</f>
        <v>2048</v>
      </c>
      <c r="AA105">
        <v>103659</v>
      </c>
      <c r="AB105" s="1">
        <f t="shared" ref="AB105" si="2943">AA105-AA104</f>
        <v>1024</v>
      </c>
      <c r="AC105">
        <v>6609</v>
      </c>
      <c r="AD105" s="1">
        <f t="shared" ref="AD105" si="2944">AC105-AC104</f>
        <v>64</v>
      </c>
      <c r="AE105">
        <v>207</v>
      </c>
      <c r="AF105" s="1">
        <f t="shared" ref="AF105" si="2945">AE105-AE104</f>
        <v>2</v>
      </c>
      <c r="AG105">
        <v>13077</v>
      </c>
      <c r="AH105" s="1">
        <f t="shared" ref="AH105" si="2946">AG105-AG104</f>
        <v>128</v>
      </c>
      <c r="AI105">
        <v>25938</v>
      </c>
      <c r="AJ105" s="1">
        <f t="shared" ref="AJ105" si="2947">AI105-AI104</f>
        <v>256</v>
      </c>
      <c r="AK105">
        <v>3312</v>
      </c>
      <c r="AL105" s="1">
        <f t="shared" ref="AL105" si="2948">AK105-AK104</f>
        <v>32</v>
      </c>
      <c r="AM105">
        <v>101259</v>
      </c>
      <c r="AN105" s="1">
        <f t="shared" ref="AN105" si="2949">AM105-AM104</f>
        <v>1024</v>
      </c>
      <c r="AO105">
        <v>202533</v>
      </c>
      <c r="AP105" s="1">
        <f t="shared" ref="AP105" si="2950">AO105-AO104</f>
        <v>2048</v>
      </c>
      <c r="AQ105">
        <v>101359</v>
      </c>
      <c r="AR105" s="1">
        <f t="shared" ref="AR105" si="2951">AQ105-AQ104</f>
        <v>1024</v>
      </c>
      <c r="AS105">
        <v>202329</v>
      </c>
      <c r="AT105" s="1">
        <f t="shared" ref="AT105" si="2952">AS105-AS104</f>
        <v>2048</v>
      </c>
      <c r="AU105">
        <v>207</v>
      </c>
      <c r="AV105" s="1">
        <f t="shared" ref="AV105" si="2953">AU105-AU104</f>
        <v>2</v>
      </c>
      <c r="AW105">
        <v>51876</v>
      </c>
      <c r="AX105" s="1">
        <f t="shared" ref="AX105" si="2954">AW105-AW104</f>
        <v>512</v>
      </c>
      <c r="AY105">
        <v>414</v>
      </c>
      <c r="AZ105" s="1">
        <f t="shared" ref="AZ105" si="2955">AY105-AY104</f>
        <v>4</v>
      </c>
      <c r="BA105">
        <v>404469</v>
      </c>
      <c r="BB105" s="1">
        <f t="shared" ref="BB105" si="2956">BA105-BA104</f>
        <v>3907</v>
      </c>
      <c r="BC105">
        <v>13065</v>
      </c>
      <c r="BD105" s="1">
        <f t="shared" ref="BD105" si="2957">BC105-BC104</f>
        <v>128</v>
      </c>
      <c r="BE105">
        <v>50508</v>
      </c>
      <c r="BF105" s="1">
        <f t="shared" ref="BF105" si="2958">BE105-BE104</f>
        <v>512</v>
      </c>
      <c r="BG105">
        <v>207</v>
      </c>
      <c r="BH105" s="1">
        <f t="shared" ref="BH105" si="2959">BG105-BG104</f>
        <v>2</v>
      </c>
    </row>
    <row r="106" spans="1:60" x14ac:dyDescent="0.3">
      <c r="A106">
        <v>51099</v>
      </c>
      <c r="B106" s="1">
        <f t="shared" si="1857"/>
        <v>327</v>
      </c>
      <c r="C106">
        <v>209</v>
      </c>
      <c r="D106" s="1">
        <f t="shared" ref="D106" si="2960">C106-C105</f>
        <v>2</v>
      </c>
      <c r="E106">
        <v>51047</v>
      </c>
      <c r="F106" s="1">
        <f t="shared" ref="F106" si="2961">E106-E105</f>
        <v>323</v>
      </c>
      <c r="G106">
        <v>418</v>
      </c>
      <c r="H106" s="1">
        <f t="shared" ref="H106" si="2962">G106-G105</f>
        <v>4</v>
      </c>
      <c r="I106">
        <v>6659</v>
      </c>
      <c r="J106" s="1">
        <f t="shared" ref="J106" si="2963">I106-I105</f>
        <v>64</v>
      </c>
      <c r="K106">
        <v>418360</v>
      </c>
      <c r="L106" s="1">
        <f t="shared" ref="L106" si="2964">K106-K105</f>
        <v>4003</v>
      </c>
      <c r="M106">
        <v>418</v>
      </c>
      <c r="N106" s="1">
        <f t="shared" ref="N106" si="2965">M106-M105</f>
        <v>4</v>
      </c>
      <c r="O106">
        <v>408792</v>
      </c>
      <c r="P106" s="1">
        <f t="shared" ref="P106" si="2966">O106-O105</f>
        <v>3911</v>
      </c>
      <c r="Q106">
        <v>203252</v>
      </c>
      <c r="R106" s="1">
        <f t="shared" ref="R106" si="2967">Q106-Q105</f>
        <v>1841</v>
      </c>
      <c r="S106">
        <v>101626</v>
      </c>
      <c r="T106" s="1">
        <f t="shared" ref="T106" si="2968">S106-S105</f>
        <v>817</v>
      </c>
      <c r="U106">
        <v>406504</v>
      </c>
      <c r="V106" s="1">
        <f t="shared" ref="V106" si="2969">U106-U105</f>
        <v>3889</v>
      </c>
      <c r="W106">
        <v>836</v>
      </c>
      <c r="X106" s="1">
        <f t="shared" ref="X106" si="2970">W106-W105</f>
        <v>8</v>
      </c>
      <c r="Y106">
        <v>209180</v>
      </c>
      <c r="Z106" s="1">
        <f t="shared" ref="Z106" si="2971">Y106-Y105</f>
        <v>1955</v>
      </c>
      <c r="AA106">
        <v>104590</v>
      </c>
      <c r="AB106" s="1">
        <f t="shared" ref="AB106" si="2972">AA106-AA105</f>
        <v>931</v>
      </c>
      <c r="AC106">
        <v>6673</v>
      </c>
      <c r="AD106" s="1">
        <f t="shared" ref="AD106" si="2973">AC106-AC105</f>
        <v>64</v>
      </c>
      <c r="AE106">
        <v>209</v>
      </c>
      <c r="AF106" s="1">
        <f t="shared" ref="AF106" si="2974">AE106-AE105</f>
        <v>2</v>
      </c>
      <c r="AG106">
        <v>13205</v>
      </c>
      <c r="AH106" s="1">
        <f t="shared" ref="AH106" si="2975">AG106-AG105</f>
        <v>128</v>
      </c>
      <c r="AI106">
        <v>26194</v>
      </c>
      <c r="AJ106" s="1">
        <f t="shared" ref="AJ106" si="2976">AI106-AI105</f>
        <v>256</v>
      </c>
      <c r="AK106">
        <v>3344</v>
      </c>
      <c r="AL106" s="1">
        <f t="shared" ref="AL106" si="2977">AK106-AK105</f>
        <v>32</v>
      </c>
      <c r="AM106">
        <v>102094</v>
      </c>
      <c r="AN106" s="1">
        <f t="shared" ref="AN106" si="2978">AM106-AM105</f>
        <v>835</v>
      </c>
      <c r="AO106">
        <v>204396</v>
      </c>
      <c r="AP106" s="1">
        <f t="shared" ref="AP106" si="2979">AO106-AO105</f>
        <v>1863</v>
      </c>
      <c r="AQ106">
        <v>102198</v>
      </c>
      <c r="AR106" s="1">
        <f t="shared" ref="AR106" si="2980">AQ106-AQ105</f>
        <v>839</v>
      </c>
      <c r="AS106">
        <v>204188</v>
      </c>
      <c r="AT106" s="1">
        <f t="shared" ref="AT106" si="2981">AS106-AS105</f>
        <v>1859</v>
      </c>
      <c r="AU106">
        <v>209</v>
      </c>
      <c r="AV106" s="1">
        <f t="shared" ref="AV106" si="2982">AU106-AU105</f>
        <v>2</v>
      </c>
      <c r="AW106">
        <v>52295</v>
      </c>
      <c r="AX106" s="1">
        <f t="shared" ref="AX106" si="2983">AW106-AW105</f>
        <v>419</v>
      </c>
      <c r="AY106">
        <v>418</v>
      </c>
      <c r="AZ106" s="1">
        <f t="shared" ref="AZ106" si="2984">AY106-AY105</f>
        <v>4</v>
      </c>
      <c r="BA106">
        <v>408376</v>
      </c>
      <c r="BB106" s="1">
        <f t="shared" ref="BB106" si="2985">BA106-BA105</f>
        <v>3907</v>
      </c>
      <c r="BC106">
        <v>13193</v>
      </c>
      <c r="BD106" s="1">
        <f t="shared" ref="BD106" si="2986">BC106-BC105</f>
        <v>128</v>
      </c>
      <c r="BE106">
        <v>50813</v>
      </c>
      <c r="BF106" s="1">
        <f t="shared" ref="BF106" si="2987">BE106-BE105</f>
        <v>305</v>
      </c>
      <c r="BG106">
        <v>209</v>
      </c>
      <c r="BH106" s="1">
        <f t="shared" ref="BH106" si="2988">BG106-BG105</f>
        <v>2</v>
      </c>
    </row>
    <row r="107" spans="1:60" x14ac:dyDescent="0.3">
      <c r="A107">
        <v>51611</v>
      </c>
      <c r="B107" s="1">
        <f t="shared" si="1857"/>
        <v>512</v>
      </c>
      <c r="C107">
        <v>211</v>
      </c>
      <c r="D107" s="1">
        <f t="shared" ref="D107" si="2989">C107-C106</f>
        <v>2</v>
      </c>
      <c r="E107">
        <v>51559</v>
      </c>
      <c r="F107" s="1">
        <f t="shared" ref="F107" si="2990">E107-E106</f>
        <v>512</v>
      </c>
      <c r="G107">
        <v>422</v>
      </c>
      <c r="H107" s="1">
        <f t="shared" ref="H107" si="2991">G107-G106</f>
        <v>4</v>
      </c>
      <c r="I107">
        <v>6723</v>
      </c>
      <c r="J107" s="1">
        <f t="shared" ref="J107" si="2992">I107-I106</f>
        <v>64</v>
      </c>
      <c r="K107">
        <v>422363</v>
      </c>
      <c r="L107" s="1">
        <f t="shared" ref="L107" si="2993">K107-K106</f>
        <v>4003</v>
      </c>
      <c r="M107">
        <v>422</v>
      </c>
      <c r="N107" s="1">
        <f t="shared" ref="N107" si="2994">M107-M106</f>
        <v>4</v>
      </c>
      <c r="O107">
        <v>412703</v>
      </c>
      <c r="P107" s="1">
        <f t="shared" ref="P107" si="2995">O107-O106</f>
        <v>3911</v>
      </c>
      <c r="Q107">
        <v>205300</v>
      </c>
      <c r="R107" s="1">
        <f t="shared" ref="R107" si="2996">Q107-Q106</f>
        <v>2048</v>
      </c>
      <c r="S107">
        <v>102650</v>
      </c>
      <c r="T107" s="1">
        <f t="shared" ref="T107" si="2997">S107-S106</f>
        <v>1024</v>
      </c>
      <c r="U107">
        <v>410393</v>
      </c>
      <c r="V107" s="1">
        <f t="shared" ref="V107" si="2998">U107-U106</f>
        <v>3889</v>
      </c>
      <c r="W107">
        <v>844</v>
      </c>
      <c r="X107" s="1">
        <f t="shared" ref="X107" si="2999">W107-W106</f>
        <v>8</v>
      </c>
      <c r="Y107">
        <v>211228</v>
      </c>
      <c r="Z107" s="1">
        <f t="shared" ref="Z107" si="3000">Y107-Y106</f>
        <v>2048</v>
      </c>
      <c r="AA107">
        <v>105614</v>
      </c>
      <c r="AB107" s="1">
        <f t="shared" ref="AB107" si="3001">AA107-AA106</f>
        <v>1024</v>
      </c>
      <c r="AC107">
        <v>6737</v>
      </c>
      <c r="AD107" s="1">
        <f t="shared" ref="AD107" si="3002">AC107-AC106</f>
        <v>64</v>
      </c>
      <c r="AE107">
        <v>211</v>
      </c>
      <c r="AF107" s="1">
        <f t="shared" ref="AF107" si="3003">AE107-AE106</f>
        <v>2</v>
      </c>
      <c r="AG107">
        <v>13333</v>
      </c>
      <c r="AH107" s="1">
        <f t="shared" ref="AH107" si="3004">AG107-AG106</f>
        <v>128</v>
      </c>
      <c r="AI107">
        <v>26450</v>
      </c>
      <c r="AJ107" s="1">
        <f t="shared" ref="AJ107" si="3005">AI107-AI106</f>
        <v>256</v>
      </c>
      <c r="AK107">
        <v>3376</v>
      </c>
      <c r="AL107" s="1">
        <f t="shared" ref="AL107" si="3006">AK107-AK106</f>
        <v>32</v>
      </c>
      <c r="AM107">
        <v>103118</v>
      </c>
      <c r="AN107" s="1">
        <f t="shared" ref="AN107" si="3007">AM107-AM106</f>
        <v>1024</v>
      </c>
      <c r="AO107">
        <v>206444</v>
      </c>
      <c r="AP107" s="1">
        <f t="shared" ref="AP107" si="3008">AO107-AO106</f>
        <v>2048</v>
      </c>
      <c r="AQ107">
        <v>103222</v>
      </c>
      <c r="AR107" s="1">
        <f t="shared" ref="AR107" si="3009">AQ107-AQ106</f>
        <v>1024</v>
      </c>
      <c r="AS107">
        <v>206236</v>
      </c>
      <c r="AT107" s="1">
        <f t="shared" ref="AT107" si="3010">AS107-AS106</f>
        <v>2048</v>
      </c>
      <c r="AU107">
        <v>211</v>
      </c>
      <c r="AV107" s="1">
        <f t="shared" ref="AV107" si="3011">AU107-AU106</f>
        <v>2</v>
      </c>
      <c r="AW107">
        <v>52807</v>
      </c>
      <c r="AX107" s="1">
        <f t="shared" ref="AX107" si="3012">AW107-AW106</f>
        <v>512</v>
      </c>
      <c r="AY107">
        <v>422</v>
      </c>
      <c r="AZ107" s="1">
        <f t="shared" ref="AZ107" si="3013">AY107-AY106</f>
        <v>4</v>
      </c>
      <c r="BA107">
        <v>412283</v>
      </c>
      <c r="BB107" s="1">
        <f t="shared" ref="BB107" si="3014">BA107-BA106</f>
        <v>3907</v>
      </c>
      <c r="BC107">
        <v>13321</v>
      </c>
      <c r="BD107" s="1">
        <f t="shared" ref="BD107" si="3015">BC107-BC106</f>
        <v>128</v>
      </c>
      <c r="BE107">
        <v>51325</v>
      </c>
      <c r="BF107" s="1">
        <f t="shared" ref="BF107" si="3016">BE107-BE106</f>
        <v>512</v>
      </c>
      <c r="BG107">
        <v>211</v>
      </c>
      <c r="BH107" s="1">
        <f t="shared" ref="BH107" si="3017">BG107-BG106</f>
        <v>2</v>
      </c>
    </row>
    <row r="108" spans="1:60" x14ac:dyDescent="0.3">
      <c r="A108">
        <v>52123</v>
      </c>
      <c r="B108" s="1">
        <f t="shared" si="1857"/>
        <v>512</v>
      </c>
      <c r="C108">
        <v>213</v>
      </c>
      <c r="D108" s="1">
        <f t="shared" ref="D108" si="3018">C108-C107</f>
        <v>2</v>
      </c>
      <c r="E108">
        <v>52071</v>
      </c>
      <c r="F108" s="1">
        <f t="shared" ref="F108" si="3019">E108-E107</f>
        <v>512</v>
      </c>
      <c r="G108">
        <v>426</v>
      </c>
      <c r="H108" s="1">
        <f t="shared" ref="H108" si="3020">G108-G107</f>
        <v>4</v>
      </c>
      <c r="I108">
        <v>6787</v>
      </c>
      <c r="J108" s="1">
        <f t="shared" ref="J108" si="3021">I108-I107</f>
        <v>64</v>
      </c>
      <c r="K108">
        <v>426366</v>
      </c>
      <c r="L108" s="1">
        <f t="shared" ref="L108" si="3022">K108-K107</f>
        <v>4003</v>
      </c>
      <c r="M108">
        <v>426</v>
      </c>
      <c r="N108" s="1">
        <f t="shared" ref="N108" si="3023">M108-M107</f>
        <v>4</v>
      </c>
      <c r="O108">
        <v>416614</v>
      </c>
      <c r="P108" s="1">
        <f t="shared" ref="P108" si="3024">O108-O107</f>
        <v>3911</v>
      </c>
      <c r="Q108">
        <v>207141</v>
      </c>
      <c r="R108" s="1">
        <f t="shared" ref="R108" si="3025">Q108-Q107</f>
        <v>1841</v>
      </c>
      <c r="S108">
        <v>103674</v>
      </c>
      <c r="T108" s="1">
        <f t="shared" ref="T108" si="3026">S108-S107</f>
        <v>1024</v>
      </c>
      <c r="U108">
        <v>414282</v>
      </c>
      <c r="V108" s="1">
        <f t="shared" ref="V108" si="3027">U108-U107</f>
        <v>3889</v>
      </c>
      <c r="W108">
        <v>852</v>
      </c>
      <c r="X108" s="1">
        <f t="shared" ref="X108" si="3028">W108-W107</f>
        <v>8</v>
      </c>
      <c r="Y108">
        <v>213183</v>
      </c>
      <c r="Z108" s="1">
        <f t="shared" ref="Z108" si="3029">Y108-Y107</f>
        <v>1955</v>
      </c>
      <c r="AA108">
        <v>106638</v>
      </c>
      <c r="AB108" s="1">
        <f t="shared" ref="AB108" si="3030">AA108-AA107</f>
        <v>1024</v>
      </c>
      <c r="AC108">
        <v>6801</v>
      </c>
      <c r="AD108" s="1">
        <f t="shared" ref="AD108" si="3031">AC108-AC107</f>
        <v>64</v>
      </c>
      <c r="AE108">
        <v>213</v>
      </c>
      <c r="AF108" s="1">
        <f t="shared" ref="AF108" si="3032">AE108-AE107</f>
        <v>2</v>
      </c>
      <c r="AG108">
        <v>13461</v>
      </c>
      <c r="AH108" s="1">
        <f t="shared" ref="AH108" si="3033">AG108-AG107</f>
        <v>128</v>
      </c>
      <c r="AI108">
        <v>26706</v>
      </c>
      <c r="AJ108" s="1">
        <f t="shared" ref="AJ108" si="3034">AI108-AI107</f>
        <v>256</v>
      </c>
      <c r="AK108">
        <v>3408</v>
      </c>
      <c r="AL108" s="1">
        <f t="shared" ref="AL108" si="3035">AK108-AK107</f>
        <v>32</v>
      </c>
      <c r="AM108">
        <v>104142</v>
      </c>
      <c r="AN108" s="1">
        <f t="shared" ref="AN108" si="3036">AM108-AM107</f>
        <v>1024</v>
      </c>
      <c r="AO108">
        <v>208307</v>
      </c>
      <c r="AP108" s="1">
        <f t="shared" ref="AP108" si="3037">AO108-AO107</f>
        <v>1863</v>
      </c>
      <c r="AQ108">
        <v>104246</v>
      </c>
      <c r="AR108" s="1">
        <f t="shared" ref="AR108" si="3038">AQ108-AQ107</f>
        <v>1024</v>
      </c>
      <c r="AS108">
        <v>208095</v>
      </c>
      <c r="AT108" s="1">
        <f t="shared" ref="AT108" si="3039">AS108-AS107</f>
        <v>1859</v>
      </c>
      <c r="AU108">
        <v>213</v>
      </c>
      <c r="AV108" s="1">
        <f t="shared" ref="AV108" si="3040">AU108-AU107</f>
        <v>2</v>
      </c>
      <c r="AW108">
        <v>53319</v>
      </c>
      <c r="AX108" s="1">
        <f t="shared" ref="AX108" si="3041">AW108-AW107</f>
        <v>512</v>
      </c>
      <c r="AY108">
        <v>426</v>
      </c>
      <c r="AZ108" s="1">
        <f t="shared" ref="AZ108" si="3042">AY108-AY107</f>
        <v>4</v>
      </c>
      <c r="BA108">
        <v>416190</v>
      </c>
      <c r="BB108" s="1">
        <f t="shared" ref="BB108" si="3043">BA108-BA107</f>
        <v>3907</v>
      </c>
      <c r="BC108">
        <v>13449</v>
      </c>
      <c r="BD108" s="1">
        <f t="shared" ref="BD108" si="3044">BC108-BC107</f>
        <v>128</v>
      </c>
      <c r="BE108">
        <v>51837</v>
      </c>
      <c r="BF108" s="1">
        <f t="shared" ref="BF108" si="3045">BE108-BE107</f>
        <v>512</v>
      </c>
      <c r="BG108">
        <v>213</v>
      </c>
      <c r="BH108" s="1">
        <f t="shared" ref="BH108" si="3046">BG108-BG107</f>
        <v>2</v>
      </c>
    </row>
    <row r="109" spans="1:60" x14ac:dyDescent="0.3">
      <c r="A109">
        <v>52635</v>
      </c>
      <c r="B109" s="1">
        <f t="shared" si="1857"/>
        <v>512</v>
      </c>
      <c r="C109">
        <v>215</v>
      </c>
      <c r="D109" s="1">
        <f t="shared" ref="D109" si="3047">C109-C108</f>
        <v>2</v>
      </c>
      <c r="E109">
        <v>52583</v>
      </c>
      <c r="F109" s="1">
        <f t="shared" ref="F109" si="3048">E109-E108</f>
        <v>512</v>
      </c>
      <c r="G109">
        <v>430</v>
      </c>
      <c r="H109" s="1">
        <f t="shared" ref="H109" si="3049">G109-G108</f>
        <v>4</v>
      </c>
      <c r="I109">
        <v>6851</v>
      </c>
      <c r="J109" s="1">
        <f t="shared" ref="J109" si="3050">I109-I108</f>
        <v>64</v>
      </c>
      <c r="K109">
        <v>430369</v>
      </c>
      <c r="L109" s="1">
        <f t="shared" ref="L109" si="3051">K109-K108</f>
        <v>4003</v>
      </c>
      <c r="M109">
        <v>430</v>
      </c>
      <c r="N109" s="1">
        <f t="shared" ref="N109" si="3052">M109-M108</f>
        <v>4</v>
      </c>
      <c r="O109">
        <v>420525</v>
      </c>
      <c r="P109" s="1">
        <f t="shared" ref="P109" si="3053">O109-O108</f>
        <v>3911</v>
      </c>
      <c r="Q109">
        <v>209189</v>
      </c>
      <c r="R109" s="1">
        <f t="shared" ref="R109" si="3054">Q109-Q108</f>
        <v>2048</v>
      </c>
      <c r="S109">
        <v>104698</v>
      </c>
      <c r="T109" s="1">
        <f t="shared" ref="T109" si="3055">S109-S108</f>
        <v>1024</v>
      </c>
      <c r="U109">
        <v>418171</v>
      </c>
      <c r="V109" s="1">
        <f t="shared" ref="V109" si="3056">U109-U108</f>
        <v>3889</v>
      </c>
      <c r="W109">
        <v>860</v>
      </c>
      <c r="X109" s="1">
        <f t="shared" ref="X109" si="3057">W109-W108</f>
        <v>8</v>
      </c>
      <c r="Y109">
        <v>215231</v>
      </c>
      <c r="Z109" s="1">
        <f t="shared" ref="Z109" si="3058">Y109-Y108</f>
        <v>2048</v>
      </c>
      <c r="AA109">
        <v>107662</v>
      </c>
      <c r="AB109" s="1">
        <f t="shared" ref="AB109" si="3059">AA109-AA108</f>
        <v>1024</v>
      </c>
      <c r="AC109">
        <v>6865</v>
      </c>
      <c r="AD109" s="1">
        <f t="shared" ref="AD109" si="3060">AC109-AC108</f>
        <v>64</v>
      </c>
      <c r="AE109">
        <v>215</v>
      </c>
      <c r="AF109" s="1">
        <f t="shared" ref="AF109" si="3061">AE109-AE108</f>
        <v>2</v>
      </c>
      <c r="AG109">
        <v>13589</v>
      </c>
      <c r="AH109" s="1">
        <f t="shared" ref="AH109" si="3062">AG109-AG108</f>
        <v>128</v>
      </c>
      <c r="AI109">
        <v>26962</v>
      </c>
      <c r="AJ109" s="1">
        <f t="shared" ref="AJ109" si="3063">AI109-AI108</f>
        <v>256</v>
      </c>
      <c r="AK109">
        <v>3440</v>
      </c>
      <c r="AL109" s="1">
        <f t="shared" ref="AL109" si="3064">AK109-AK108</f>
        <v>32</v>
      </c>
      <c r="AM109">
        <v>105166</v>
      </c>
      <c r="AN109" s="1">
        <f t="shared" ref="AN109" si="3065">AM109-AM108</f>
        <v>1024</v>
      </c>
      <c r="AO109">
        <v>210355</v>
      </c>
      <c r="AP109" s="1">
        <f t="shared" ref="AP109" si="3066">AO109-AO108</f>
        <v>2048</v>
      </c>
      <c r="AQ109">
        <v>105270</v>
      </c>
      <c r="AR109" s="1">
        <f t="shared" ref="AR109" si="3067">AQ109-AQ108</f>
        <v>1024</v>
      </c>
      <c r="AS109">
        <v>210143</v>
      </c>
      <c r="AT109" s="1">
        <f t="shared" ref="AT109" si="3068">AS109-AS108</f>
        <v>2048</v>
      </c>
      <c r="AU109">
        <v>215</v>
      </c>
      <c r="AV109" s="1">
        <f t="shared" ref="AV109" si="3069">AU109-AU108</f>
        <v>2</v>
      </c>
      <c r="AW109">
        <v>53831</v>
      </c>
      <c r="AX109" s="1">
        <f t="shared" ref="AX109" si="3070">AW109-AW108</f>
        <v>512</v>
      </c>
      <c r="AY109">
        <v>430</v>
      </c>
      <c r="AZ109" s="1">
        <f t="shared" ref="AZ109" si="3071">AY109-AY108</f>
        <v>4</v>
      </c>
      <c r="BA109">
        <v>420097</v>
      </c>
      <c r="BB109" s="1">
        <f t="shared" ref="BB109" si="3072">BA109-BA108</f>
        <v>3907</v>
      </c>
      <c r="BC109">
        <v>13577</v>
      </c>
      <c r="BD109" s="1">
        <f t="shared" ref="BD109" si="3073">BC109-BC108</f>
        <v>128</v>
      </c>
      <c r="BE109">
        <v>52349</v>
      </c>
      <c r="BF109" s="1">
        <f t="shared" ref="BF109" si="3074">BE109-BE108</f>
        <v>512</v>
      </c>
      <c r="BG109">
        <v>215</v>
      </c>
      <c r="BH109" s="1">
        <f t="shared" ref="BH109" si="3075">BG109-BG108</f>
        <v>2</v>
      </c>
    </row>
    <row r="110" spans="1:60" x14ac:dyDescent="0.3">
      <c r="A110">
        <v>53147</v>
      </c>
      <c r="B110" s="1">
        <f t="shared" si="1857"/>
        <v>512</v>
      </c>
      <c r="C110">
        <v>217</v>
      </c>
      <c r="D110" s="1">
        <f t="shared" ref="D110" si="3076">C110-C109</f>
        <v>2</v>
      </c>
      <c r="E110">
        <v>53095</v>
      </c>
      <c r="F110" s="1">
        <f t="shared" ref="F110" si="3077">E110-E109</f>
        <v>512</v>
      </c>
      <c r="G110">
        <v>434</v>
      </c>
      <c r="H110" s="1">
        <f t="shared" ref="H110" si="3078">G110-G109</f>
        <v>4</v>
      </c>
      <c r="I110">
        <v>6915</v>
      </c>
      <c r="J110" s="1">
        <f t="shared" ref="J110" si="3079">I110-I109</f>
        <v>64</v>
      </c>
      <c r="K110">
        <v>434372</v>
      </c>
      <c r="L110" s="1">
        <f t="shared" ref="L110" si="3080">K110-K109</f>
        <v>4003</v>
      </c>
      <c r="M110">
        <v>434</v>
      </c>
      <c r="N110" s="1">
        <f t="shared" ref="N110" si="3081">M110-M109</f>
        <v>4</v>
      </c>
      <c r="O110">
        <v>424436</v>
      </c>
      <c r="P110" s="1">
        <f t="shared" ref="P110" si="3082">O110-O109</f>
        <v>3911</v>
      </c>
      <c r="Q110">
        <v>211030</v>
      </c>
      <c r="R110" s="1">
        <f t="shared" ref="R110" si="3083">Q110-Q109</f>
        <v>1841</v>
      </c>
      <c r="S110">
        <v>105515</v>
      </c>
      <c r="T110" s="1">
        <f t="shared" ref="T110" si="3084">S110-S109</f>
        <v>817</v>
      </c>
      <c r="U110">
        <v>422060</v>
      </c>
      <c r="V110" s="1">
        <f t="shared" ref="V110" si="3085">U110-U109</f>
        <v>3889</v>
      </c>
      <c r="W110">
        <v>868</v>
      </c>
      <c r="X110" s="1">
        <f t="shared" ref="X110" si="3086">W110-W109</f>
        <v>8</v>
      </c>
      <c r="Y110">
        <v>217186</v>
      </c>
      <c r="Z110" s="1">
        <f t="shared" ref="Z110" si="3087">Y110-Y109</f>
        <v>1955</v>
      </c>
      <c r="AA110">
        <v>108593</v>
      </c>
      <c r="AB110" s="1">
        <f t="shared" ref="AB110" si="3088">AA110-AA109</f>
        <v>931</v>
      </c>
      <c r="AC110">
        <v>6929</v>
      </c>
      <c r="AD110" s="1">
        <f t="shared" ref="AD110" si="3089">AC110-AC109</f>
        <v>64</v>
      </c>
      <c r="AE110">
        <v>217</v>
      </c>
      <c r="AF110" s="1">
        <f t="shared" ref="AF110" si="3090">AE110-AE109</f>
        <v>2</v>
      </c>
      <c r="AG110">
        <v>13717</v>
      </c>
      <c r="AH110" s="1">
        <f t="shared" ref="AH110" si="3091">AG110-AG109</f>
        <v>128</v>
      </c>
      <c r="AI110">
        <v>27218</v>
      </c>
      <c r="AJ110" s="1">
        <f t="shared" ref="AJ110" si="3092">AI110-AI109</f>
        <v>256</v>
      </c>
      <c r="AK110">
        <v>3472</v>
      </c>
      <c r="AL110" s="1">
        <f t="shared" ref="AL110" si="3093">AK110-AK109</f>
        <v>32</v>
      </c>
      <c r="AM110">
        <v>106001</v>
      </c>
      <c r="AN110" s="1">
        <f t="shared" ref="AN110" si="3094">AM110-AM109</f>
        <v>835</v>
      </c>
      <c r="AO110">
        <v>212218</v>
      </c>
      <c r="AP110" s="1">
        <f t="shared" ref="AP110" si="3095">AO110-AO109</f>
        <v>1863</v>
      </c>
      <c r="AQ110">
        <v>106109</v>
      </c>
      <c r="AR110" s="1">
        <f t="shared" ref="AR110" si="3096">AQ110-AQ109</f>
        <v>839</v>
      </c>
      <c r="AS110">
        <v>212002</v>
      </c>
      <c r="AT110" s="1">
        <f t="shared" ref="AT110" si="3097">AS110-AS109</f>
        <v>1859</v>
      </c>
      <c r="AU110">
        <v>217</v>
      </c>
      <c r="AV110" s="1">
        <f t="shared" ref="AV110" si="3098">AU110-AU109</f>
        <v>2</v>
      </c>
      <c r="AW110">
        <v>54343</v>
      </c>
      <c r="AX110" s="1">
        <f t="shared" ref="AX110" si="3099">AW110-AW109</f>
        <v>512</v>
      </c>
      <c r="AY110">
        <v>434</v>
      </c>
      <c r="AZ110" s="1">
        <f t="shared" ref="AZ110" si="3100">AY110-AY109</f>
        <v>4</v>
      </c>
      <c r="BA110">
        <v>424004</v>
      </c>
      <c r="BB110" s="1">
        <f t="shared" ref="BB110" si="3101">BA110-BA109</f>
        <v>3907</v>
      </c>
      <c r="BC110">
        <v>13705</v>
      </c>
      <c r="BD110" s="1">
        <f t="shared" ref="BD110" si="3102">BC110-BC109</f>
        <v>128</v>
      </c>
      <c r="BE110">
        <v>52861</v>
      </c>
      <c r="BF110" s="1">
        <f t="shared" ref="BF110" si="3103">BE110-BE109</f>
        <v>512</v>
      </c>
      <c r="BG110">
        <v>217</v>
      </c>
      <c r="BH110" s="1">
        <f t="shared" ref="BH110" si="3104">BG110-BG109</f>
        <v>2</v>
      </c>
    </row>
    <row r="111" spans="1:60" x14ac:dyDescent="0.3">
      <c r="A111">
        <v>53659</v>
      </c>
      <c r="B111" s="1">
        <f t="shared" si="1857"/>
        <v>512</v>
      </c>
      <c r="C111">
        <v>219</v>
      </c>
      <c r="D111" s="1">
        <f t="shared" ref="D111" si="3105">C111-C110</f>
        <v>2</v>
      </c>
      <c r="E111">
        <v>53607</v>
      </c>
      <c r="F111" s="1">
        <f t="shared" ref="F111" si="3106">E111-E110</f>
        <v>512</v>
      </c>
      <c r="G111">
        <v>438</v>
      </c>
      <c r="H111" s="1">
        <f t="shared" ref="H111" si="3107">G111-G110</f>
        <v>4</v>
      </c>
      <c r="I111">
        <v>6979</v>
      </c>
      <c r="J111" s="1">
        <f t="shared" ref="J111" si="3108">I111-I110</f>
        <v>64</v>
      </c>
      <c r="K111">
        <v>438375</v>
      </c>
      <c r="L111" s="1">
        <f t="shared" ref="L111" si="3109">K111-K110</f>
        <v>4003</v>
      </c>
      <c r="M111">
        <v>438</v>
      </c>
      <c r="N111" s="1">
        <f t="shared" ref="N111" si="3110">M111-M110</f>
        <v>4</v>
      </c>
      <c r="O111">
        <v>428347</v>
      </c>
      <c r="P111" s="1">
        <f t="shared" ref="P111" si="3111">O111-O110</f>
        <v>3911</v>
      </c>
      <c r="Q111">
        <v>213078</v>
      </c>
      <c r="R111" s="1">
        <f t="shared" ref="R111" si="3112">Q111-Q110</f>
        <v>2048</v>
      </c>
      <c r="S111">
        <v>106539</v>
      </c>
      <c r="T111" s="1">
        <f t="shared" ref="T111" si="3113">S111-S110</f>
        <v>1024</v>
      </c>
      <c r="U111">
        <v>425949</v>
      </c>
      <c r="V111" s="1">
        <f t="shared" ref="V111" si="3114">U111-U110</f>
        <v>3889</v>
      </c>
      <c r="W111">
        <v>876</v>
      </c>
      <c r="X111" s="1">
        <f t="shared" ref="X111" si="3115">W111-W110</f>
        <v>8</v>
      </c>
      <c r="Y111">
        <v>219234</v>
      </c>
      <c r="Z111" s="1">
        <f t="shared" ref="Z111" si="3116">Y111-Y110</f>
        <v>2048</v>
      </c>
      <c r="AA111">
        <v>109617</v>
      </c>
      <c r="AB111" s="1">
        <f t="shared" ref="AB111" si="3117">AA111-AA110</f>
        <v>1024</v>
      </c>
      <c r="AC111">
        <v>6993</v>
      </c>
      <c r="AD111" s="1">
        <f t="shared" ref="AD111" si="3118">AC111-AC110</f>
        <v>64</v>
      </c>
      <c r="AE111">
        <v>219</v>
      </c>
      <c r="AF111" s="1">
        <f t="shared" ref="AF111" si="3119">AE111-AE110</f>
        <v>2</v>
      </c>
      <c r="AG111">
        <v>13845</v>
      </c>
      <c r="AH111" s="1">
        <f t="shared" ref="AH111" si="3120">AG111-AG110</f>
        <v>128</v>
      </c>
      <c r="AI111">
        <v>27474</v>
      </c>
      <c r="AJ111" s="1">
        <f t="shared" ref="AJ111" si="3121">AI111-AI110</f>
        <v>256</v>
      </c>
      <c r="AK111">
        <v>3504</v>
      </c>
      <c r="AL111" s="1">
        <f t="shared" ref="AL111" si="3122">AK111-AK110</f>
        <v>32</v>
      </c>
      <c r="AM111">
        <v>107025</v>
      </c>
      <c r="AN111" s="1">
        <f t="shared" ref="AN111" si="3123">AM111-AM110</f>
        <v>1024</v>
      </c>
      <c r="AO111">
        <v>214266</v>
      </c>
      <c r="AP111" s="1">
        <f t="shared" ref="AP111" si="3124">AO111-AO110</f>
        <v>2048</v>
      </c>
      <c r="AQ111">
        <v>107133</v>
      </c>
      <c r="AR111" s="1">
        <f t="shared" ref="AR111" si="3125">AQ111-AQ110</f>
        <v>1024</v>
      </c>
      <c r="AS111">
        <v>214050</v>
      </c>
      <c r="AT111" s="1">
        <f t="shared" ref="AT111" si="3126">AS111-AS110</f>
        <v>2048</v>
      </c>
      <c r="AU111">
        <v>219</v>
      </c>
      <c r="AV111" s="1">
        <f t="shared" ref="AV111" si="3127">AU111-AU110</f>
        <v>2</v>
      </c>
      <c r="AW111">
        <v>54855</v>
      </c>
      <c r="AX111" s="1">
        <f t="shared" ref="AX111" si="3128">AW111-AW110</f>
        <v>512</v>
      </c>
      <c r="AY111">
        <v>438</v>
      </c>
      <c r="AZ111" s="1">
        <f t="shared" ref="AZ111" si="3129">AY111-AY110</f>
        <v>4</v>
      </c>
      <c r="BA111">
        <v>427911</v>
      </c>
      <c r="BB111" s="1">
        <f t="shared" ref="BB111" si="3130">BA111-BA110</f>
        <v>3907</v>
      </c>
      <c r="BC111">
        <v>13833</v>
      </c>
      <c r="BD111" s="1">
        <f t="shared" ref="BD111" si="3131">BC111-BC110</f>
        <v>128</v>
      </c>
      <c r="BE111">
        <v>53373</v>
      </c>
      <c r="BF111" s="1">
        <f t="shared" ref="BF111" si="3132">BE111-BE110</f>
        <v>512</v>
      </c>
      <c r="BG111">
        <v>219</v>
      </c>
      <c r="BH111" s="1">
        <f t="shared" ref="BH111" si="3133">BG111-BG110</f>
        <v>2</v>
      </c>
    </row>
    <row r="112" spans="1:60" x14ac:dyDescent="0.3">
      <c r="A112">
        <v>54171</v>
      </c>
      <c r="B112" s="1">
        <f t="shared" si="1857"/>
        <v>512</v>
      </c>
      <c r="C112">
        <v>221</v>
      </c>
      <c r="D112" s="1">
        <f t="shared" ref="D112" si="3134">C112-C111</f>
        <v>2</v>
      </c>
      <c r="E112">
        <v>54119</v>
      </c>
      <c r="F112" s="1">
        <f t="shared" ref="F112" si="3135">E112-E111</f>
        <v>512</v>
      </c>
      <c r="G112">
        <v>442</v>
      </c>
      <c r="H112" s="1">
        <f t="shared" ref="H112" si="3136">G112-G111</f>
        <v>4</v>
      </c>
      <c r="I112">
        <v>7043</v>
      </c>
      <c r="J112" s="1">
        <f t="shared" ref="J112" si="3137">I112-I111</f>
        <v>64</v>
      </c>
      <c r="K112">
        <v>442378</v>
      </c>
      <c r="L112" s="1">
        <f t="shared" ref="L112" si="3138">K112-K111</f>
        <v>4003</v>
      </c>
      <c r="M112">
        <v>442</v>
      </c>
      <c r="N112" s="1">
        <f t="shared" ref="N112" si="3139">M112-M111</f>
        <v>4</v>
      </c>
      <c r="O112">
        <v>432258</v>
      </c>
      <c r="P112" s="1">
        <f t="shared" ref="P112" si="3140">O112-O111</f>
        <v>3911</v>
      </c>
      <c r="Q112">
        <v>214919</v>
      </c>
      <c r="R112" s="1">
        <f t="shared" ref="R112" si="3141">Q112-Q111</f>
        <v>1841</v>
      </c>
      <c r="S112">
        <v>107563</v>
      </c>
      <c r="T112" s="1">
        <f t="shared" ref="T112" si="3142">S112-S111</f>
        <v>1024</v>
      </c>
      <c r="U112">
        <v>429838</v>
      </c>
      <c r="V112" s="1">
        <f t="shared" ref="V112" si="3143">U112-U111</f>
        <v>3889</v>
      </c>
      <c r="W112">
        <v>884</v>
      </c>
      <c r="X112" s="1">
        <f t="shared" ref="X112" si="3144">W112-W111</f>
        <v>8</v>
      </c>
      <c r="Y112">
        <v>221189</v>
      </c>
      <c r="Z112" s="1">
        <f t="shared" ref="Z112" si="3145">Y112-Y111</f>
        <v>1955</v>
      </c>
      <c r="AA112">
        <v>110641</v>
      </c>
      <c r="AB112" s="1">
        <f t="shared" ref="AB112" si="3146">AA112-AA111</f>
        <v>1024</v>
      </c>
      <c r="AC112">
        <v>7057</v>
      </c>
      <c r="AD112" s="1">
        <f t="shared" ref="AD112" si="3147">AC112-AC111</f>
        <v>64</v>
      </c>
      <c r="AE112">
        <v>221</v>
      </c>
      <c r="AF112" s="1">
        <f t="shared" ref="AF112" si="3148">AE112-AE111</f>
        <v>2</v>
      </c>
      <c r="AG112">
        <v>13973</v>
      </c>
      <c r="AH112" s="1">
        <f t="shared" ref="AH112" si="3149">AG112-AG111</f>
        <v>128</v>
      </c>
      <c r="AI112">
        <v>27730</v>
      </c>
      <c r="AJ112" s="1">
        <f t="shared" ref="AJ112" si="3150">AI112-AI111</f>
        <v>256</v>
      </c>
      <c r="AK112">
        <v>3536</v>
      </c>
      <c r="AL112" s="1">
        <f t="shared" ref="AL112" si="3151">AK112-AK111</f>
        <v>32</v>
      </c>
      <c r="AM112">
        <v>108049</v>
      </c>
      <c r="AN112" s="1">
        <f t="shared" ref="AN112" si="3152">AM112-AM111</f>
        <v>1024</v>
      </c>
      <c r="AO112">
        <v>216129</v>
      </c>
      <c r="AP112" s="1">
        <f t="shared" ref="AP112" si="3153">AO112-AO111</f>
        <v>1863</v>
      </c>
      <c r="AQ112">
        <v>108157</v>
      </c>
      <c r="AR112" s="1">
        <f t="shared" ref="AR112" si="3154">AQ112-AQ111</f>
        <v>1024</v>
      </c>
      <c r="AS112">
        <v>215909</v>
      </c>
      <c r="AT112" s="1">
        <f t="shared" ref="AT112" si="3155">AS112-AS111</f>
        <v>1859</v>
      </c>
      <c r="AU112">
        <v>221</v>
      </c>
      <c r="AV112" s="1">
        <f t="shared" ref="AV112" si="3156">AU112-AU111</f>
        <v>2</v>
      </c>
      <c r="AW112">
        <v>55367</v>
      </c>
      <c r="AX112" s="1">
        <f t="shared" ref="AX112" si="3157">AW112-AW111</f>
        <v>512</v>
      </c>
      <c r="AY112">
        <v>442</v>
      </c>
      <c r="AZ112" s="1">
        <f t="shared" ref="AZ112" si="3158">AY112-AY111</f>
        <v>4</v>
      </c>
      <c r="BA112">
        <v>431818</v>
      </c>
      <c r="BB112" s="1">
        <f t="shared" ref="BB112" si="3159">BA112-BA111</f>
        <v>3907</v>
      </c>
      <c r="BC112">
        <v>13961</v>
      </c>
      <c r="BD112" s="1">
        <f t="shared" ref="BD112" si="3160">BC112-BC111</f>
        <v>128</v>
      </c>
      <c r="BE112">
        <v>53885</v>
      </c>
      <c r="BF112" s="1">
        <f t="shared" ref="BF112" si="3161">BE112-BE111</f>
        <v>512</v>
      </c>
      <c r="BG112">
        <v>221</v>
      </c>
      <c r="BH112" s="1">
        <f t="shared" ref="BH112" si="3162">BG112-BG111</f>
        <v>2</v>
      </c>
    </row>
    <row r="113" spans="1:60" x14ac:dyDescent="0.3">
      <c r="A113">
        <v>54683</v>
      </c>
      <c r="B113" s="1">
        <f t="shared" si="1857"/>
        <v>512</v>
      </c>
      <c r="C113">
        <v>223</v>
      </c>
      <c r="D113" s="1">
        <f t="shared" ref="D113" si="3163">C113-C112</f>
        <v>2</v>
      </c>
      <c r="E113">
        <v>54631</v>
      </c>
      <c r="F113" s="1">
        <f t="shared" ref="F113" si="3164">E113-E112</f>
        <v>512</v>
      </c>
      <c r="G113">
        <v>446</v>
      </c>
      <c r="H113" s="1">
        <f t="shared" ref="H113" si="3165">G113-G112</f>
        <v>4</v>
      </c>
      <c r="I113">
        <v>7107</v>
      </c>
      <c r="J113" s="1">
        <f t="shared" ref="J113" si="3166">I113-I112</f>
        <v>64</v>
      </c>
      <c r="K113">
        <v>446381</v>
      </c>
      <c r="L113" s="1">
        <f t="shared" ref="L113" si="3167">K113-K112</f>
        <v>4003</v>
      </c>
      <c r="M113">
        <v>446</v>
      </c>
      <c r="N113" s="1">
        <f t="shared" ref="N113" si="3168">M113-M112</f>
        <v>4</v>
      </c>
      <c r="O113">
        <v>436169</v>
      </c>
      <c r="P113" s="1">
        <f t="shared" ref="P113" si="3169">O113-O112</f>
        <v>3911</v>
      </c>
      <c r="Q113">
        <v>216967</v>
      </c>
      <c r="R113" s="1">
        <f t="shared" ref="R113" si="3170">Q113-Q112</f>
        <v>2048</v>
      </c>
      <c r="S113">
        <v>108587</v>
      </c>
      <c r="T113" s="1">
        <f t="shared" ref="T113" si="3171">S113-S112</f>
        <v>1024</v>
      </c>
      <c r="U113">
        <v>433727</v>
      </c>
      <c r="V113" s="1">
        <f t="shared" ref="V113" si="3172">U113-U112</f>
        <v>3889</v>
      </c>
      <c r="W113">
        <v>892</v>
      </c>
      <c r="X113" s="1">
        <f t="shared" ref="X113" si="3173">W113-W112</f>
        <v>8</v>
      </c>
      <c r="Y113">
        <v>223237</v>
      </c>
      <c r="Z113" s="1">
        <f t="shared" ref="Z113" si="3174">Y113-Y112</f>
        <v>2048</v>
      </c>
      <c r="AA113">
        <v>111665</v>
      </c>
      <c r="AB113" s="1">
        <f t="shared" ref="AB113" si="3175">AA113-AA112</f>
        <v>1024</v>
      </c>
      <c r="AC113">
        <v>7121</v>
      </c>
      <c r="AD113" s="1">
        <f t="shared" ref="AD113" si="3176">AC113-AC112</f>
        <v>64</v>
      </c>
      <c r="AE113">
        <v>223</v>
      </c>
      <c r="AF113" s="1">
        <f t="shared" ref="AF113" si="3177">AE113-AE112</f>
        <v>2</v>
      </c>
      <c r="AG113">
        <v>14101</v>
      </c>
      <c r="AH113" s="1">
        <f t="shared" ref="AH113" si="3178">AG113-AG112</f>
        <v>128</v>
      </c>
      <c r="AI113">
        <v>27986</v>
      </c>
      <c r="AJ113" s="1">
        <f t="shared" ref="AJ113" si="3179">AI113-AI112</f>
        <v>256</v>
      </c>
      <c r="AK113">
        <v>3568</v>
      </c>
      <c r="AL113" s="1">
        <f t="shared" ref="AL113" si="3180">AK113-AK112</f>
        <v>32</v>
      </c>
      <c r="AM113">
        <v>109073</v>
      </c>
      <c r="AN113" s="1">
        <f t="shared" ref="AN113" si="3181">AM113-AM112</f>
        <v>1024</v>
      </c>
      <c r="AO113">
        <v>218177</v>
      </c>
      <c r="AP113" s="1">
        <f t="shared" ref="AP113" si="3182">AO113-AO112</f>
        <v>2048</v>
      </c>
      <c r="AQ113">
        <v>109181</v>
      </c>
      <c r="AR113" s="1">
        <f t="shared" ref="AR113" si="3183">AQ113-AQ112</f>
        <v>1024</v>
      </c>
      <c r="AS113">
        <v>217957</v>
      </c>
      <c r="AT113" s="1">
        <f t="shared" ref="AT113" si="3184">AS113-AS112</f>
        <v>2048</v>
      </c>
      <c r="AU113">
        <v>223</v>
      </c>
      <c r="AV113" s="1">
        <f t="shared" ref="AV113" si="3185">AU113-AU112</f>
        <v>2</v>
      </c>
      <c r="AW113">
        <v>55879</v>
      </c>
      <c r="AX113" s="1">
        <f t="shared" ref="AX113" si="3186">AW113-AW112</f>
        <v>512</v>
      </c>
      <c r="AY113">
        <v>446</v>
      </c>
      <c r="AZ113" s="1">
        <f t="shared" ref="AZ113" si="3187">AY113-AY112</f>
        <v>4</v>
      </c>
      <c r="BA113">
        <v>435725</v>
      </c>
      <c r="BB113" s="1">
        <f t="shared" ref="BB113" si="3188">BA113-BA112</f>
        <v>3907</v>
      </c>
      <c r="BC113">
        <v>14089</v>
      </c>
      <c r="BD113" s="1">
        <f t="shared" ref="BD113" si="3189">BC113-BC112</f>
        <v>128</v>
      </c>
      <c r="BE113">
        <v>54397</v>
      </c>
      <c r="BF113" s="1">
        <f t="shared" ref="BF113" si="3190">BE113-BE112</f>
        <v>512</v>
      </c>
      <c r="BG113">
        <v>223</v>
      </c>
      <c r="BH113" s="1">
        <f t="shared" ref="BH113" si="3191">BG113-BG112</f>
        <v>2</v>
      </c>
    </row>
    <row r="114" spans="1:60" x14ac:dyDescent="0.3">
      <c r="A114">
        <v>55010</v>
      </c>
      <c r="B114" s="1">
        <f t="shared" si="1857"/>
        <v>327</v>
      </c>
      <c r="C114">
        <v>225</v>
      </c>
      <c r="D114" s="1">
        <f t="shared" ref="D114" si="3192">C114-C113</f>
        <v>2</v>
      </c>
      <c r="E114">
        <v>54954</v>
      </c>
      <c r="F114" s="1">
        <f t="shared" ref="F114" si="3193">E114-E113</f>
        <v>323</v>
      </c>
      <c r="G114">
        <v>450</v>
      </c>
      <c r="H114" s="1">
        <f t="shared" ref="H114" si="3194">G114-G113</f>
        <v>4</v>
      </c>
      <c r="I114">
        <v>7171</v>
      </c>
      <c r="J114" s="1">
        <f t="shared" ref="J114" si="3195">I114-I113</f>
        <v>64</v>
      </c>
      <c r="K114">
        <v>450384</v>
      </c>
      <c r="L114" s="1">
        <f t="shared" ref="L114" si="3196">K114-K113</f>
        <v>4003</v>
      </c>
      <c r="M114">
        <v>450</v>
      </c>
      <c r="N114" s="1">
        <f t="shared" ref="N114" si="3197">M114-M113</f>
        <v>4</v>
      </c>
      <c r="O114">
        <v>440080</v>
      </c>
      <c r="P114" s="1">
        <f t="shared" ref="P114" si="3198">O114-O113</f>
        <v>3911</v>
      </c>
      <c r="Q114">
        <v>218808</v>
      </c>
      <c r="R114" s="1">
        <f t="shared" ref="R114" si="3199">Q114-Q113</f>
        <v>1841</v>
      </c>
      <c r="S114">
        <v>109404</v>
      </c>
      <c r="T114" s="1">
        <f t="shared" ref="T114" si="3200">S114-S113</f>
        <v>817</v>
      </c>
      <c r="U114">
        <v>437616</v>
      </c>
      <c r="V114" s="1">
        <f t="shared" ref="V114" si="3201">U114-U113</f>
        <v>3889</v>
      </c>
      <c r="W114">
        <v>900</v>
      </c>
      <c r="X114" s="1">
        <f t="shared" ref="X114" si="3202">W114-W113</f>
        <v>8</v>
      </c>
      <c r="Y114">
        <v>225192</v>
      </c>
      <c r="Z114" s="1">
        <f t="shared" ref="Z114" si="3203">Y114-Y113</f>
        <v>1955</v>
      </c>
      <c r="AA114">
        <v>112596</v>
      </c>
      <c r="AB114" s="1">
        <f t="shared" ref="AB114" si="3204">AA114-AA113</f>
        <v>931</v>
      </c>
      <c r="AC114">
        <v>7185</v>
      </c>
      <c r="AD114" s="1">
        <f t="shared" ref="AD114" si="3205">AC114-AC113</f>
        <v>64</v>
      </c>
      <c r="AE114">
        <v>225</v>
      </c>
      <c r="AF114" s="1">
        <f t="shared" ref="AF114" si="3206">AE114-AE113</f>
        <v>2</v>
      </c>
      <c r="AG114">
        <v>14229</v>
      </c>
      <c r="AH114" s="1">
        <f t="shared" ref="AH114" si="3207">AG114-AG113</f>
        <v>128</v>
      </c>
      <c r="AI114">
        <v>28149</v>
      </c>
      <c r="AJ114" s="1">
        <f t="shared" ref="AJ114" si="3208">AI114-AI113</f>
        <v>163</v>
      </c>
      <c r="AK114">
        <v>3600</v>
      </c>
      <c r="AL114" s="1">
        <f t="shared" ref="AL114" si="3209">AK114-AK113</f>
        <v>32</v>
      </c>
      <c r="AM114">
        <v>109908</v>
      </c>
      <c r="AN114" s="1">
        <f t="shared" ref="AN114" si="3210">AM114-AM113</f>
        <v>835</v>
      </c>
      <c r="AO114">
        <v>220040</v>
      </c>
      <c r="AP114" s="1">
        <f t="shared" ref="AP114" si="3211">AO114-AO113</f>
        <v>1863</v>
      </c>
      <c r="AQ114">
        <v>110020</v>
      </c>
      <c r="AR114" s="1">
        <f t="shared" ref="AR114" si="3212">AQ114-AQ113</f>
        <v>839</v>
      </c>
      <c r="AS114">
        <v>219816</v>
      </c>
      <c r="AT114" s="1">
        <f t="shared" ref="AT114" si="3213">AS114-AS113</f>
        <v>1859</v>
      </c>
      <c r="AU114">
        <v>225</v>
      </c>
      <c r="AV114" s="1">
        <f t="shared" ref="AV114" si="3214">AU114-AU113</f>
        <v>2</v>
      </c>
      <c r="AW114">
        <v>56298</v>
      </c>
      <c r="AX114" s="1">
        <f t="shared" ref="AX114" si="3215">AW114-AW113</f>
        <v>419</v>
      </c>
      <c r="AY114">
        <v>450</v>
      </c>
      <c r="AZ114" s="1">
        <f t="shared" ref="AZ114" si="3216">AY114-AY113</f>
        <v>4</v>
      </c>
      <c r="BA114">
        <v>439632</v>
      </c>
      <c r="BB114" s="1">
        <f t="shared" ref="BB114" si="3217">BA114-BA113</f>
        <v>3907</v>
      </c>
      <c r="BC114">
        <v>14217</v>
      </c>
      <c r="BD114" s="1">
        <f t="shared" ref="BD114" si="3218">BC114-BC113</f>
        <v>128</v>
      </c>
      <c r="BE114">
        <v>54702</v>
      </c>
      <c r="BF114" s="1">
        <f t="shared" ref="BF114" si="3219">BE114-BE113</f>
        <v>305</v>
      </c>
      <c r="BG114">
        <v>225</v>
      </c>
      <c r="BH114" s="1">
        <f t="shared" ref="BH114" si="3220">BG114-BG113</f>
        <v>2</v>
      </c>
    </row>
    <row r="115" spans="1:60" x14ac:dyDescent="0.3">
      <c r="A115">
        <v>55522</v>
      </c>
      <c r="B115" s="1">
        <f t="shared" si="1857"/>
        <v>512</v>
      </c>
      <c r="C115">
        <v>227</v>
      </c>
      <c r="D115" s="1">
        <f t="shared" ref="D115" si="3221">C115-C114</f>
        <v>2</v>
      </c>
      <c r="E115">
        <v>55466</v>
      </c>
      <c r="F115" s="1">
        <f t="shared" ref="F115" si="3222">E115-E114</f>
        <v>512</v>
      </c>
      <c r="G115">
        <v>454</v>
      </c>
      <c r="H115" s="1">
        <f t="shared" ref="H115" si="3223">G115-G114</f>
        <v>4</v>
      </c>
      <c r="I115">
        <v>7235</v>
      </c>
      <c r="J115" s="1">
        <f t="shared" ref="J115" si="3224">I115-I114</f>
        <v>64</v>
      </c>
      <c r="K115">
        <v>454387</v>
      </c>
      <c r="L115" s="1">
        <f t="shared" ref="L115" si="3225">K115-K114</f>
        <v>4003</v>
      </c>
      <c r="M115">
        <v>454</v>
      </c>
      <c r="N115" s="1">
        <f t="shared" ref="N115" si="3226">M115-M114</f>
        <v>4</v>
      </c>
      <c r="O115">
        <v>443991</v>
      </c>
      <c r="P115" s="1">
        <f t="shared" ref="P115" si="3227">O115-O114</f>
        <v>3911</v>
      </c>
      <c r="Q115">
        <v>220856</v>
      </c>
      <c r="R115" s="1">
        <f t="shared" ref="R115" si="3228">Q115-Q114</f>
        <v>2048</v>
      </c>
      <c r="S115">
        <v>110428</v>
      </c>
      <c r="T115" s="1">
        <f t="shared" ref="T115" si="3229">S115-S114</f>
        <v>1024</v>
      </c>
      <c r="U115">
        <v>441505</v>
      </c>
      <c r="V115" s="1">
        <f t="shared" ref="V115" si="3230">U115-U114</f>
        <v>3889</v>
      </c>
      <c r="W115">
        <v>908</v>
      </c>
      <c r="X115" s="1">
        <f t="shared" ref="X115" si="3231">W115-W114</f>
        <v>8</v>
      </c>
      <c r="Y115">
        <v>227240</v>
      </c>
      <c r="Z115" s="1">
        <f t="shared" ref="Z115" si="3232">Y115-Y114</f>
        <v>2048</v>
      </c>
      <c r="AA115">
        <v>113620</v>
      </c>
      <c r="AB115" s="1">
        <f t="shared" ref="AB115" si="3233">AA115-AA114</f>
        <v>1024</v>
      </c>
      <c r="AC115">
        <v>7249</v>
      </c>
      <c r="AD115" s="1">
        <f t="shared" ref="AD115" si="3234">AC115-AC114</f>
        <v>64</v>
      </c>
      <c r="AE115">
        <v>227</v>
      </c>
      <c r="AF115" s="1">
        <f t="shared" ref="AF115" si="3235">AE115-AE114</f>
        <v>2</v>
      </c>
      <c r="AG115">
        <v>14357</v>
      </c>
      <c r="AH115" s="1">
        <f t="shared" ref="AH115" si="3236">AG115-AG114</f>
        <v>128</v>
      </c>
      <c r="AI115">
        <v>28405</v>
      </c>
      <c r="AJ115" s="1">
        <f t="shared" ref="AJ115" si="3237">AI115-AI114</f>
        <v>256</v>
      </c>
      <c r="AK115">
        <v>3632</v>
      </c>
      <c r="AL115" s="1">
        <f t="shared" ref="AL115" si="3238">AK115-AK114</f>
        <v>32</v>
      </c>
      <c r="AM115">
        <v>110932</v>
      </c>
      <c r="AN115" s="1">
        <f t="shared" ref="AN115" si="3239">AM115-AM114</f>
        <v>1024</v>
      </c>
      <c r="AO115">
        <v>222088</v>
      </c>
      <c r="AP115" s="1">
        <f t="shared" ref="AP115" si="3240">AO115-AO114</f>
        <v>2048</v>
      </c>
      <c r="AQ115">
        <v>111044</v>
      </c>
      <c r="AR115" s="1">
        <f t="shared" ref="AR115" si="3241">AQ115-AQ114</f>
        <v>1024</v>
      </c>
      <c r="AS115">
        <v>221864</v>
      </c>
      <c r="AT115" s="1">
        <f t="shared" ref="AT115" si="3242">AS115-AS114</f>
        <v>2048</v>
      </c>
      <c r="AU115">
        <v>227</v>
      </c>
      <c r="AV115" s="1">
        <f t="shared" ref="AV115" si="3243">AU115-AU114</f>
        <v>2</v>
      </c>
      <c r="AW115">
        <v>56810</v>
      </c>
      <c r="AX115" s="1">
        <f t="shared" ref="AX115" si="3244">AW115-AW114</f>
        <v>512</v>
      </c>
      <c r="AY115">
        <v>454</v>
      </c>
      <c r="AZ115" s="1">
        <f t="shared" ref="AZ115" si="3245">AY115-AY114</f>
        <v>4</v>
      </c>
      <c r="BA115">
        <v>443539</v>
      </c>
      <c r="BB115" s="1">
        <f t="shared" ref="BB115" si="3246">BA115-BA114</f>
        <v>3907</v>
      </c>
      <c r="BC115">
        <v>14345</v>
      </c>
      <c r="BD115" s="1">
        <f t="shared" ref="BD115" si="3247">BC115-BC114</f>
        <v>128</v>
      </c>
      <c r="BE115">
        <v>55214</v>
      </c>
      <c r="BF115" s="1">
        <f t="shared" ref="BF115" si="3248">BE115-BE114</f>
        <v>512</v>
      </c>
      <c r="BG115">
        <v>227</v>
      </c>
      <c r="BH115" s="1">
        <f t="shared" ref="BH115" si="3249">BG115-BG114</f>
        <v>2</v>
      </c>
    </row>
    <row r="116" spans="1:60" x14ac:dyDescent="0.3">
      <c r="A116">
        <v>56034</v>
      </c>
      <c r="B116" s="1">
        <f t="shared" si="1857"/>
        <v>512</v>
      </c>
      <c r="C116">
        <v>229</v>
      </c>
      <c r="D116" s="1">
        <f t="shared" ref="D116" si="3250">C116-C115</f>
        <v>2</v>
      </c>
      <c r="E116">
        <v>55978</v>
      </c>
      <c r="F116" s="1">
        <f t="shared" ref="F116" si="3251">E116-E115</f>
        <v>512</v>
      </c>
      <c r="G116">
        <v>458</v>
      </c>
      <c r="H116" s="1">
        <f t="shared" ref="H116" si="3252">G116-G115</f>
        <v>4</v>
      </c>
      <c r="I116">
        <v>7299</v>
      </c>
      <c r="J116" s="1">
        <f t="shared" ref="J116" si="3253">I116-I115</f>
        <v>64</v>
      </c>
      <c r="K116">
        <v>458390</v>
      </c>
      <c r="L116" s="1">
        <f t="shared" ref="L116" si="3254">K116-K115</f>
        <v>4003</v>
      </c>
      <c r="M116">
        <v>458</v>
      </c>
      <c r="N116" s="1">
        <f t="shared" ref="N116" si="3255">M116-M115</f>
        <v>4</v>
      </c>
      <c r="O116">
        <v>447902</v>
      </c>
      <c r="P116" s="1">
        <f t="shared" ref="P116" si="3256">O116-O115</f>
        <v>3911</v>
      </c>
      <c r="Q116">
        <v>222697</v>
      </c>
      <c r="R116" s="1">
        <f t="shared" ref="R116" si="3257">Q116-Q115</f>
        <v>1841</v>
      </c>
      <c r="S116">
        <v>111452</v>
      </c>
      <c r="T116" s="1">
        <f t="shared" ref="T116" si="3258">S116-S115</f>
        <v>1024</v>
      </c>
      <c r="U116">
        <v>445394</v>
      </c>
      <c r="V116" s="1">
        <f t="shared" ref="V116" si="3259">U116-U115</f>
        <v>3889</v>
      </c>
      <c r="W116">
        <v>916</v>
      </c>
      <c r="X116" s="1">
        <f t="shared" ref="X116" si="3260">W116-W115</f>
        <v>8</v>
      </c>
      <c r="Y116">
        <v>229195</v>
      </c>
      <c r="Z116" s="1">
        <f t="shared" ref="Z116" si="3261">Y116-Y115</f>
        <v>1955</v>
      </c>
      <c r="AA116">
        <v>114644</v>
      </c>
      <c r="AB116" s="1">
        <f t="shared" ref="AB116" si="3262">AA116-AA115</f>
        <v>1024</v>
      </c>
      <c r="AC116">
        <v>7313</v>
      </c>
      <c r="AD116" s="1">
        <f t="shared" ref="AD116" si="3263">AC116-AC115</f>
        <v>64</v>
      </c>
      <c r="AE116">
        <v>229</v>
      </c>
      <c r="AF116" s="1">
        <f t="shared" ref="AF116" si="3264">AE116-AE115</f>
        <v>2</v>
      </c>
      <c r="AG116">
        <v>14485</v>
      </c>
      <c r="AH116" s="1">
        <f t="shared" ref="AH116" si="3265">AG116-AG115</f>
        <v>128</v>
      </c>
      <c r="AI116">
        <v>28661</v>
      </c>
      <c r="AJ116" s="1">
        <f t="shared" ref="AJ116" si="3266">AI116-AI115</f>
        <v>256</v>
      </c>
      <c r="AK116">
        <v>3664</v>
      </c>
      <c r="AL116" s="1">
        <f t="shared" ref="AL116" si="3267">AK116-AK115</f>
        <v>32</v>
      </c>
      <c r="AM116">
        <v>111956</v>
      </c>
      <c r="AN116" s="1">
        <f t="shared" ref="AN116" si="3268">AM116-AM115</f>
        <v>1024</v>
      </c>
      <c r="AO116">
        <v>223951</v>
      </c>
      <c r="AP116" s="1">
        <f t="shared" ref="AP116" si="3269">AO116-AO115</f>
        <v>1863</v>
      </c>
      <c r="AQ116">
        <v>112068</v>
      </c>
      <c r="AR116" s="1">
        <f t="shared" ref="AR116" si="3270">AQ116-AQ115</f>
        <v>1024</v>
      </c>
      <c r="AS116">
        <v>223723</v>
      </c>
      <c r="AT116" s="1">
        <f t="shared" ref="AT116" si="3271">AS116-AS115</f>
        <v>1859</v>
      </c>
      <c r="AU116">
        <v>229</v>
      </c>
      <c r="AV116" s="1">
        <f t="shared" ref="AV116" si="3272">AU116-AU115</f>
        <v>2</v>
      </c>
      <c r="AW116">
        <v>57322</v>
      </c>
      <c r="AX116" s="1">
        <f t="shared" ref="AX116" si="3273">AW116-AW115</f>
        <v>512</v>
      </c>
      <c r="AY116">
        <v>458</v>
      </c>
      <c r="AZ116" s="1">
        <f t="shared" ref="AZ116" si="3274">AY116-AY115</f>
        <v>4</v>
      </c>
      <c r="BA116">
        <v>447446</v>
      </c>
      <c r="BB116" s="1">
        <f t="shared" ref="BB116" si="3275">BA116-BA115</f>
        <v>3907</v>
      </c>
      <c r="BC116">
        <v>14473</v>
      </c>
      <c r="BD116" s="1">
        <f t="shared" ref="BD116" si="3276">BC116-BC115</f>
        <v>128</v>
      </c>
      <c r="BE116">
        <v>55726</v>
      </c>
      <c r="BF116" s="1">
        <f t="shared" ref="BF116" si="3277">BE116-BE115</f>
        <v>512</v>
      </c>
      <c r="BG116">
        <v>229</v>
      </c>
      <c r="BH116" s="1">
        <f t="shared" ref="BH116" si="3278">BG116-BG115</f>
        <v>2</v>
      </c>
    </row>
    <row r="117" spans="1:60" x14ac:dyDescent="0.3">
      <c r="A117">
        <v>56546</v>
      </c>
      <c r="B117" s="1">
        <f t="shared" si="1857"/>
        <v>512</v>
      </c>
      <c r="C117">
        <v>231</v>
      </c>
      <c r="D117" s="1">
        <f t="shared" ref="D117" si="3279">C117-C116</f>
        <v>2</v>
      </c>
      <c r="E117">
        <v>56490</v>
      </c>
      <c r="F117" s="1">
        <f t="shared" ref="F117" si="3280">E117-E116</f>
        <v>512</v>
      </c>
      <c r="G117">
        <v>462</v>
      </c>
      <c r="H117" s="1">
        <f t="shared" ref="H117" si="3281">G117-G116</f>
        <v>4</v>
      </c>
      <c r="I117">
        <v>7363</v>
      </c>
      <c r="J117" s="1">
        <f t="shared" ref="J117" si="3282">I117-I116</f>
        <v>64</v>
      </c>
      <c r="K117">
        <v>462393</v>
      </c>
      <c r="L117" s="1">
        <f t="shared" ref="L117" si="3283">K117-K116</f>
        <v>4003</v>
      </c>
      <c r="M117">
        <v>462</v>
      </c>
      <c r="N117" s="1">
        <f t="shared" ref="N117" si="3284">M117-M116</f>
        <v>4</v>
      </c>
      <c r="O117">
        <v>451813</v>
      </c>
      <c r="P117" s="1">
        <f t="shared" ref="P117" si="3285">O117-O116</f>
        <v>3911</v>
      </c>
      <c r="Q117">
        <v>224745</v>
      </c>
      <c r="R117" s="1">
        <f t="shared" ref="R117" si="3286">Q117-Q116</f>
        <v>2048</v>
      </c>
      <c r="S117">
        <v>112476</v>
      </c>
      <c r="T117" s="1">
        <f t="shared" ref="T117" si="3287">S117-S116</f>
        <v>1024</v>
      </c>
      <c r="U117">
        <v>449283</v>
      </c>
      <c r="V117" s="1">
        <f t="shared" ref="V117" si="3288">U117-U116</f>
        <v>3889</v>
      </c>
      <c r="W117">
        <v>924</v>
      </c>
      <c r="X117" s="1">
        <f t="shared" ref="X117" si="3289">W117-W116</f>
        <v>8</v>
      </c>
      <c r="Y117">
        <v>231243</v>
      </c>
      <c r="Z117" s="1">
        <f t="shared" ref="Z117" si="3290">Y117-Y116</f>
        <v>2048</v>
      </c>
      <c r="AA117">
        <v>115668</v>
      </c>
      <c r="AB117" s="1">
        <f t="shared" ref="AB117" si="3291">AA117-AA116</f>
        <v>1024</v>
      </c>
      <c r="AC117">
        <v>7377</v>
      </c>
      <c r="AD117" s="1">
        <f t="shared" ref="AD117" si="3292">AC117-AC116</f>
        <v>64</v>
      </c>
      <c r="AE117">
        <v>231</v>
      </c>
      <c r="AF117" s="1">
        <f t="shared" ref="AF117" si="3293">AE117-AE116</f>
        <v>2</v>
      </c>
      <c r="AG117">
        <v>14613</v>
      </c>
      <c r="AH117" s="1">
        <f t="shared" ref="AH117" si="3294">AG117-AG116</f>
        <v>128</v>
      </c>
      <c r="AI117">
        <v>28917</v>
      </c>
      <c r="AJ117" s="1">
        <f t="shared" ref="AJ117" si="3295">AI117-AI116</f>
        <v>256</v>
      </c>
      <c r="AK117">
        <v>3696</v>
      </c>
      <c r="AL117" s="1">
        <f t="shared" ref="AL117" si="3296">AK117-AK116</f>
        <v>32</v>
      </c>
      <c r="AM117">
        <v>112980</v>
      </c>
      <c r="AN117" s="1">
        <f t="shared" ref="AN117" si="3297">AM117-AM116</f>
        <v>1024</v>
      </c>
      <c r="AO117">
        <v>225999</v>
      </c>
      <c r="AP117" s="1">
        <f t="shared" ref="AP117" si="3298">AO117-AO116</f>
        <v>2048</v>
      </c>
      <c r="AQ117">
        <v>113092</v>
      </c>
      <c r="AR117" s="1">
        <f t="shared" ref="AR117" si="3299">AQ117-AQ116</f>
        <v>1024</v>
      </c>
      <c r="AS117">
        <v>225771</v>
      </c>
      <c r="AT117" s="1">
        <f t="shared" ref="AT117" si="3300">AS117-AS116</f>
        <v>2048</v>
      </c>
      <c r="AU117">
        <v>231</v>
      </c>
      <c r="AV117" s="1">
        <f t="shared" ref="AV117" si="3301">AU117-AU116</f>
        <v>2</v>
      </c>
      <c r="AW117">
        <v>57834</v>
      </c>
      <c r="AX117" s="1">
        <f t="shared" ref="AX117" si="3302">AW117-AW116</f>
        <v>512</v>
      </c>
      <c r="AY117">
        <v>462</v>
      </c>
      <c r="AZ117" s="1">
        <f t="shared" ref="AZ117" si="3303">AY117-AY116</f>
        <v>4</v>
      </c>
      <c r="BA117">
        <v>451353</v>
      </c>
      <c r="BB117" s="1">
        <f t="shared" ref="BB117" si="3304">BA117-BA116</f>
        <v>3907</v>
      </c>
      <c r="BC117">
        <v>14601</v>
      </c>
      <c r="BD117" s="1">
        <f t="shared" ref="BD117" si="3305">BC117-BC116</f>
        <v>128</v>
      </c>
      <c r="BE117">
        <v>56238</v>
      </c>
      <c r="BF117" s="1">
        <f t="shared" ref="BF117" si="3306">BE117-BE116</f>
        <v>512</v>
      </c>
      <c r="BG117">
        <v>231</v>
      </c>
      <c r="BH117" s="1">
        <f t="shared" ref="BH117" si="3307">BG117-BG116</f>
        <v>2</v>
      </c>
    </row>
    <row r="118" spans="1:60" x14ac:dyDescent="0.3">
      <c r="A118">
        <v>57058</v>
      </c>
      <c r="B118" s="1">
        <f t="shared" si="1857"/>
        <v>512</v>
      </c>
      <c r="C118">
        <v>233</v>
      </c>
      <c r="D118" s="1">
        <f t="shared" ref="D118" si="3308">C118-C117</f>
        <v>2</v>
      </c>
      <c r="E118">
        <v>57002</v>
      </c>
      <c r="F118" s="1">
        <f t="shared" ref="F118" si="3309">E118-E117</f>
        <v>512</v>
      </c>
      <c r="G118">
        <v>466</v>
      </c>
      <c r="H118" s="1">
        <f t="shared" ref="H118" si="3310">G118-G117</f>
        <v>4</v>
      </c>
      <c r="I118">
        <v>7427</v>
      </c>
      <c r="J118" s="1">
        <f t="shared" ref="J118" si="3311">I118-I117</f>
        <v>64</v>
      </c>
      <c r="K118">
        <v>466396</v>
      </c>
      <c r="L118" s="1">
        <f t="shared" ref="L118" si="3312">K118-K117</f>
        <v>4003</v>
      </c>
      <c r="M118">
        <v>466</v>
      </c>
      <c r="N118" s="1">
        <f t="shared" ref="N118" si="3313">M118-M117</f>
        <v>4</v>
      </c>
      <c r="O118">
        <v>455724</v>
      </c>
      <c r="P118" s="1">
        <f t="shared" ref="P118" si="3314">O118-O117</f>
        <v>3911</v>
      </c>
      <c r="Q118">
        <v>226586</v>
      </c>
      <c r="R118" s="1">
        <f t="shared" ref="R118" si="3315">Q118-Q117</f>
        <v>1841</v>
      </c>
      <c r="S118">
        <v>113293</v>
      </c>
      <c r="T118" s="1">
        <f t="shared" ref="T118" si="3316">S118-S117</f>
        <v>817</v>
      </c>
      <c r="U118">
        <v>453172</v>
      </c>
      <c r="V118" s="1">
        <f t="shared" ref="V118" si="3317">U118-U117</f>
        <v>3889</v>
      </c>
      <c r="W118">
        <v>932</v>
      </c>
      <c r="X118" s="1">
        <f t="shared" ref="X118" si="3318">W118-W117</f>
        <v>8</v>
      </c>
      <c r="Y118">
        <v>233198</v>
      </c>
      <c r="Z118" s="1">
        <f t="shared" ref="Z118" si="3319">Y118-Y117</f>
        <v>1955</v>
      </c>
      <c r="AA118">
        <v>116599</v>
      </c>
      <c r="AB118" s="1">
        <f t="shared" ref="AB118" si="3320">AA118-AA117</f>
        <v>931</v>
      </c>
      <c r="AC118">
        <v>7441</v>
      </c>
      <c r="AD118" s="1">
        <f t="shared" ref="AD118" si="3321">AC118-AC117</f>
        <v>64</v>
      </c>
      <c r="AE118">
        <v>233</v>
      </c>
      <c r="AF118" s="1">
        <f t="shared" ref="AF118" si="3322">AE118-AE117</f>
        <v>2</v>
      </c>
      <c r="AG118">
        <v>14741</v>
      </c>
      <c r="AH118" s="1">
        <f t="shared" ref="AH118" si="3323">AG118-AG117</f>
        <v>128</v>
      </c>
      <c r="AI118">
        <v>29173</v>
      </c>
      <c r="AJ118" s="1">
        <f t="shared" ref="AJ118" si="3324">AI118-AI117</f>
        <v>256</v>
      </c>
      <c r="AK118">
        <v>3728</v>
      </c>
      <c r="AL118" s="1">
        <f t="shared" ref="AL118" si="3325">AK118-AK117</f>
        <v>32</v>
      </c>
      <c r="AM118">
        <v>113815</v>
      </c>
      <c r="AN118" s="1">
        <f t="shared" ref="AN118" si="3326">AM118-AM117</f>
        <v>835</v>
      </c>
      <c r="AO118">
        <v>227862</v>
      </c>
      <c r="AP118" s="1">
        <f t="shared" ref="AP118" si="3327">AO118-AO117</f>
        <v>1863</v>
      </c>
      <c r="AQ118">
        <v>113931</v>
      </c>
      <c r="AR118" s="1">
        <f t="shared" ref="AR118" si="3328">AQ118-AQ117</f>
        <v>839</v>
      </c>
      <c r="AS118">
        <v>227630</v>
      </c>
      <c r="AT118" s="1">
        <f t="shared" ref="AT118" si="3329">AS118-AS117</f>
        <v>1859</v>
      </c>
      <c r="AU118">
        <v>233</v>
      </c>
      <c r="AV118" s="1">
        <f t="shared" ref="AV118" si="3330">AU118-AU117</f>
        <v>2</v>
      </c>
      <c r="AW118">
        <v>58346</v>
      </c>
      <c r="AX118" s="1">
        <f t="shared" ref="AX118" si="3331">AW118-AW117</f>
        <v>512</v>
      </c>
      <c r="AY118">
        <v>466</v>
      </c>
      <c r="AZ118" s="1">
        <f t="shared" ref="AZ118" si="3332">AY118-AY117</f>
        <v>4</v>
      </c>
      <c r="BA118">
        <v>455260</v>
      </c>
      <c r="BB118" s="1">
        <f t="shared" ref="BB118" si="3333">BA118-BA117</f>
        <v>3907</v>
      </c>
      <c r="BC118">
        <v>14729</v>
      </c>
      <c r="BD118" s="1">
        <f t="shared" ref="BD118" si="3334">BC118-BC117</f>
        <v>128</v>
      </c>
      <c r="BE118">
        <v>56750</v>
      </c>
      <c r="BF118" s="1">
        <f t="shared" ref="BF118" si="3335">BE118-BE117</f>
        <v>512</v>
      </c>
      <c r="BG118">
        <v>233</v>
      </c>
      <c r="BH118" s="1">
        <f t="shared" ref="BH118" si="3336">BG118-BG117</f>
        <v>2</v>
      </c>
    </row>
    <row r="119" spans="1:60" x14ac:dyDescent="0.3">
      <c r="A119">
        <v>57570</v>
      </c>
      <c r="B119" s="1">
        <f t="shared" si="1857"/>
        <v>512</v>
      </c>
      <c r="C119">
        <v>235</v>
      </c>
      <c r="D119" s="1">
        <f t="shared" ref="D119" si="3337">C119-C118</f>
        <v>2</v>
      </c>
      <c r="E119">
        <v>57514</v>
      </c>
      <c r="F119" s="1">
        <f t="shared" ref="F119" si="3338">E119-E118</f>
        <v>512</v>
      </c>
      <c r="G119">
        <v>470</v>
      </c>
      <c r="H119" s="1">
        <f t="shared" ref="H119" si="3339">G119-G118</f>
        <v>4</v>
      </c>
      <c r="I119">
        <v>7491</v>
      </c>
      <c r="J119" s="1">
        <f t="shared" ref="J119" si="3340">I119-I118</f>
        <v>64</v>
      </c>
      <c r="K119">
        <v>470399</v>
      </c>
      <c r="L119" s="1">
        <f t="shared" ref="L119" si="3341">K119-K118</f>
        <v>4003</v>
      </c>
      <c r="M119">
        <v>470</v>
      </c>
      <c r="N119" s="1">
        <f t="shared" ref="N119" si="3342">M119-M118</f>
        <v>4</v>
      </c>
      <c r="O119">
        <v>459635</v>
      </c>
      <c r="P119" s="1">
        <f t="shared" ref="P119" si="3343">O119-O118</f>
        <v>3911</v>
      </c>
      <c r="Q119">
        <v>228634</v>
      </c>
      <c r="R119" s="1">
        <f t="shared" ref="R119" si="3344">Q119-Q118</f>
        <v>2048</v>
      </c>
      <c r="S119">
        <v>114317</v>
      </c>
      <c r="T119" s="1">
        <f t="shared" ref="T119" si="3345">S119-S118</f>
        <v>1024</v>
      </c>
      <c r="U119">
        <v>457061</v>
      </c>
      <c r="V119" s="1">
        <f t="shared" ref="V119" si="3346">U119-U118</f>
        <v>3889</v>
      </c>
      <c r="W119">
        <v>940</v>
      </c>
      <c r="X119" s="1">
        <f t="shared" ref="X119" si="3347">W119-W118</f>
        <v>8</v>
      </c>
      <c r="Y119">
        <v>235246</v>
      </c>
      <c r="Z119" s="1">
        <f t="shared" ref="Z119" si="3348">Y119-Y118</f>
        <v>2048</v>
      </c>
      <c r="AA119">
        <v>117623</v>
      </c>
      <c r="AB119" s="1">
        <f t="shared" ref="AB119" si="3349">AA119-AA118</f>
        <v>1024</v>
      </c>
      <c r="AC119">
        <v>7505</v>
      </c>
      <c r="AD119" s="1">
        <f t="shared" ref="AD119" si="3350">AC119-AC118</f>
        <v>64</v>
      </c>
      <c r="AE119">
        <v>235</v>
      </c>
      <c r="AF119" s="1">
        <f t="shared" ref="AF119" si="3351">AE119-AE118</f>
        <v>2</v>
      </c>
      <c r="AG119">
        <v>14869</v>
      </c>
      <c r="AH119" s="1">
        <f t="shared" ref="AH119" si="3352">AG119-AG118</f>
        <v>128</v>
      </c>
      <c r="AI119">
        <v>29429</v>
      </c>
      <c r="AJ119" s="1">
        <f t="shared" ref="AJ119" si="3353">AI119-AI118</f>
        <v>256</v>
      </c>
      <c r="AK119">
        <v>3760</v>
      </c>
      <c r="AL119" s="1">
        <f t="shared" ref="AL119" si="3354">AK119-AK118</f>
        <v>32</v>
      </c>
      <c r="AM119">
        <v>114839</v>
      </c>
      <c r="AN119" s="1">
        <f t="shared" ref="AN119" si="3355">AM119-AM118</f>
        <v>1024</v>
      </c>
      <c r="AO119">
        <v>229910</v>
      </c>
      <c r="AP119" s="1">
        <f t="shared" ref="AP119" si="3356">AO119-AO118</f>
        <v>2048</v>
      </c>
      <c r="AQ119">
        <v>114955</v>
      </c>
      <c r="AR119" s="1">
        <f t="shared" ref="AR119" si="3357">AQ119-AQ118</f>
        <v>1024</v>
      </c>
      <c r="AS119">
        <v>229678</v>
      </c>
      <c r="AT119" s="1">
        <f t="shared" ref="AT119" si="3358">AS119-AS118</f>
        <v>2048</v>
      </c>
      <c r="AU119">
        <v>235</v>
      </c>
      <c r="AV119" s="1">
        <f t="shared" ref="AV119" si="3359">AU119-AU118</f>
        <v>2</v>
      </c>
      <c r="AW119">
        <v>58858</v>
      </c>
      <c r="AX119" s="1">
        <f t="shared" ref="AX119" si="3360">AW119-AW118</f>
        <v>512</v>
      </c>
      <c r="AY119">
        <v>470</v>
      </c>
      <c r="AZ119" s="1">
        <f t="shared" ref="AZ119" si="3361">AY119-AY118</f>
        <v>4</v>
      </c>
      <c r="BA119">
        <v>459167</v>
      </c>
      <c r="BB119" s="1">
        <f t="shared" ref="BB119" si="3362">BA119-BA118</f>
        <v>3907</v>
      </c>
      <c r="BC119">
        <v>14857</v>
      </c>
      <c r="BD119" s="1">
        <f t="shared" ref="BD119" si="3363">BC119-BC118</f>
        <v>128</v>
      </c>
      <c r="BE119">
        <v>57262</v>
      </c>
      <c r="BF119" s="1">
        <f t="shared" ref="BF119" si="3364">BE119-BE118</f>
        <v>512</v>
      </c>
      <c r="BG119">
        <v>235</v>
      </c>
      <c r="BH119" s="1">
        <f t="shared" ref="BH119" si="3365">BG119-BG118</f>
        <v>2</v>
      </c>
    </row>
    <row r="120" spans="1:60" x14ac:dyDescent="0.3">
      <c r="A120">
        <v>58082</v>
      </c>
      <c r="B120" s="1">
        <f t="shared" si="1857"/>
        <v>512</v>
      </c>
      <c r="C120">
        <v>237</v>
      </c>
      <c r="D120" s="1">
        <f t="shared" ref="D120" si="3366">C120-C119</f>
        <v>2</v>
      </c>
      <c r="E120">
        <v>58026</v>
      </c>
      <c r="F120" s="1">
        <f t="shared" ref="F120" si="3367">E120-E119</f>
        <v>512</v>
      </c>
      <c r="G120">
        <v>474</v>
      </c>
      <c r="H120" s="1">
        <f t="shared" ref="H120" si="3368">G120-G119</f>
        <v>4</v>
      </c>
      <c r="I120">
        <v>7555</v>
      </c>
      <c r="J120" s="1">
        <f t="shared" ref="J120" si="3369">I120-I119</f>
        <v>64</v>
      </c>
      <c r="K120">
        <v>474402</v>
      </c>
      <c r="L120" s="1">
        <f t="shared" ref="L120" si="3370">K120-K119</f>
        <v>4003</v>
      </c>
      <c r="M120">
        <v>474</v>
      </c>
      <c r="N120" s="1">
        <f t="shared" ref="N120" si="3371">M120-M119</f>
        <v>4</v>
      </c>
      <c r="O120">
        <v>463546</v>
      </c>
      <c r="P120" s="1">
        <f t="shared" ref="P120" si="3372">O120-O119</f>
        <v>3911</v>
      </c>
      <c r="Q120">
        <v>230475</v>
      </c>
      <c r="R120" s="1">
        <f t="shared" ref="R120" si="3373">Q120-Q119</f>
        <v>1841</v>
      </c>
      <c r="S120">
        <v>115341</v>
      </c>
      <c r="T120" s="1">
        <f t="shared" ref="T120" si="3374">S120-S119</f>
        <v>1024</v>
      </c>
      <c r="U120">
        <v>460950</v>
      </c>
      <c r="V120" s="1">
        <f t="shared" ref="V120" si="3375">U120-U119</f>
        <v>3889</v>
      </c>
      <c r="W120">
        <v>948</v>
      </c>
      <c r="X120" s="1">
        <f t="shared" ref="X120" si="3376">W120-W119</f>
        <v>8</v>
      </c>
      <c r="Y120">
        <v>237201</v>
      </c>
      <c r="Z120" s="1">
        <f t="shared" ref="Z120" si="3377">Y120-Y119</f>
        <v>1955</v>
      </c>
      <c r="AA120">
        <v>118647</v>
      </c>
      <c r="AB120" s="1">
        <f t="shared" ref="AB120" si="3378">AA120-AA119</f>
        <v>1024</v>
      </c>
      <c r="AC120">
        <v>7569</v>
      </c>
      <c r="AD120" s="1">
        <f t="shared" ref="AD120" si="3379">AC120-AC119</f>
        <v>64</v>
      </c>
      <c r="AE120">
        <v>237</v>
      </c>
      <c r="AF120" s="1">
        <f t="shared" ref="AF120" si="3380">AE120-AE119</f>
        <v>2</v>
      </c>
      <c r="AG120">
        <v>14997</v>
      </c>
      <c r="AH120" s="1">
        <f t="shared" ref="AH120" si="3381">AG120-AG119</f>
        <v>128</v>
      </c>
      <c r="AI120">
        <v>29685</v>
      </c>
      <c r="AJ120" s="1">
        <f t="shared" ref="AJ120" si="3382">AI120-AI119</f>
        <v>256</v>
      </c>
      <c r="AK120">
        <v>3792</v>
      </c>
      <c r="AL120" s="1">
        <f t="shared" ref="AL120" si="3383">AK120-AK119</f>
        <v>32</v>
      </c>
      <c r="AM120">
        <v>115863</v>
      </c>
      <c r="AN120" s="1">
        <f t="shared" ref="AN120" si="3384">AM120-AM119</f>
        <v>1024</v>
      </c>
      <c r="AO120">
        <v>231773</v>
      </c>
      <c r="AP120" s="1">
        <f t="shared" ref="AP120" si="3385">AO120-AO119</f>
        <v>1863</v>
      </c>
      <c r="AQ120">
        <v>115979</v>
      </c>
      <c r="AR120" s="1">
        <f t="shared" ref="AR120" si="3386">AQ120-AQ119</f>
        <v>1024</v>
      </c>
      <c r="AS120">
        <v>231537</v>
      </c>
      <c r="AT120" s="1">
        <f t="shared" ref="AT120" si="3387">AS120-AS119</f>
        <v>1859</v>
      </c>
      <c r="AU120">
        <v>237</v>
      </c>
      <c r="AV120" s="1">
        <f t="shared" ref="AV120" si="3388">AU120-AU119</f>
        <v>2</v>
      </c>
      <c r="AW120">
        <v>59370</v>
      </c>
      <c r="AX120" s="1">
        <f t="shared" ref="AX120" si="3389">AW120-AW119</f>
        <v>512</v>
      </c>
      <c r="AY120">
        <v>474</v>
      </c>
      <c r="AZ120" s="1">
        <f t="shared" ref="AZ120" si="3390">AY120-AY119</f>
        <v>4</v>
      </c>
      <c r="BA120">
        <v>463074</v>
      </c>
      <c r="BB120" s="1">
        <f t="shared" ref="BB120" si="3391">BA120-BA119</f>
        <v>3907</v>
      </c>
      <c r="BC120">
        <v>14985</v>
      </c>
      <c r="BD120" s="1">
        <f t="shared" ref="BD120" si="3392">BC120-BC119</f>
        <v>128</v>
      </c>
      <c r="BE120">
        <v>57774</v>
      </c>
      <c r="BF120" s="1">
        <f t="shared" ref="BF120" si="3393">BE120-BE119</f>
        <v>512</v>
      </c>
      <c r="BG120">
        <v>237</v>
      </c>
      <c r="BH120" s="1">
        <f t="shared" ref="BH120" si="3394">BG120-BG119</f>
        <v>2</v>
      </c>
    </row>
    <row r="121" spans="1:60" x14ac:dyDescent="0.3">
      <c r="A121">
        <v>58594</v>
      </c>
      <c r="B121" s="1">
        <f t="shared" si="1857"/>
        <v>512</v>
      </c>
      <c r="C121">
        <v>239</v>
      </c>
      <c r="D121" s="1">
        <f t="shared" ref="D121" si="3395">C121-C120</f>
        <v>2</v>
      </c>
      <c r="E121">
        <v>58538</v>
      </c>
      <c r="F121" s="1">
        <f t="shared" ref="F121" si="3396">E121-E120</f>
        <v>512</v>
      </c>
      <c r="G121">
        <v>478</v>
      </c>
      <c r="H121" s="1">
        <f t="shared" ref="H121" si="3397">G121-G120</f>
        <v>4</v>
      </c>
      <c r="I121">
        <v>7619</v>
      </c>
      <c r="J121" s="1">
        <f t="shared" ref="J121" si="3398">I121-I120</f>
        <v>64</v>
      </c>
      <c r="K121">
        <v>478405</v>
      </c>
      <c r="L121" s="1">
        <f t="shared" ref="L121" si="3399">K121-K120</f>
        <v>4003</v>
      </c>
      <c r="M121">
        <v>478</v>
      </c>
      <c r="N121" s="1">
        <f t="shared" ref="N121" si="3400">M121-M120</f>
        <v>4</v>
      </c>
      <c r="O121">
        <v>467457</v>
      </c>
      <c r="P121" s="1">
        <f t="shared" ref="P121" si="3401">O121-O120</f>
        <v>3911</v>
      </c>
      <c r="Q121">
        <v>232523</v>
      </c>
      <c r="R121" s="1">
        <f t="shared" ref="R121" si="3402">Q121-Q120</f>
        <v>2048</v>
      </c>
      <c r="S121">
        <v>116365</v>
      </c>
      <c r="T121" s="1">
        <f t="shared" ref="T121" si="3403">S121-S120</f>
        <v>1024</v>
      </c>
      <c r="U121">
        <v>464839</v>
      </c>
      <c r="V121" s="1">
        <f t="shared" ref="V121" si="3404">U121-U120</f>
        <v>3889</v>
      </c>
      <c r="W121">
        <v>956</v>
      </c>
      <c r="X121" s="1">
        <f t="shared" ref="X121" si="3405">W121-W120</f>
        <v>8</v>
      </c>
      <c r="Y121">
        <v>239249</v>
      </c>
      <c r="Z121" s="1">
        <f t="shared" ref="Z121" si="3406">Y121-Y120</f>
        <v>2048</v>
      </c>
      <c r="AA121">
        <v>119671</v>
      </c>
      <c r="AB121" s="1">
        <f t="shared" ref="AB121" si="3407">AA121-AA120</f>
        <v>1024</v>
      </c>
      <c r="AC121">
        <v>7633</v>
      </c>
      <c r="AD121" s="1">
        <f t="shared" ref="AD121" si="3408">AC121-AC120</f>
        <v>64</v>
      </c>
      <c r="AE121">
        <v>239</v>
      </c>
      <c r="AF121" s="1">
        <f t="shared" ref="AF121" si="3409">AE121-AE120</f>
        <v>2</v>
      </c>
      <c r="AG121">
        <v>15125</v>
      </c>
      <c r="AH121" s="1">
        <f t="shared" ref="AH121" si="3410">AG121-AG120</f>
        <v>128</v>
      </c>
      <c r="AI121">
        <v>29941</v>
      </c>
      <c r="AJ121" s="1">
        <f t="shared" ref="AJ121" si="3411">AI121-AI120</f>
        <v>256</v>
      </c>
      <c r="AK121">
        <v>3824</v>
      </c>
      <c r="AL121" s="1">
        <f t="shared" ref="AL121" si="3412">AK121-AK120</f>
        <v>32</v>
      </c>
      <c r="AM121">
        <v>116887</v>
      </c>
      <c r="AN121" s="1">
        <f t="shared" ref="AN121" si="3413">AM121-AM120</f>
        <v>1024</v>
      </c>
      <c r="AO121">
        <v>233821</v>
      </c>
      <c r="AP121" s="1">
        <f t="shared" ref="AP121" si="3414">AO121-AO120</f>
        <v>2048</v>
      </c>
      <c r="AQ121">
        <v>117003</v>
      </c>
      <c r="AR121" s="1">
        <f t="shared" ref="AR121" si="3415">AQ121-AQ120</f>
        <v>1024</v>
      </c>
      <c r="AS121">
        <v>233585</v>
      </c>
      <c r="AT121" s="1">
        <f t="shared" ref="AT121" si="3416">AS121-AS120</f>
        <v>2048</v>
      </c>
      <c r="AU121">
        <v>239</v>
      </c>
      <c r="AV121" s="1">
        <f t="shared" ref="AV121" si="3417">AU121-AU120</f>
        <v>2</v>
      </c>
      <c r="AW121">
        <v>59882</v>
      </c>
      <c r="AX121" s="1">
        <f t="shared" ref="AX121" si="3418">AW121-AW120</f>
        <v>512</v>
      </c>
      <c r="AY121">
        <v>478</v>
      </c>
      <c r="AZ121" s="1">
        <f t="shared" ref="AZ121" si="3419">AY121-AY120</f>
        <v>4</v>
      </c>
      <c r="BA121">
        <v>466981</v>
      </c>
      <c r="BB121" s="1">
        <f t="shared" ref="BB121" si="3420">BA121-BA120</f>
        <v>3907</v>
      </c>
      <c r="BC121">
        <v>15113</v>
      </c>
      <c r="BD121" s="1">
        <f t="shared" ref="BD121" si="3421">BC121-BC120</f>
        <v>128</v>
      </c>
      <c r="BE121">
        <v>58286</v>
      </c>
      <c r="BF121" s="1">
        <f t="shared" ref="BF121" si="3422">BE121-BE120</f>
        <v>512</v>
      </c>
      <c r="BG121">
        <v>239</v>
      </c>
      <c r="BH121" s="1">
        <f t="shared" ref="BH121" si="3423">BG121-BG120</f>
        <v>2</v>
      </c>
    </row>
    <row r="122" spans="1:60" x14ac:dyDescent="0.3">
      <c r="A122">
        <v>58921</v>
      </c>
      <c r="B122" s="1">
        <f t="shared" si="1857"/>
        <v>327</v>
      </c>
      <c r="C122">
        <v>241</v>
      </c>
      <c r="D122" s="1">
        <f t="shared" ref="D122" si="3424">C122-C121</f>
        <v>2</v>
      </c>
      <c r="E122">
        <v>58861</v>
      </c>
      <c r="F122" s="1">
        <f t="shared" ref="F122" si="3425">E122-E121</f>
        <v>323</v>
      </c>
      <c r="G122">
        <v>482</v>
      </c>
      <c r="H122" s="1">
        <f t="shared" ref="H122" si="3426">G122-G121</f>
        <v>4</v>
      </c>
      <c r="I122">
        <v>7683</v>
      </c>
      <c r="J122" s="1">
        <f t="shared" ref="J122" si="3427">I122-I121</f>
        <v>64</v>
      </c>
      <c r="K122">
        <v>482408</v>
      </c>
      <c r="L122" s="1">
        <f t="shared" ref="L122" si="3428">K122-K121</f>
        <v>4003</v>
      </c>
      <c r="M122">
        <v>482</v>
      </c>
      <c r="N122" s="1">
        <f t="shared" ref="N122" si="3429">M122-M121</f>
        <v>4</v>
      </c>
      <c r="O122">
        <v>471368</v>
      </c>
      <c r="P122" s="1">
        <f t="shared" ref="P122" si="3430">O122-O121</f>
        <v>3911</v>
      </c>
      <c r="Q122">
        <v>234364</v>
      </c>
      <c r="R122" s="1">
        <f t="shared" ref="R122" si="3431">Q122-Q121</f>
        <v>1841</v>
      </c>
      <c r="S122">
        <v>117182</v>
      </c>
      <c r="T122" s="1">
        <f t="shared" ref="T122" si="3432">S122-S121</f>
        <v>817</v>
      </c>
      <c r="U122">
        <v>468728</v>
      </c>
      <c r="V122" s="1">
        <f t="shared" ref="V122" si="3433">U122-U121</f>
        <v>3889</v>
      </c>
      <c r="W122">
        <v>964</v>
      </c>
      <c r="X122" s="1">
        <f t="shared" ref="X122" si="3434">W122-W121</f>
        <v>8</v>
      </c>
      <c r="Y122">
        <v>241204</v>
      </c>
      <c r="Z122" s="1">
        <f t="shared" ref="Z122" si="3435">Y122-Y121</f>
        <v>1955</v>
      </c>
      <c r="AA122">
        <v>120602</v>
      </c>
      <c r="AB122" s="1">
        <f t="shared" ref="AB122" si="3436">AA122-AA121</f>
        <v>931</v>
      </c>
      <c r="AC122">
        <v>7697</v>
      </c>
      <c r="AD122" s="1">
        <f t="shared" ref="AD122" si="3437">AC122-AC121</f>
        <v>64</v>
      </c>
      <c r="AE122">
        <v>241</v>
      </c>
      <c r="AF122" s="1">
        <f t="shared" ref="AF122" si="3438">AE122-AE121</f>
        <v>2</v>
      </c>
      <c r="AG122">
        <v>15253</v>
      </c>
      <c r="AH122" s="1">
        <f t="shared" ref="AH122" si="3439">AG122-AG121</f>
        <v>128</v>
      </c>
      <c r="AI122">
        <v>30197</v>
      </c>
      <c r="AJ122" s="1">
        <f t="shared" ref="AJ122" si="3440">AI122-AI121</f>
        <v>256</v>
      </c>
      <c r="AK122">
        <v>3856</v>
      </c>
      <c r="AL122" s="1">
        <f t="shared" ref="AL122" si="3441">AK122-AK121</f>
        <v>32</v>
      </c>
      <c r="AM122">
        <v>117722</v>
      </c>
      <c r="AN122" s="1">
        <f t="shared" ref="AN122" si="3442">AM122-AM121</f>
        <v>835</v>
      </c>
      <c r="AO122">
        <v>235684</v>
      </c>
      <c r="AP122" s="1">
        <f t="shared" ref="AP122" si="3443">AO122-AO121</f>
        <v>1863</v>
      </c>
      <c r="AQ122">
        <v>117842</v>
      </c>
      <c r="AR122" s="1">
        <f t="shared" ref="AR122" si="3444">AQ122-AQ121</f>
        <v>839</v>
      </c>
      <c r="AS122">
        <v>235444</v>
      </c>
      <c r="AT122" s="1">
        <f t="shared" ref="AT122" si="3445">AS122-AS121</f>
        <v>1859</v>
      </c>
      <c r="AU122">
        <v>241</v>
      </c>
      <c r="AV122" s="1">
        <f t="shared" ref="AV122" si="3446">AU122-AU121</f>
        <v>2</v>
      </c>
      <c r="AW122">
        <v>60301</v>
      </c>
      <c r="AX122" s="1">
        <f t="shared" ref="AX122" si="3447">AW122-AW121</f>
        <v>419</v>
      </c>
      <c r="AY122">
        <v>482</v>
      </c>
      <c r="AZ122" s="1">
        <f t="shared" ref="AZ122" si="3448">AY122-AY121</f>
        <v>4</v>
      </c>
      <c r="BA122">
        <v>470888</v>
      </c>
      <c r="BB122" s="1">
        <f t="shared" ref="BB122" si="3449">BA122-BA121</f>
        <v>3907</v>
      </c>
      <c r="BC122">
        <v>15241</v>
      </c>
      <c r="BD122" s="1">
        <f t="shared" ref="BD122" si="3450">BC122-BC121</f>
        <v>128</v>
      </c>
      <c r="BE122">
        <v>58591</v>
      </c>
      <c r="BF122" s="1">
        <f t="shared" ref="BF122" si="3451">BE122-BE121</f>
        <v>305</v>
      </c>
      <c r="BG122">
        <v>241</v>
      </c>
      <c r="BH122" s="1">
        <f t="shared" ref="BH122" si="3452">BG122-BG121</f>
        <v>2</v>
      </c>
    </row>
    <row r="123" spans="1:60" x14ac:dyDescent="0.3">
      <c r="A123">
        <v>59433</v>
      </c>
      <c r="B123" s="1">
        <f t="shared" si="1857"/>
        <v>512</v>
      </c>
      <c r="C123">
        <v>243</v>
      </c>
      <c r="D123" s="1">
        <f t="shared" ref="D123" si="3453">C123-C122</f>
        <v>2</v>
      </c>
      <c r="E123">
        <v>59373</v>
      </c>
      <c r="F123" s="1">
        <f t="shared" ref="F123" si="3454">E123-E122</f>
        <v>512</v>
      </c>
      <c r="G123">
        <v>486</v>
      </c>
      <c r="H123" s="1">
        <f t="shared" ref="H123" si="3455">G123-G122</f>
        <v>4</v>
      </c>
      <c r="I123">
        <v>7747</v>
      </c>
      <c r="J123" s="1">
        <f t="shared" ref="J123" si="3456">I123-I122</f>
        <v>64</v>
      </c>
      <c r="K123">
        <v>486411</v>
      </c>
      <c r="L123" s="1">
        <f t="shared" ref="L123" si="3457">K123-K122</f>
        <v>4003</v>
      </c>
      <c r="M123">
        <v>486</v>
      </c>
      <c r="N123" s="1">
        <f t="shared" ref="N123" si="3458">M123-M122</f>
        <v>4</v>
      </c>
      <c r="O123">
        <v>475279</v>
      </c>
      <c r="P123" s="1">
        <f t="shared" ref="P123" si="3459">O123-O122</f>
        <v>3911</v>
      </c>
      <c r="Q123">
        <v>236412</v>
      </c>
      <c r="R123" s="1">
        <f t="shared" ref="R123" si="3460">Q123-Q122</f>
        <v>2048</v>
      </c>
      <c r="S123">
        <v>118206</v>
      </c>
      <c r="T123" s="1">
        <f t="shared" ref="T123" si="3461">S123-S122</f>
        <v>1024</v>
      </c>
      <c r="U123">
        <v>472617</v>
      </c>
      <c r="V123" s="1">
        <f t="shared" ref="V123" si="3462">U123-U122</f>
        <v>3889</v>
      </c>
      <c r="W123">
        <v>972</v>
      </c>
      <c r="X123" s="1">
        <f t="shared" ref="X123" si="3463">W123-W122</f>
        <v>8</v>
      </c>
      <c r="Y123">
        <v>243252</v>
      </c>
      <c r="Z123" s="1">
        <f t="shared" ref="Z123" si="3464">Y123-Y122</f>
        <v>2048</v>
      </c>
      <c r="AA123">
        <v>121626</v>
      </c>
      <c r="AB123" s="1">
        <f t="shared" ref="AB123" si="3465">AA123-AA122</f>
        <v>1024</v>
      </c>
      <c r="AC123">
        <v>7761</v>
      </c>
      <c r="AD123" s="1">
        <f t="shared" ref="AD123" si="3466">AC123-AC122</f>
        <v>64</v>
      </c>
      <c r="AE123">
        <v>243</v>
      </c>
      <c r="AF123" s="1">
        <f t="shared" ref="AF123" si="3467">AE123-AE122</f>
        <v>2</v>
      </c>
      <c r="AG123">
        <v>15381</v>
      </c>
      <c r="AH123" s="1">
        <f t="shared" ref="AH123" si="3468">AG123-AG122</f>
        <v>128</v>
      </c>
      <c r="AI123">
        <v>30453</v>
      </c>
      <c r="AJ123" s="1">
        <f t="shared" ref="AJ123" si="3469">AI123-AI122</f>
        <v>256</v>
      </c>
      <c r="AK123">
        <v>3888</v>
      </c>
      <c r="AL123" s="1">
        <f t="shared" ref="AL123" si="3470">AK123-AK122</f>
        <v>32</v>
      </c>
      <c r="AM123">
        <v>118746</v>
      </c>
      <c r="AN123" s="1">
        <f t="shared" ref="AN123" si="3471">AM123-AM122</f>
        <v>1024</v>
      </c>
      <c r="AO123">
        <v>237732</v>
      </c>
      <c r="AP123" s="1">
        <f t="shared" ref="AP123" si="3472">AO123-AO122</f>
        <v>2048</v>
      </c>
      <c r="AQ123">
        <v>118866</v>
      </c>
      <c r="AR123" s="1">
        <f t="shared" ref="AR123" si="3473">AQ123-AQ122</f>
        <v>1024</v>
      </c>
      <c r="AS123">
        <v>237492</v>
      </c>
      <c r="AT123" s="1">
        <f t="shared" ref="AT123" si="3474">AS123-AS122</f>
        <v>2048</v>
      </c>
      <c r="AU123">
        <v>243</v>
      </c>
      <c r="AV123" s="1">
        <f t="shared" ref="AV123" si="3475">AU123-AU122</f>
        <v>2</v>
      </c>
      <c r="AW123">
        <v>60813</v>
      </c>
      <c r="AX123" s="1">
        <f t="shared" ref="AX123" si="3476">AW123-AW122</f>
        <v>512</v>
      </c>
      <c r="AY123">
        <v>486</v>
      </c>
      <c r="AZ123" s="1">
        <f t="shared" ref="AZ123" si="3477">AY123-AY122</f>
        <v>4</v>
      </c>
      <c r="BA123">
        <v>474795</v>
      </c>
      <c r="BB123" s="1">
        <f t="shared" ref="BB123" si="3478">BA123-BA122</f>
        <v>3907</v>
      </c>
      <c r="BC123">
        <v>15369</v>
      </c>
      <c r="BD123" s="1">
        <f t="shared" ref="BD123" si="3479">BC123-BC122</f>
        <v>128</v>
      </c>
      <c r="BE123">
        <v>59103</v>
      </c>
      <c r="BF123" s="1">
        <f t="shared" ref="BF123" si="3480">BE123-BE122</f>
        <v>512</v>
      </c>
      <c r="BG123">
        <v>243</v>
      </c>
      <c r="BH123" s="1">
        <f t="shared" ref="BH123" si="3481">BG123-BG122</f>
        <v>2</v>
      </c>
    </row>
    <row r="124" spans="1:60" x14ac:dyDescent="0.3">
      <c r="A124">
        <v>59945</v>
      </c>
      <c r="B124" s="1">
        <f t="shared" si="1857"/>
        <v>512</v>
      </c>
      <c r="C124">
        <v>245</v>
      </c>
      <c r="D124" s="1">
        <f t="shared" ref="D124" si="3482">C124-C123</f>
        <v>2</v>
      </c>
      <c r="E124">
        <v>59885</v>
      </c>
      <c r="F124" s="1">
        <f t="shared" ref="F124" si="3483">E124-E123</f>
        <v>512</v>
      </c>
      <c r="G124">
        <v>490</v>
      </c>
      <c r="H124" s="1">
        <f t="shared" ref="H124" si="3484">G124-G123</f>
        <v>4</v>
      </c>
      <c r="I124">
        <v>7811</v>
      </c>
      <c r="J124" s="1">
        <f t="shared" ref="J124" si="3485">I124-I123</f>
        <v>64</v>
      </c>
      <c r="K124">
        <v>490414</v>
      </c>
      <c r="L124" s="1">
        <f t="shared" ref="L124" si="3486">K124-K123</f>
        <v>4003</v>
      </c>
      <c r="M124">
        <v>490</v>
      </c>
      <c r="N124" s="1">
        <f t="shared" ref="N124" si="3487">M124-M123</f>
        <v>4</v>
      </c>
      <c r="O124">
        <v>479190</v>
      </c>
      <c r="P124" s="1">
        <f t="shared" ref="P124" si="3488">O124-O123</f>
        <v>3911</v>
      </c>
      <c r="Q124">
        <v>238253</v>
      </c>
      <c r="R124" s="1">
        <f t="shared" ref="R124" si="3489">Q124-Q123</f>
        <v>1841</v>
      </c>
      <c r="S124">
        <v>119230</v>
      </c>
      <c r="T124" s="1">
        <f t="shared" ref="T124" si="3490">S124-S123</f>
        <v>1024</v>
      </c>
      <c r="U124">
        <v>476506</v>
      </c>
      <c r="V124" s="1">
        <f t="shared" ref="V124" si="3491">U124-U123</f>
        <v>3889</v>
      </c>
      <c r="W124">
        <v>980</v>
      </c>
      <c r="X124" s="1">
        <f t="shared" ref="X124" si="3492">W124-W123</f>
        <v>8</v>
      </c>
      <c r="Y124">
        <v>245207</v>
      </c>
      <c r="Z124" s="1">
        <f t="shared" ref="Z124" si="3493">Y124-Y123</f>
        <v>1955</v>
      </c>
      <c r="AA124">
        <v>122650</v>
      </c>
      <c r="AB124" s="1">
        <f t="shared" ref="AB124" si="3494">AA124-AA123</f>
        <v>1024</v>
      </c>
      <c r="AC124">
        <v>7810</v>
      </c>
      <c r="AD124" s="1">
        <f t="shared" ref="AD124" si="3495">AC124-AC123</f>
        <v>49</v>
      </c>
      <c r="AE124">
        <v>245</v>
      </c>
      <c r="AF124" s="1">
        <f t="shared" ref="AF124" si="3496">AE124-AE123</f>
        <v>2</v>
      </c>
      <c r="AG124">
        <v>15509</v>
      </c>
      <c r="AH124" s="1">
        <f t="shared" ref="AH124" si="3497">AG124-AG123</f>
        <v>128</v>
      </c>
      <c r="AI124">
        <v>30709</v>
      </c>
      <c r="AJ124" s="1">
        <f t="shared" ref="AJ124" si="3498">AI124-AI123</f>
        <v>256</v>
      </c>
      <c r="AK124">
        <v>3905</v>
      </c>
      <c r="AL124" s="1">
        <f t="shared" ref="AL124" si="3499">AK124-AK123</f>
        <v>17</v>
      </c>
      <c r="AM124">
        <v>119770</v>
      </c>
      <c r="AN124" s="1">
        <f t="shared" ref="AN124" si="3500">AM124-AM123</f>
        <v>1024</v>
      </c>
      <c r="AO124">
        <v>239595</v>
      </c>
      <c r="AP124" s="1">
        <f t="shared" ref="AP124" si="3501">AO124-AO123</f>
        <v>1863</v>
      </c>
      <c r="AQ124">
        <v>119890</v>
      </c>
      <c r="AR124" s="1">
        <f t="shared" ref="AR124" si="3502">AQ124-AQ123</f>
        <v>1024</v>
      </c>
      <c r="AS124">
        <v>239351</v>
      </c>
      <c r="AT124" s="1">
        <f t="shared" ref="AT124" si="3503">AS124-AS123</f>
        <v>1859</v>
      </c>
      <c r="AU124">
        <v>245</v>
      </c>
      <c r="AV124" s="1">
        <f t="shared" ref="AV124" si="3504">AU124-AU123</f>
        <v>2</v>
      </c>
      <c r="AW124">
        <v>61325</v>
      </c>
      <c r="AX124" s="1">
        <f t="shared" ref="AX124" si="3505">AW124-AW123</f>
        <v>512</v>
      </c>
      <c r="AY124">
        <v>490</v>
      </c>
      <c r="AZ124" s="1">
        <f t="shared" ref="AZ124" si="3506">AY124-AY123</f>
        <v>4</v>
      </c>
      <c r="BA124">
        <v>478702</v>
      </c>
      <c r="BB124" s="1">
        <f t="shared" ref="BB124" si="3507">BA124-BA123</f>
        <v>3907</v>
      </c>
      <c r="BC124">
        <v>15497</v>
      </c>
      <c r="BD124" s="1">
        <f t="shared" ref="BD124" si="3508">BC124-BC123</f>
        <v>128</v>
      </c>
      <c r="BE124">
        <v>59615</v>
      </c>
      <c r="BF124" s="1">
        <f t="shared" ref="BF124" si="3509">BE124-BE123</f>
        <v>512</v>
      </c>
      <c r="BG124">
        <v>245</v>
      </c>
      <c r="BH124" s="1">
        <f t="shared" ref="BH124" si="3510">BG124-BG123</f>
        <v>2</v>
      </c>
    </row>
    <row r="125" spans="1:60" x14ac:dyDescent="0.3">
      <c r="A125">
        <v>60457</v>
      </c>
      <c r="B125" s="1">
        <f t="shared" si="1857"/>
        <v>512</v>
      </c>
      <c r="C125">
        <v>247</v>
      </c>
      <c r="D125" s="1">
        <f t="shared" ref="D125" si="3511">C125-C124</f>
        <v>2</v>
      </c>
      <c r="E125">
        <v>60397</v>
      </c>
      <c r="F125" s="1">
        <f t="shared" ref="F125" si="3512">E125-E124</f>
        <v>512</v>
      </c>
      <c r="G125">
        <v>494</v>
      </c>
      <c r="H125" s="1">
        <f t="shared" ref="H125" si="3513">G125-G124</f>
        <v>4</v>
      </c>
      <c r="I125">
        <v>7875</v>
      </c>
      <c r="J125" s="1">
        <f t="shared" ref="J125" si="3514">I125-I124</f>
        <v>64</v>
      </c>
      <c r="K125">
        <v>494417</v>
      </c>
      <c r="L125" s="1">
        <f t="shared" ref="L125" si="3515">K125-K124</f>
        <v>4003</v>
      </c>
      <c r="M125">
        <v>494</v>
      </c>
      <c r="N125" s="1">
        <f t="shared" ref="N125" si="3516">M125-M124</f>
        <v>4</v>
      </c>
      <c r="O125">
        <v>483101</v>
      </c>
      <c r="P125" s="1">
        <f t="shared" ref="P125" si="3517">O125-O124</f>
        <v>3911</v>
      </c>
      <c r="Q125">
        <v>240301</v>
      </c>
      <c r="R125" s="1">
        <f t="shared" ref="R125" si="3518">Q125-Q124</f>
        <v>2048</v>
      </c>
      <c r="S125">
        <v>120254</v>
      </c>
      <c r="T125" s="1">
        <f t="shared" ref="T125" si="3519">S125-S124</f>
        <v>1024</v>
      </c>
      <c r="U125">
        <v>480395</v>
      </c>
      <c r="V125" s="1">
        <f t="shared" ref="V125" si="3520">U125-U124</f>
        <v>3889</v>
      </c>
      <c r="W125">
        <v>988</v>
      </c>
      <c r="X125" s="1">
        <f t="shared" ref="X125" si="3521">W125-W124</f>
        <v>8</v>
      </c>
      <c r="Y125">
        <v>247255</v>
      </c>
      <c r="Z125" s="1">
        <f t="shared" ref="Z125" si="3522">Y125-Y124</f>
        <v>2048</v>
      </c>
      <c r="AA125">
        <v>123674</v>
      </c>
      <c r="AB125" s="1">
        <f t="shared" ref="AB125" si="3523">AA125-AA124</f>
        <v>1024</v>
      </c>
      <c r="AC125">
        <v>7874</v>
      </c>
      <c r="AD125" s="1">
        <f t="shared" ref="AD125" si="3524">AC125-AC124</f>
        <v>64</v>
      </c>
      <c r="AE125">
        <v>247</v>
      </c>
      <c r="AF125" s="1">
        <f t="shared" ref="AF125" si="3525">AE125-AE124</f>
        <v>2</v>
      </c>
      <c r="AG125">
        <v>15637</v>
      </c>
      <c r="AH125" s="1">
        <f t="shared" ref="AH125" si="3526">AG125-AG124</f>
        <v>128</v>
      </c>
      <c r="AI125">
        <v>30965</v>
      </c>
      <c r="AJ125" s="1">
        <f t="shared" ref="AJ125" si="3527">AI125-AI124</f>
        <v>256</v>
      </c>
      <c r="AK125">
        <v>3937</v>
      </c>
      <c r="AL125" s="1">
        <f t="shared" ref="AL125" si="3528">AK125-AK124</f>
        <v>32</v>
      </c>
      <c r="AM125">
        <v>120794</v>
      </c>
      <c r="AN125" s="1">
        <f t="shared" ref="AN125" si="3529">AM125-AM124</f>
        <v>1024</v>
      </c>
      <c r="AO125">
        <v>241643</v>
      </c>
      <c r="AP125" s="1">
        <f t="shared" ref="AP125" si="3530">AO125-AO124</f>
        <v>2048</v>
      </c>
      <c r="AQ125">
        <v>120914</v>
      </c>
      <c r="AR125" s="1">
        <f t="shared" ref="AR125" si="3531">AQ125-AQ124</f>
        <v>1024</v>
      </c>
      <c r="AS125">
        <v>241399</v>
      </c>
      <c r="AT125" s="1">
        <f t="shared" ref="AT125" si="3532">AS125-AS124</f>
        <v>2048</v>
      </c>
      <c r="AU125">
        <v>247</v>
      </c>
      <c r="AV125" s="1">
        <f t="shared" ref="AV125" si="3533">AU125-AU124</f>
        <v>2</v>
      </c>
      <c r="AW125">
        <v>61837</v>
      </c>
      <c r="AX125" s="1">
        <f t="shared" ref="AX125" si="3534">AW125-AW124</f>
        <v>512</v>
      </c>
      <c r="AY125">
        <v>494</v>
      </c>
      <c r="AZ125" s="1">
        <f t="shared" ref="AZ125" si="3535">AY125-AY124</f>
        <v>4</v>
      </c>
      <c r="BA125">
        <v>482609</v>
      </c>
      <c r="BB125" s="1">
        <f t="shared" ref="BB125" si="3536">BA125-BA124</f>
        <v>3907</v>
      </c>
      <c r="BC125">
        <v>15625</v>
      </c>
      <c r="BD125" s="1">
        <f t="shared" ref="BD125" si="3537">BC125-BC124</f>
        <v>128</v>
      </c>
      <c r="BE125">
        <v>60127</v>
      </c>
      <c r="BF125" s="1">
        <f t="shared" ref="BF125" si="3538">BE125-BE124</f>
        <v>512</v>
      </c>
      <c r="BG125">
        <v>247</v>
      </c>
      <c r="BH125" s="1">
        <f t="shared" ref="BH125" si="3539">BG125-BG124</f>
        <v>2</v>
      </c>
    </row>
    <row r="126" spans="1:60" x14ac:dyDescent="0.3">
      <c r="A126">
        <v>60969</v>
      </c>
      <c r="B126" s="1">
        <f t="shared" si="1857"/>
        <v>512</v>
      </c>
      <c r="C126">
        <v>249</v>
      </c>
      <c r="D126" s="1">
        <f t="shared" ref="D126" si="3540">C126-C125</f>
        <v>2</v>
      </c>
      <c r="E126">
        <v>60909</v>
      </c>
      <c r="F126" s="1">
        <f t="shared" ref="F126" si="3541">E126-E125</f>
        <v>512</v>
      </c>
      <c r="G126">
        <v>498</v>
      </c>
      <c r="H126" s="1">
        <f t="shared" ref="H126" si="3542">G126-G125</f>
        <v>4</v>
      </c>
      <c r="I126">
        <v>7939</v>
      </c>
      <c r="J126" s="1">
        <f t="shared" ref="J126" si="3543">I126-I125</f>
        <v>64</v>
      </c>
      <c r="K126">
        <v>498420</v>
      </c>
      <c r="L126" s="1">
        <f t="shared" ref="L126" si="3544">K126-K125</f>
        <v>4003</v>
      </c>
      <c r="M126">
        <v>498</v>
      </c>
      <c r="N126" s="1">
        <f t="shared" ref="N126" si="3545">M126-M125</f>
        <v>4</v>
      </c>
      <c r="O126">
        <v>487012</v>
      </c>
      <c r="P126" s="1">
        <f t="shared" ref="P126" si="3546">O126-O125</f>
        <v>3911</v>
      </c>
      <c r="Q126">
        <v>242142</v>
      </c>
      <c r="R126" s="1">
        <f t="shared" ref="R126" si="3547">Q126-Q125</f>
        <v>1841</v>
      </c>
      <c r="S126">
        <v>121071</v>
      </c>
      <c r="T126" s="1">
        <f t="shared" ref="T126" si="3548">S126-S125</f>
        <v>817</v>
      </c>
      <c r="U126">
        <v>484284</v>
      </c>
      <c r="V126" s="1">
        <f t="shared" ref="V126" si="3549">U126-U125</f>
        <v>3889</v>
      </c>
      <c r="W126">
        <v>996</v>
      </c>
      <c r="X126" s="1">
        <f t="shared" ref="X126" si="3550">W126-W125</f>
        <v>8</v>
      </c>
      <c r="Y126">
        <v>249210</v>
      </c>
      <c r="Z126" s="1">
        <f t="shared" ref="Z126" si="3551">Y126-Y125</f>
        <v>1955</v>
      </c>
      <c r="AA126">
        <v>124605</v>
      </c>
      <c r="AB126" s="1">
        <f t="shared" ref="AB126" si="3552">AA126-AA125</f>
        <v>931</v>
      </c>
      <c r="AC126">
        <v>7938</v>
      </c>
      <c r="AD126" s="1">
        <f t="shared" ref="AD126" si="3553">AC126-AC125</f>
        <v>64</v>
      </c>
      <c r="AE126">
        <v>249</v>
      </c>
      <c r="AF126" s="1">
        <f t="shared" ref="AF126" si="3554">AE126-AE125</f>
        <v>2</v>
      </c>
      <c r="AG126">
        <v>15708</v>
      </c>
      <c r="AH126" s="1">
        <f t="shared" ref="AH126" si="3555">AG126-AG125</f>
        <v>71</v>
      </c>
      <c r="AI126">
        <v>31221</v>
      </c>
      <c r="AJ126" s="1">
        <f t="shared" ref="AJ126" si="3556">AI126-AI125</f>
        <v>256</v>
      </c>
      <c r="AK126">
        <v>3969</v>
      </c>
      <c r="AL126" s="1">
        <f t="shared" ref="AL126" si="3557">AK126-AK125</f>
        <v>32</v>
      </c>
      <c r="AM126">
        <v>121629</v>
      </c>
      <c r="AN126" s="1">
        <f t="shared" ref="AN126" si="3558">AM126-AM125</f>
        <v>835</v>
      </c>
      <c r="AO126">
        <v>243506</v>
      </c>
      <c r="AP126" s="1">
        <f t="shared" ref="AP126" si="3559">AO126-AO125</f>
        <v>1863</v>
      </c>
      <c r="AQ126">
        <v>121753</v>
      </c>
      <c r="AR126" s="1">
        <f t="shared" ref="AR126" si="3560">AQ126-AQ125</f>
        <v>839</v>
      </c>
      <c r="AS126">
        <v>243258</v>
      </c>
      <c r="AT126" s="1">
        <f t="shared" ref="AT126" si="3561">AS126-AS125</f>
        <v>1859</v>
      </c>
      <c r="AU126">
        <v>249</v>
      </c>
      <c r="AV126" s="1">
        <f t="shared" ref="AV126" si="3562">AU126-AU125</f>
        <v>2</v>
      </c>
      <c r="AW126">
        <v>62349</v>
      </c>
      <c r="AX126" s="1">
        <f t="shared" ref="AX126" si="3563">AW126-AW125</f>
        <v>512</v>
      </c>
      <c r="AY126">
        <v>498</v>
      </c>
      <c r="AZ126" s="1">
        <f t="shared" ref="AZ126" si="3564">AY126-AY125</f>
        <v>4</v>
      </c>
      <c r="BA126">
        <v>486516</v>
      </c>
      <c r="BB126" s="1">
        <f t="shared" ref="BB126" si="3565">BA126-BA125</f>
        <v>3907</v>
      </c>
      <c r="BC126">
        <v>15692</v>
      </c>
      <c r="BD126" s="1">
        <f t="shared" ref="BD126" si="3566">BC126-BC125</f>
        <v>67</v>
      </c>
      <c r="BE126">
        <v>60639</v>
      </c>
      <c r="BF126" s="1">
        <f t="shared" ref="BF126" si="3567">BE126-BE125</f>
        <v>512</v>
      </c>
      <c r="BG126">
        <v>249</v>
      </c>
      <c r="BH126" s="1">
        <f t="shared" ref="BH126" si="3568">BG126-BG125</f>
        <v>2</v>
      </c>
    </row>
    <row r="127" spans="1:60" x14ac:dyDescent="0.3">
      <c r="A127">
        <v>61481</v>
      </c>
      <c r="B127" s="1">
        <f t="shared" si="1857"/>
        <v>512</v>
      </c>
      <c r="C127">
        <v>251</v>
      </c>
      <c r="D127" s="1">
        <f t="shared" ref="D127" si="3569">C127-C126</f>
        <v>2</v>
      </c>
      <c r="E127">
        <v>61421</v>
      </c>
      <c r="F127" s="1">
        <f t="shared" ref="F127" si="3570">E127-E126</f>
        <v>512</v>
      </c>
      <c r="G127">
        <v>502</v>
      </c>
      <c r="H127" s="1">
        <f t="shared" ref="H127" si="3571">G127-G126</f>
        <v>4</v>
      </c>
      <c r="I127">
        <v>8003</v>
      </c>
      <c r="J127" s="1">
        <f t="shared" ref="J127" si="3572">I127-I126</f>
        <v>64</v>
      </c>
      <c r="K127">
        <v>502423</v>
      </c>
      <c r="L127" s="1">
        <f t="shared" ref="L127" si="3573">K127-K126</f>
        <v>4003</v>
      </c>
      <c r="M127">
        <v>502</v>
      </c>
      <c r="N127" s="1">
        <f t="shared" ref="N127" si="3574">M127-M126</f>
        <v>4</v>
      </c>
      <c r="O127">
        <v>490923</v>
      </c>
      <c r="P127" s="1">
        <f t="shared" ref="P127" si="3575">O127-O126</f>
        <v>3911</v>
      </c>
      <c r="Q127">
        <v>244190</v>
      </c>
      <c r="R127" s="1">
        <f t="shared" ref="R127" si="3576">Q127-Q126</f>
        <v>2048</v>
      </c>
      <c r="S127">
        <v>122095</v>
      </c>
      <c r="T127" s="1">
        <f t="shared" ref="T127" si="3577">S127-S126</f>
        <v>1024</v>
      </c>
      <c r="U127">
        <v>488173</v>
      </c>
      <c r="V127" s="1">
        <f t="shared" ref="V127" si="3578">U127-U126</f>
        <v>3889</v>
      </c>
      <c r="W127">
        <v>1004</v>
      </c>
      <c r="X127" s="1">
        <f t="shared" ref="X127" si="3579">W127-W126</f>
        <v>8</v>
      </c>
      <c r="Y127">
        <v>251258</v>
      </c>
      <c r="Z127" s="1">
        <f t="shared" ref="Z127" si="3580">Y127-Y126</f>
        <v>2048</v>
      </c>
      <c r="AA127">
        <v>125629</v>
      </c>
      <c r="AB127" s="1">
        <f t="shared" ref="AB127" si="3581">AA127-AA126</f>
        <v>1024</v>
      </c>
      <c r="AC127">
        <v>8002</v>
      </c>
      <c r="AD127" s="1">
        <f t="shared" ref="AD127" si="3582">AC127-AC126</f>
        <v>64</v>
      </c>
      <c r="AE127">
        <v>251</v>
      </c>
      <c r="AF127" s="1">
        <f t="shared" ref="AF127" si="3583">AE127-AE126</f>
        <v>2</v>
      </c>
      <c r="AG127">
        <v>15836</v>
      </c>
      <c r="AH127" s="1">
        <f t="shared" ref="AH127" si="3584">AG127-AG126</f>
        <v>128</v>
      </c>
      <c r="AI127">
        <v>31477</v>
      </c>
      <c r="AJ127" s="1">
        <f t="shared" ref="AJ127" si="3585">AI127-AI126</f>
        <v>256</v>
      </c>
      <c r="AK127">
        <v>4001</v>
      </c>
      <c r="AL127" s="1">
        <f t="shared" ref="AL127" si="3586">AK127-AK126</f>
        <v>32</v>
      </c>
      <c r="AM127">
        <v>122653</v>
      </c>
      <c r="AN127" s="1">
        <f t="shared" ref="AN127" si="3587">AM127-AM126</f>
        <v>1024</v>
      </c>
      <c r="AO127">
        <v>245554</v>
      </c>
      <c r="AP127" s="1">
        <f t="shared" ref="AP127" si="3588">AO127-AO126</f>
        <v>2048</v>
      </c>
      <c r="AQ127">
        <v>122777</v>
      </c>
      <c r="AR127" s="1">
        <f t="shared" ref="AR127" si="3589">AQ127-AQ126</f>
        <v>1024</v>
      </c>
      <c r="AS127">
        <v>245306</v>
      </c>
      <c r="AT127" s="1">
        <f t="shared" ref="AT127" si="3590">AS127-AS126</f>
        <v>2048</v>
      </c>
      <c r="AU127">
        <v>251</v>
      </c>
      <c r="AV127" s="1">
        <f t="shared" ref="AV127" si="3591">AU127-AU126</f>
        <v>2</v>
      </c>
      <c r="AW127">
        <v>62861</v>
      </c>
      <c r="AX127" s="1">
        <f t="shared" ref="AX127" si="3592">AW127-AW126</f>
        <v>512</v>
      </c>
      <c r="AY127">
        <v>502</v>
      </c>
      <c r="AZ127" s="1">
        <f t="shared" ref="AZ127" si="3593">AY127-AY126</f>
        <v>4</v>
      </c>
      <c r="BA127">
        <v>490423</v>
      </c>
      <c r="BB127" s="1">
        <f t="shared" ref="BB127" si="3594">BA127-BA126</f>
        <v>3907</v>
      </c>
      <c r="BC127">
        <v>15820</v>
      </c>
      <c r="BD127" s="1">
        <f t="shared" ref="BD127" si="3595">BC127-BC126</f>
        <v>128</v>
      </c>
      <c r="BE127">
        <v>61151</v>
      </c>
      <c r="BF127" s="1">
        <f t="shared" ref="BF127" si="3596">BE127-BE126</f>
        <v>512</v>
      </c>
      <c r="BG127">
        <v>251</v>
      </c>
      <c r="BH127" s="1">
        <f t="shared" ref="BH127" si="3597">BG127-BG126</f>
        <v>2</v>
      </c>
    </row>
    <row r="128" spans="1:60" x14ac:dyDescent="0.3">
      <c r="A128">
        <v>61993</v>
      </c>
      <c r="B128" s="1">
        <f t="shared" si="1857"/>
        <v>512</v>
      </c>
      <c r="C128">
        <v>253</v>
      </c>
      <c r="D128" s="1">
        <f t="shared" ref="D128" si="3598">C128-C127</f>
        <v>2</v>
      </c>
      <c r="E128">
        <v>61933</v>
      </c>
      <c r="F128" s="1">
        <f t="shared" ref="F128" si="3599">E128-E127</f>
        <v>512</v>
      </c>
      <c r="G128">
        <v>506</v>
      </c>
      <c r="H128" s="1">
        <f t="shared" ref="H128" si="3600">G128-G127</f>
        <v>4</v>
      </c>
      <c r="I128">
        <v>8038</v>
      </c>
      <c r="J128" s="1">
        <f t="shared" ref="J128" si="3601">I128-I127</f>
        <v>35</v>
      </c>
      <c r="K128">
        <v>506426</v>
      </c>
      <c r="L128" s="1">
        <f t="shared" ref="L128" si="3602">K128-K127</f>
        <v>4003</v>
      </c>
      <c r="M128">
        <v>506</v>
      </c>
      <c r="N128" s="1">
        <f t="shared" ref="N128" si="3603">M128-M127</f>
        <v>4</v>
      </c>
      <c r="O128">
        <v>494834</v>
      </c>
      <c r="P128" s="1">
        <f t="shared" ref="P128" si="3604">O128-O127</f>
        <v>3911</v>
      </c>
      <c r="Q128">
        <v>246031</v>
      </c>
      <c r="R128" s="1">
        <f t="shared" ref="R128" si="3605">Q128-Q127</f>
        <v>1841</v>
      </c>
      <c r="S128">
        <v>123119</v>
      </c>
      <c r="T128" s="1">
        <f t="shared" ref="T128" si="3606">S128-S127</f>
        <v>1024</v>
      </c>
      <c r="U128">
        <v>492062</v>
      </c>
      <c r="V128" s="1">
        <f t="shared" ref="V128" si="3607">U128-U127</f>
        <v>3889</v>
      </c>
      <c r="W128">
        <v>1012</v>
      </c>
      <c r="X128" s="1">
        <f t="shared" ref="X128" si="3608">W128-W127</f>
        <v>8</v>
      </c>
      <c r="Y128">
        <v>253213</v>
      </c>
      <c r="Z128" s="1">
        <f t="shared" ref="Z128" si="3609">Y128-Y127</f>
        <v>1955</v>
      </c>
      <c r="AA128">
        <v>126653</v>
      </c>
      <c r="AB128" s="1">
        <f t="shared" ref="AB128" si="3610">AA128-AA127</f>
        <v>1024</v>
      </c>
      <c r="AC128">
        <v>8066</v>
      </c>
      <c r="AD128" s="1">
        <f t="shared" ref="AD128" si="3611">AC128-AC127</f>
        <v>64</v>
      </c>
      <c r="AE128">
        <v>253</v>
      </c>
      <c r="AF128" s="1">
        <f t="shared" ref="AF128" si="3612">AE128-AE127</f>
        <v>2</v>
      </c>
      <c r="AG128">
        <v>15964</v>
      </c>
      <c r="AH128" s="1">
        <f t="shared" ref="AH128" si="3613">AG128-AG127</f>
        <v>128</v>
      </c>
      <c r="AI128">
        <v>31733</v>
      </c>
      <c r="AJ128" s="1">
        <f t="shared" ref="AJ128" si="3614">AI128-AI127</f>
        <v>256</v>
      </c>
      <c r="AK128">
        <v>4033</v>
      </c>
      <c r="AL128" s="1">
        <f t="shared" ref="AL128" si="3615">AK128-AK127</f>
        <v>32</v>
      </c>
      <c r="AM128">
        <v>123677</v>
      </c>
      <c r="AN128" s="1">
        <f t="shared" ref="AN128" si="3616">AM128-AM127</f>
        <v>1024</v>
      </c>
      <c r="AO128">
        <v>247417</v>
      </c>
      <c r="AP128" s="1">
        <f t="shared" ref="AP128" si="3617">AO128-AO127</f>
        <v>1863</v>
      </c>
      <c r="AQ128">
        <v>123801</v>
      </c>
      <c r="AR128" s="1">
        <f t="shared" ref="AR128" si="3618">AQ128-AQ127</f>
        <v>1024</v>
      </c>
      <c r="AS128">
        <v>247165</v>
      </c>
      <c r="AT128" s="1">
        <f t="shared" ref="AT128" si="3619">AS128-AS127</f>
        <v>1859</v>
      </c>
      <c r="AU128">
        <v>253</v>
      </c>
      <c r="AV128" s="1">
        <f t="shared" ref="AV128" si="3620">AU128-AU127</f>
        <v>2</v>
      </c>
      <c r="AW128">
        <v>63373</v>
      </c>
      <c r="AX128" s="1">
        <f t="shared" ref="AX128" si="3621">AW128-AW127</f>
        <v>512</v>
      </c>
      <c r="AY128">
        <v>506</v>
      </c>
      <c r="AZ128" s="1">
        <f t="shared" ref="AZ128" si="3622">AY128-AY127</f>
        <v>4</v>
      </c>
      <c r="BA128">
        <v>494330</v>
      </c>
      <c r="BB128" s="1">
        <f t="shared" ref="BB128" si="3623">BA128-BA127</f>
        <v>3907</v>
      </c>
      <c r="BC128">
        <v>15948</v>
      </c>
      <c r="BD128" s="1">
        <f t="shared" ref="BD128" si="3624">BC128-BC127</f>
        <v>128</v>
      </c>
      <c r="BE128">
        <v>61663</v>
      </c>
      <c r="BF128" s="1">
        <f t="shared" ref="BF128" si="3625">BE128-BE127</f>
        <v>512</v>
      </c>
      <c r="BG128">
        <v>253</v>
      </c>
      <c r="BH128" s="1">
        <f t="shared" ref="BH128" si="3626">BG128-BG127</f>
        <v>2</v>
      </c>
    </row>
    <row r="129" spans="1:60" x14ac:dyDescent="0.3">
      <c r="A129">
        <v>62505</v>
      </c>
      <c r="B129" s="1">
        <f t="shared" si="1857"/>
        <v>512</v>
      </c>
      <c r="C129">
        <v>255</v>
      </c>
      <c r="D129" s="1">
        <f t="shared" ref="D129" si="3627">C129-C128</f>
        <v>2</v>
      </c>
      <c r="E129">
        <v>62445</v>
      </c>
      <c r="F129" s="1">
        <f t="shared" ref="F129" si="3628">E129-E128</f>
        <v>512</v>
      </c>
      <c r="G129">
        <v>510</v>
      </c>
      <c r="H129" s="1">
        <f t="shared" ref="H129" si="3629">G129-G128</f>
        <v>4</v>
      </c>
      <c r="I129">
        <v>8102</v>
      </c>
      <c r="J129" s="1">
        <f t="shared" ref="J129" si="3630">I129-I128</f>
        <v>64</v>
      </c>
      <c r="K129">
        <v>510429</v>
      </c>
      <c r="L129" s="1">
        <f t="shared" ref="L129" si="3631">K129-K128</f>
        <v>4003</v>
      </c>
      <c r="M129">
        <v>510</v>
      </c>
      <c r="N129" s="1">
        <f t="shared" ref="N129" si="3632">M129-M128</f>
        <v>4</v>
      </c>
      <c r="O129">
        <v>498745</v>
      </c>
      <c r="P129" s="1">
        <f t="shared" ref="P129" si="3633">O129-O128</f>
        <v>3911</v>
      </c>
      <c r="Q129">
        <v>248079</v>
      </c>
      <c r="R129" s="1">
        <f t="shared" ref="R129" si="3634">Q129-Q128</f>
        <v>2048</v>
      </c>
      <c r="S129">
        <v>124143</v>
      </c>
      <c r="T129" s="1">
        <f t="shared" ref="T129" si="3635">S129-S128</f>
        <v>1024</v>
      </c>
      <c r="U129">
        <v>495951</v>
      </c>
      <c r="V129" s="1">
        <f t="shared" ref="V129" si="3636">U129-U128</f>
        <v>3889</v>
      </c>
      <c r="W129">
        <v>1020</v>
      </c>
      <c r="X129" s="1">
        <f t="shared" ref="X129" si="3637">W129-W128</f>
        <v>8</v>
      </c>
      <c r="Y129">
        <v>255261</v>
      </c>
      <c r="Z129" s="1">
        <f t="shared" ref="Z129" si="3638">Y129-Y128</f>
        <v>2048</v>
      </c>
      <c r="AA129">
        <v>127677</v>
      </c>
      <c r="AB129" s="1">
        <f t="shared" ref="AB129" si="3639">AA129-AA128</f>
        <v>1024</v>
      </c>
      <c r="AC129">
        <v>8130</v>
      </c>
      <c r="AD129" s="1">
        <f t="shared" ref="AD129" si="3640">AC129-AC128</f>
        <v>64</v>
      </c>
      <c r="AE129">
        <v>255</v>
      </c>
      <c r="AF129" s="1">
        <f t="shared" ref="AF129" si="3641">AE129-AE128</f>
        <v>2</v>
      </c>
      <c r="AG129">
        <v>16092</v>
      </c>
      <c r="AH129" s="1">
        <f t="shared" ref="AH129" si="3642">AG129-AG128</f>
        <v>128</v>
      </c>
      <c r="AI129">
        <v>31989</v>
      </c>
      <c r="AJ129" s="1">
        <f t="shared" ref="AJ129" si="3643">AI129-AI128</f>
        <v>256</v>
      </c>
      <c r="AK129">
        <v>4065</v>
      </c>
      <c r="AL129" s="1">
        <f t="shared" ref="AL129" si="3644">AK129-AK128</f>
        <v>32</v>
      </c>
      <c r="AM129">
        <v>124701</v>
      </c>
      <c r="AN129" s="1">
        <f t="shared" ref="AN129" si="3645">AM129-AM128</f>
        <v>1024</v>
      </c>
      <c r="AO129">
        <v>249465</v>
      </c>
      <c r="AP129" s="1">
        <f t="shared" ref="AP129" si="3646">AO129-AO128</f>
        <v>2048</v>
      </c>
      <c r="AQ129">
        <v>124825</v>
      </c>
      <c r="AR129" s="1">
        <f t="shared" ref="AR129" si="3647">AQ129-AQ128</f>
        <v>1024</v>
      </c>
      <c r="AS129">
        <v>249213</v>
      </c>
      <c r="AT129" s="1">
        <f t="shared" ref="AT129" si="3648">AS129-AS128</f>
        <v>2048</v>
      </c>
      <c r="AU129">
        <v>255</v>
      </c>
      <c r="AV129" s="1">
        <f t="shared" ref="AV129" si="3649">AU129-AU128</f>
        <v>2</v>
      </c>
      <c r="AW129">
        <v>63885</v>
      </c>
      <c r="AX129" s="1">
        <f t="shared" ref="AX129" si="3650">AW129-AW128</f>
        <v>512</v>
      </c>
      <c r="AY129">
        <v>510</v>
      </c>
      <c r="AZ129" s="1">
        <f t="shared" ref="AZ129" si="3651">AY129-AY128</f>
        <v>4</v>
      </c>
      <c r="BA129">
        <v>498237</v>
      </c>
      <c r="BB129" s="1">
        <f t="shared" ref="BB129" si="3652">BA129-BA128</f>
        <v>3907</v>
      </c>
      <c r="BC129">
        <v>16076</v>
      </c>
      <c r="BD129" s="1">
        <f t="shared" ref="BD129" si="3653">BC129-BC128</f>
        <v>128</v>
      </c>
      <c r="BE129">
        <v>62175</v>
      </c>
      <c r="BF129" s="1">
        <f t="shared" ref="BF129" si="3654">BE129-BE128</f>
        <v>512</v>
      </c>
      <c r="BG129">
        <v>255</v>
      </c>
      <c r="BH129" s="1">
        <f t="shared" ref="BH129" si="3655">BG129-BG128</f>
        <v>2</v>
      </c>
    </row>
    <row r="130" spans="1:60" x14ac:dyDescent="0.3">
      <c r="A130">
        <v>62832</v>
      </c>
      <c r="B130" s="1">
        <f t="shared" si="1857"/>
        <v>327</v>
      </c>
      <c r="C130">
        <v>257</v>
      </c>
      <c r="D130" s="1">
        <f t="shared" ref="D130" si="3656">C130-C129</f>
        <v>2</v>
      </c>
      <c r="E130">
        <v>62768</v>
      </c>
      <c r="F130" s="1">
        <f t="shared" ref="F130" si="3657">E130-E129</f>
        <v>323</v>
      </c>
      <c r="G130">
        <v>514</v>
      </c>
      <c r="H130" s="1">
        <f t="shared" ref="H130" si="3658">G130-G129</f>
        <v>4</v>
      </c>
      <c r="I130">
        <v>8166</v>
      </c>
      <c r="J130" s="1">
        <f t="shared" ref="J130" si="3659">I130-I129</f>
        <v>64</v>
      </c>
      <c r="K130">
        <v>514432</v>
      </c>
      <c r="L130" s="1">
        <f t="shared" ref="L130" si="3660">K130-K129</f>
        <v>4003</v>
      </c>
      <c r="M130">
        <v>514</v>
      </c>
      <c r="N130" s="1">
        <f t="shared" ref="N130" si="3661">M130-M129</f>
        <v>4</v>
      </c>
      <c r="O130">
        <v>502656</v>
      </c>
      <c r="P130" s="1">
        <f t="shared" ref="P130" si="3662">O130-O129</f>
        <v>3911</v>
      </c>
      <c r="Q130">
        <v>249920</v>
      </c>
      <c r="R130" s="1">
        <f t="shared" ref="R130" si="3663">Q130-Q129</f>
        <v>1841</v>
      </c>
      <c r="S130">
        <v>124960</v>
      </c>
      <c r="T130" s="1">
        <f t="shared" ref="T130" si="3664">S130-S129</f>
        <v>817</v>
      </c>
      <c r="U130">
        <v>499840</v>
      </c>
      <c r="V130" s="1">
        <f t="shared" ref="V130" si="3665">U130-U129</f>
        <v>3889</v>
      </c>
      <c r="W130">
        <v>1028</v>
      </c>
      <c r="X130" s="1">
        <f t="shared" ref="X130" si="3666">W130-W129</f>
        <v>8</v>
      </c>
      <c r="Y130">
        <v>257216</v>
      </c>
      <c r="Z130" s="1">
        <f t="shared" ref="Z130" si="3667">Y130-Y129</f>
        <v>1955</v>
      </c>
      <c r="AA130">
        <v>128608</v>
      </c>
      <c r="AB130" s="1">
        <f t="shared" ref="AB130" si="3668">AA130-AA129</f>
        <v>931</v>
      </c>
      <c r="AC130">
        <v>8194</v>
      </c>
      <c r="AD130" s="1">
        <f t="shared" ref="AD130" si="3669">AC130-AC129</f>
        <v>64</v>
      </c>
      <c r="AE130">
        <v>257</v>
      </c>
      <c r="AF130" s="1">
        <f t="shared" ref="AF130" si="3670">AE130-AE129</f>
        <v>2</v>
      </c>
      <c r="AG130">
        <v>16220</v>
      </c>
      <c r="AH130" s="1">
        <f t="shared" ref="AH130" si="3671">AG130-AG129</f>
        <v>128</v>
      </c>
      <c r="AI130">
        <v>32152</v>
      </c>
      <c r="AJ130" s="1">
        <f t="shared" ref="AJ130" si="3672">AI130-AI129</f>
        <v>163</v>
      </c>
      <c r="AK130">
        <v>4097</v>
      </c>
      <c r="AL130" s="1">
        <f t="shared" ref="AL130" si="3673">AK130-AK129</f>
        <v>32</v>
      </c>
      <c r="AM130">
        <v>125536</v>
      </c>
      <c r="AN130" s="1">
        <f t="shared" ref="AN130" si="3674">AM130-AM129</f>
        <v>835</v>
      </c>
      <c r="AO130">
        <v>251328</v>
      </c>
      <c r="AP130" s="1">
        <f t="shared" ref="AP130" si="3675">AO130-AO129</f>
        <v>1863</v>
      </c>
      <c r="AQ130">
        <v>125664</v>
      </c>
      <c r="AR130" s="1">
        <f t="shared" ref="AR130" si="3676">AQ130-AQ129</f>
        <v>839</v>
      </c>
      <c r="AS130">
        <v>251072</v>
      </c>
      <c r="AT130" s="1">
        <f t="shared" ref="AT130" si="3677">AS130-AS129</f>
        <v>1859</v>
      </c>
      <c r="AU130">
        <v>257</v>
      </c>
      <c r="AV130" s="1">
        <f t="shared" ref="AV130" si="3678">AU130-AU129</f>
        <v>2</v>
      </c>
      <c r="AW130">
        <v>64304</v>
      </c>
      <c r="AX130" s="1">
        <f t="shared" ref="AX130" si="3679">AW130-AW129</f>
        <v>419</v>
      </c>
      <c r="AY130">
        <v>514</v>
      </c>
      <c r="AZ130" s="1">
        <f t="shared" ref="AZ130" si="3680">AY130-AY129</f>
        <v>4</v>
      </c>
      <c r="BA130">
        <v>502144</v>
      </c>
      <c r="BB130" s="1">
        <f t="shared" ref="BB130" si="3681">BA130-BA129</f>
        <v>3907</v>
      </c>
      <c r="BC130">
        <v>16204</v>
      </c>
      <c r="BD130" s="1">
        <f t="shared" ref="BD130" si="3682">BC130-BC129</f>
        <v>128</v>
      </c>
      <c r="BE130">
        <v>62480</v>
      </c>
      <c r="BF130" s="1">
        <f t="shared" ref="BF130" si="3683">BE130-BE129</f>
        <v>305</v>
      </c>
      <c r="BG130">
        <v>257</v>
      </c>
      <c r="BH130" s="1">
        <f t="shared" ref="BH130" si="3684">BG130-BG129</f>
        <v>2</v>
      </c>
    </row>
    <row r="131" spans="1:60" x14ac:dyDescent="0.3">
      <c r="A131">
        <v>63344</v>
      </c>
      <c r="B131" s="1">
        <f t="shared" si="1857"/>
        <v>512</v>
      </c>
      <c r="C131">
        <v>259</v>
      </c>
      <c r="D131" s="1">
        <f t="shared" ref="D131" si="3685">C131-C130</f>
        <v>2</v>
      </c>
      <c r="E131">
        <v>63280</v>
      </c>
      <c r="F131" s="1">
        <f t="shared" ref="F131" si="3686">E131-E130</f>
        <v>512</v>
      </c>
      <c r="G131">
        <v>518</v>
      </c>
      <c r="H131" s="1">
        <f t="shared" ref="H131" si="3687">G131-G130</f>
        <v>4</v>
      </c>
      <c r="I131">
        <v>8230</v>
      </c>
      <c r="J131" s="1">
        <f t="shared" ref="J131" si="3688">I131-I130</f>
        <v>64</v>
      </c>
      <c r="K131">
        <v>518435</v>
      </c>
      <c r="L131" s="1">
        <f t="shared" ref="L131" si="3689">K131-K130</f>
        <v>4003</v>
      </c>
      <c r="M131">
        <v>518</v>
      </c>
      <c r="N131" s="1">
        <f t="shared" ref="N131" si="3690">M131-M130</f>
        <v>4</v>
      </c>
      <c r="O131">
        <v>506567</v>
      </c>
      <c r="P131" s="1">
        <f t="shared" ref="P131" si="3691">O131-O130</f>
        <v>3911</v>
      </c>
      <c r="Q131">
        <v>251968</v>
      </c>
      <c r="R131" s="1">
        <f t="shared" ref="R131" si="3692">Q131-Q130</f>
        <v>2048</v>
      </c>
      <c r="S131">
        <v>125984</v>
      </c>
      <c r="T131" s="1">
        <f t="shared" ref="T131" si="3693">S131-S130</f>
        <v>1024</v>
      </c>
      <c r="U131">
        <v>503729</v>
      </c>
      <c r="V131" s="1">
        <f t="shared" ref="V131" si="3694">U131-U130</f>
        <v>3889</v>
      </c>
      <c r="W131">
        <v>1036</v>
      </c>
      <c r="X131" s="1">
        <f t="shared" ref="X131" si="3695">W131-W130</f>
        <v>8</v>
      </c>
      <c r="Y131">
        <v>259264</v>
      </c>
      <c r="Z131" s="1">
        <f t="shared" ref="Z131" si="3696">Y131-Y130</f>
        <v>2048</v>
      </c>
      <c r="AA131">
        <v>129632</v>
      </c>
      <c r="AB131" s="1">
        <f t="shared" ref="AB131" si="3697">AA131-AA130</f>
        <v>1024</v>
      </c>
      <c r="AC131">
        <v>8258</v>
      </c>
      <c r="AD131" s="1">
        <f t="shared" ref="AD131" si="3698">AC131-AC130</f>
        <v>64</v>
      </c>
      <c r="AE131">
        <v>259</v>
      </c>
      <c r="AF131" s="1">
        <f t="shared" ref="AF131" si="3699">AE131-AE130</f>
        <v>2</v>
      </c>
      <c r="AG131">
        <v>16348</v>
      </c>
      <c r="AH131" s="1">
        <f t="shared" ref="AH131" si="3700">AG131-AG130</f>
        <v>128</v>
      </c>
      <c r="AI131">
        <v>32408</v>
      </c>
      <c r="AJ131" s="1">
        <f t="shared" ref="AJ131" si="3701">AI131-AI130</f>
        <v>256</v>
      </c>
      <c r="AK131">
        <v>4129</v>
      </c>
      <c r="AL131" s="1">
        <f t="shared" ref="AL131" si="3702">AK131-AK130</f>
        <v>32</v>
      </c>
      <c r="AM131">
        <v>126560</v>
      </c>
      <c r="AN131" s="1">
        <f t="shared" ref="AN131" si="3703">AM131-AM130</f>
        <v>1024</v>
      </c>
      <c r="AO131">
        <v>253376</v>
      </c>
      <c r="AP131" s="1">
        <f t="shared" ref="AP131" si="3704">AO131-AO130</f>
        <v>2048</v>
      </c>
      <c r="AQ131">
        <v>126688</v>
      </c>
      <c r="AR131" s="1">
        <f t="shared" ref="AR131" si="3705">AQ131-AQ130</f>
        <v>1024</v>
      </c>
      <c r="AS131">
        <v>253120</v>
      </c>
      <c r="AT131" s="1">
        <f t="shared" ref="AT131" si="3706">AS131-AS130</f>
        <v>2048</v>
      </c>
      <c r="AU131">
        <v>259</v>
      </c>
      <c r="AV131" s="1">
        <f t="shared" ref="AV131" si="3707">AU131-AU130</f>
        <v>2</v>
      </c>
      <c r="AW131">
        <v>64816</v>
      </c>
      <c r="AX131" s="1">
        <f t="shared" ref="AX131" si="3708">AW131-AW130</f>
        <v>512</v>
      </c>
      <c r="AY131">
        <v>518</v>
      </c>
      <c r="AZ131" s="1">
        <f t="shared" ref="AZ131" si="3709">AY131-AY130</f>
        <v>4</v>
      </c>
      <c r="BA131">
        <v>506051</v>
      </c>
      <c r="BB131" s="1">
        <f t="shared" ref="BB131" si="3710">BA131-BA130</f>
        <v>3907</v>
      </c>
      <c r="BC131">
        <v>16332</v>
      </c>
      <c r="BD131" s="1">
        <f t="shared" ref="BD131" si="3711">BC131-BC130</f>
        <v>128</v>
      </c>
      <c r="BE131">
        <v>62992</v>
      </c>
      <c r="BF131" s="1">
        <f t="shared" ref="BF131" si="3712">BE131-BE130</f>
        <v>512</v>
      </c>
      <c r="BG131">
        <v>259</v>
      </c>
      <c r="BH131" s="1">
        <f t="shared" ref="BH131" si="3713">BG131-BG130</f>
        <v>2</v>
      </c>
    </row>
    <row r="132" spans="1:60" x14ac:dyDescent="0.3">
      <c r="A132">
        <v>63856</v>
      </c>
      <c r="B132" s="1">
        <f t="shared" ref="B132:D195" si="3714">A132-A131</f>
        <v>512</v>
      </c>
      <c r="C132">
        <v>261</v>
      </c>
      <c r="D132" s="1">
        <f t="shared" ref="D132" si="3715">C132-C131</f>
        <v>2</v>
      </c>
      <c r="E132">
        <v>63792</v>
      </c>
      <c r="F132" s="1">
        <f t="shared" ref="F132" si="3716">E132-E131</f>
        <v>512</v>
      </c>
      <c r="G132">
        <v>522</v>
      </c>
      <c r="H132" s="1">
        <f t="shared" ref="H132" si="3717">G132-G131</f>
        <v>4</v>
      </c>
      <c r="I132">
        <v>8294</v>
      </c>
      <c r="J132" s="1">
        <f t="shared" ref="J132" si="3718">I132-I131</f>
        <v>64</v>
      </c>
      <c r="K132">
        <v>522438</v>
      </c>
      <c r="L132" s="1">
        <f t="shared" ref="L132" si="3719">K132-K131</f>
        <v>4003</v>
      </c>
      <c r="M132">
        <v>522</v>
      </c>
      <c r="N132" s="1">
        <f t="shared" ref="N132" si="3720">M132-M131</f>
        <v>4</v>
      </c>
      <c r="O132">
        <v>510478</v>
      </c>
      <c r="P132" s="1">
        <f t="shared" ref="P132" si="3721">O132-O131</f>
        <v>3911</v>
      </c>
      <c r="Q132">
        <v>253809</v>
      </c>
      <c r="R132" s="1">
        <f t="shared" ref="R132" si="3722">Q132-Q131</f>
        <v>1841</v>
      </c>
      <c r="S132">
        <v>127008</v>
      </c>
      <c r="T132" s="1">
        <f t="shared" ref="T132" si="3723">S132-S131</f>
        <v>1024</v>
      </c>
      <c r="U132">
        <v>507618</v>
      </c>
      <c r="V132" s="1">
        <f t="shared" ref="V132" si="3724">U132-U131</f>
        <v>3889</v>
      </c>
      <c r="W132">
        <v>1044</v>
      </c>
      <c r="X132" s="1">
        <f t="shared" ref="X132" si="3725">W132-W131</f>
        <v>8</v>
      </c>
      <c r="Y132">
        <v>261219</v>
      </c>
      <c r="Z132" s="1">
        <f t="shared" ref="Z132" si="3726">Y132-Y131</f>
        <v>1955</v>
      </c>
      <c r="AA132">
        <v>130656</v>
      </c>
      <c r="AB132" s="1">
        <f t="shared" ref="AB132" si="3727">AA132-AA131</f>
        <v>1024</v>
      </c>
      <c r="AC132">
        <v>8322</v>
      </c>
      <c r="AD132" s="1">
        <f t="shared" ref="AD132" si="3728">AC132-AC131</f>
        <v>64</v>
      </c>
      <c r="AE132">
        <v>261</v>
      </c>
      <c r="AF132" s="1">
        <f t="shared" ref="AF132" si="3729">AE132-AE131</f>
        <v>2</v>
      </c>
      <c r="AG132">
        <v>16476</v>
      </c>
      <c r="AH132" s="1">
        <f t="shared" ref="AH132" si="3730">AG132-AG131</f>
        <v>128</v>
      </c>
      <c r="AI132">
        <v>32664</v>
      </c>
      <c r="AJ132" s="1">
        <f t="shared" ref="AJ132" si="3731">AI132-AI131</f>
        <v>256</v>
      </c>
      <c r="AK132">
        <v>4161</v>
      </c>
      <c r="AL132" s="1">
        <f t="shared" ref="AL132" si="3732">AK132-AK131</f>
        <v>32</v>
      </c>
      <c r="AM132">
        <v>127584</v>
      </c>
      <c r="AN132" s="1">
        <f t="shared" ref="AN132" si="3733">AM132-AM131</f>
        <v>1024</v>
      </c>
      <c r="AO132">
        <v>255239</v>
      </c>
      <c r="AP132" s="1">
        <f t="shared" ref="AP132" si="3734">AO132-AO131</f>
        <v>1863</v>
      </c>
      <c r="AQ132">
        <v>127712</v>
      </c>
      <c r="AR132" s="1">
        <f t="shared" ref="AR132" si="3735">AQ132-AQ131</f>
        <v>1024</v>
      </c>
      <c r="AS132">
        <v>254979</v>
      </c>
      <c r="AT132" s="1">
        <f t="shared" ref="AT132" si="3736">AS132-AS131</f>
        <v>1859</v>
      </c>
      <c r="AU132">
        <v>261</v>
      </c>
      <c r="AV132" s="1">
        <f t="shared" ref="AV132" si="3737">AU132-AU131</f>
        <v>2</v>
      </c>
      <c r="AW132">
        <v>65328</v>
      </c>
      <c r="AX132" s="1">
        <f t="shared" ref="AX132" si="3738">AW132-AW131</f>
        <v>512</v>
      </c>
      <c r="AY132">
        <v>522</v>
      </c>
      <c r="AZ132" s="1">
        <f t="shared" ref="AZ132" si="3739">AY132-AY131</f>
        <v>4</v>
      </c>
      <c r="BA132">
        <v>509958</v>
      </c>
      <c r="BB132" s="1">
        <f t="shared" ref="BB132" si="3740">BA132-BA131</f>
        <v>3907</v>
      </c>
      <c r="BC132">
        <v>16460</v>
      </c>
      <c r="BD132" s="1">
        <f t="shared" ref="BD132" si="3741">BC132-BC131</f>
        <v>128</v>
      </c>
      <c r="BE132">
        <v>63504</v>
      </c>
      <c r="BF132" s="1">
        <f t="shared" ref="BF132" si="3742">BE132-BE131</f>
        <v>512</v>
      </c>
      <c r="BG132">
        <v>261</v>
      </c>
      <c r="BH132" s="1">
        <f t="shared" ref="BH132" si="3743">BG132-BG131</f>
        <v>2</v>
      </c>
    </row>
    <row r="133" spans="1:60" x14ac:dyDescent="0.3">
      <c r="A133">
        <v>64368</v>
      </c>
      <c r="B133" s="1">
        <f t="shared" si="3714"/>
        <v>512</v>
      </c>
      <c r="C133">
        <v>263</v>
      </c>
      <c r="D133" s="1">
        <f t="shared" ref="D133" si="3744">C133-C132</f>
        <v>2</v>
      </c>
      <c r="E133">
        <v>64304</v>
      </c>
      <c r="F133" s="1">
        <f t="shared" ref="F133" si="3745">E133-E132</f>
        <v>512</v>
      </c>
      <c r="G133">
        <v>526</v>
      </c>
      <c r="H133" s="1">
        <f t="shared" ref="H133" si="3746">G133-G132</f>
        <v>4</v>
      </c>
      <c r="I133">
        <v>8358</v>
      </c>
      <c r="J133" s="1">
        <f t="shared" ref="J133" si="3747">I133-I132</f>
        <v>64</v>
      </c>
      <c r="K133">
        <v>526441</v>
      </c>
      <c r="L133" s="1">
        <f t="shared" ref="L133" si="3748">K133-K132</f>
        <v>4003</v>
      </c>
      <c r="M133">
        <v>526</v>
      </c>
      <c r="N133" s="1">
        <f t="shared" ref="N133" si="3749">M133-M132</f>
        <v>4</v>
      </c>
      <c r="O133">
        <v>514389</v>
      </c>
      <c r="P133" s="1">
        <f t="shared" ref="P133" si="3750">O133-O132</f>
        <v>3911</v>
      </c>
      <c r="Q133">
        <v>255857</v>
      </c>
      <c r="R133" s="1">
        <f t="shared" ref="R133" si="3751">Q133-Q132</f>
        <v>2048</v>
      </c>
      <c r="S133">
        <v>128032</v>
      </c>
      <c r="T133" s="1">
        <f t="shared" ref="T133" si="3752">S133-S132</f>
        <v>1024</v>
      </c>
      <c r="U133">
        <v>511507</v>
      </c>
      <c r="V133" s="1">
        <f t="shared" ref="V133" si="3753">U133-U132</f>
        <v>3889</v>
      </c>
      <c r="W133">
        <v>1052</v>
      </c>
      <c r="X133" s="1">
        <f t="shared" ref="X133" si="3754">W133-W132</f>
        <v>8</v>
      </c>
      <c r="Y133">
        <v>263267</v>
      </c>
      <c r="Z133" s="1">
        <f t="shared" ref="Z133" si="3755">Y133-Y132</f>
        <v>2048</v>
      </c>
      <c r="AA133">
        <v>131680</v>
      </c>
      <c r="AB133" s="1">
        <f t="shared" ref="AB133" si="3756">AA133-AA132</f>
        <v>1024</v>
      </c>
      <c r="AC133">
        <v>8386</v>
      </c>
      <c r="AD133" s="1">
        <f t="shared" ref="AD133" si="3757">AC133-AC132</f>
        <v>64</v>
      </c>
      <c r="AE133">
        <v>263</v>
      </c>
      <c r="AF133" s="1">
        <f t="shared" ref="AF133" si="3758">AE133-AE132</f>
        <v>2</v>
      </c>
      <c r="AG133">
        <v>16604</v>
      </c>
      <c r="AH133" s="1">
        <f t="shared" ref="AH133" si="3759">AG133-AG132</f>
        <v>128</v>
      </c>
      <c r="AI133">
        <v>32920</v>
      </c>
      <c r="AJ133" s="1">
        <f t="shared" ref="AJ133" si="3760">AI133-AI132</f>
        <v>256</v>
      </c>
      <c r="AK133">
        <v>4193</v>
      </c>
      <c r="AL133" s="1">
        <f t="shared" ref="AL133" si="3761">AK133-AK132</f>
        <v>32</v>
      </c>
      <c r="AM133">
        <v>128608</v>
      </c>
      <c r="AN133" s="1">
        <f t="shared" ref="AN133" si="3762">AM133-AM132</f>
        <v>1024</v>
      </c>
      <c r="AO133">
        <v>257287</v>
      </c>
      <c r="AP133" s="1">
        <f t="shared" ref="AP133" si="3763">AO133-AO132</f>
        <v>2048</v>
      </c>
      <c r="AQ133">
        <v>128736</v>
      </c>
      <c r="AR133" s="1">
        <f t="shared" ref="AR133" si="3764">AQ133-AQ132</f>
        <v>1024</v>
      </c>
      <c r="AS133">
        <v>257027</v>
      </c>
      <c r="AT133" s="1">
        <f t="shared" ref="AT133" si="3765">AS133-AS132</f>
        <v>2048</v>
      </c>
      <c r="AU133">
        <v>263</v>
      </c>
      <c r="AV133" s="1">
        <f t="shared" ref="AV133" si="3766">AU133-AU132</f>
        <v>2</v>
      </c>
      <c r="AW133">
        <v>65840</v>
      </c>
      <c r="AX133" s="1">
        <f t="shared" ref="AX133" si="3767">AW133-AW132</f>
        <v>512</v>
      </c>
      <c r="AY133">
        <v>526</v>
      </c>
      <c r="AZ133" s="1">
        <f t="shared" ref="AZ133" si="3768">AY133-AY132</f>
        <v>4</v>
      </c>
      <c r="BA133">
        <v>513865</v>
      </c>
      <c r="BB133" s="1">
        <f t="shared" ref="BB133" si="3769">BA133-BA132</f>
        <v>3907</v>
      </c>
      <c r="BC133">
        <v>16588</v>
      </c>
      <c r="BD133" s="1">
        <f t="shared" ref="BD133" si="3770">BC133-BC132</f>
        <v>128</v>
      </c>
      <c r="BE133">
        <v>64016</v>
      </c>
      <c r="BF133" s="1">
        <f t="shared" ref="BF133" si="3771">BE133-BE132</f>
        <v>512</v>
      </c>
      <c r="BG133">
        <v>263</v>
      </c>
      <c r="BH133" s="1">
        <f t="shared" ref="BH133" si="3772">BG133-BG132</f>
        <v>2</v>
      </c>
    </row>
    <row r="134" spans="1:60" x14ac:dyDescent="0.3">
      <c r="A134">
        <v>64880</v>
      </c>
      <c r="B134" s="1">
        <f t="shared" si="3714"/>
        <v>512</v>
      </c>
      <c r="C134">
        <v>265</v>
      </c>
      <c r="D134" s="1">
        <f t="shared" ref="D134" si="3773">C134-C133</f>
        <v>2</v>
      </c>
      <c r="E134">
        <v>64816</v>
      </c>
      <c r="F134" s="1">
        <f t="shared" ref="F134" si="3774">E134-E133</f>
        <v>512</v>
      </c>
      <c r="G134">
        <v>530</v>
      </c>
      <c r="H134" s="1">
        <f t="shared" ref="H134" si="3775">G134-G133</f>
        <v>4</v>
      </c>
      <c r="I134">
        <v>8422</v>
      </c>
      <c r="J134" s="1">
        <f t="shared" ref="J134" si="3776">I134-I133</f>
        <v>64</v>
      </c>
      <c r="K134">
        <v>530444</v>
      </c>
      <c r="L134" s="1">
        <f t="shared" ref="L134" si="3777">K134-K133</f>
        <v>4003</v>
      </c>
      <c r="M134">
        <v>530</v>
      </c>
      <c r="N134" s="1">
        <f t="shared" ref="N134" si="3778">M134-M133</f>
        <v>4</v>
      </c>
      <c r="O134">
        <v>518300</v>
      </c>
      <c r="P134" s="1">
        <f t="shared" ref="P134" si="3779">O134-O133</f>
        <v>3911</v>
      </c>
      <c r="Q134">
        <v>257698</v>
      </c>
      <c r="R134" s="1">
        <f t="shared" ref="R134" si="3780">Q134-Q133</f>
        <v>1841</v>
      </c>
      <c r="S134">
        <v>128849</v>
      </c>
      <c r="T134" s="1">
        <f t="shared" ref="T134" si="3781">S134-S133</f>
        <v>817</v>
      </c>
      <c r="U134">
        <v>515396</v>
      </c>
      <c r="V134" s="1">
        <f t="shared" ref="V134" si="3782">U134-U133</f>
        <v>3889</v>
      </c>
      <c r="W134">
        <v>1060</v>
      </c>
      <c r="X134" s="1">
        <f t="shared" ref="X134" si="3783">W134-W133</f>
        <v>8</v>
      </c>
      <c r="Y134">
        <v>265222</v>
      </c>
      <c r="Z134" s="1">
        <f t="shared" ref="Z134" si="3784">Y134-Y133</f>
        <v>1955</v>
      </c>
      <c r="AA134">
        <v>132611</v>
      </c>
      <c r="AB134" s="1">
        <f t="shared" ref="AB134" si="3785">AA134-AA133</f>
        <v>931</v>
      </c>
      <c r="AC134">
        <v>8450</v>
      </c>
      <c r="AD134" s="1">
        <f t="shared" ref="AD134" si="3786">AC134-AC133</f>
        <v>64</v>
      </c>
      <c r="AE134">
        <v>265</v>
      </c>
      <c r="AF134" s="1">
        <f t="shared" ref="AF134" si="3787">AE134-AE133</f>
        <v>2</v>
      </c>
      <c r="AG134">
        <v>16732</v>
      </c>
      <c r="AH134" s="1">
        <f t="shared" ref="AH134" si="3788">AG134-AG133</f>
        <v>128</v>
      </c>
      <c r="AI134">
        <v>33176</v>
      </c>
      <c r="AJ134" s="1">
        <f t="shared" ref="AJ134" si="3789">AI134-AI133</f>
        <v>256</v>
      </c>
      <c r="AK134">
        <v>4225</v>
      </c>
      <c r="AL134" s="1">
        <f t="shared" ref="AL134" si="3790">AK134-AK133</f>
        <v>32</v>
      </c>
      <c r="AM134">
        <v>129443</v>
      </c>
      <c r="AN134" s="1">
        <f t="shared" ref="AN134" si="3791">AM134-AM133</f>
        <v>835</v>
      </c>
      <c r="AO134">
        <v>259150</v>
      </c>
      <c r="AP134" s="1">
        <f t="shared" ref="AP134" si="3792">AO134-AO133</f>
        <v>1863</v>
      </c>
      <c r="AQ134">
        <v>129575</v>
      </c>
      <c r="AR134" s="1">
        <f t="shared" ref="AR134" si="3793">AQ134-AQ133</f>
        <v>839</v>
      </c>
      <c r="AS134">
        <v>258886</v>
      </c>
      <c r="AT134" s="1">
        <f t="shared" ref="AT134" si="3794">AS134-AS133</f>
        <v>1859</v>
      </c>
      <c r="AU134">
        <v>265</v>
      </c>
      <c r="AV134" s="1">
        <f t="shared" ref="AV134" si="3795">AU134-AU133</f>
        <v>2</v>
      </c>
      <c r="AW134">
        <v>66352</v>
      </c>
      <c r="AX134" s="1">
        <f t="shared" ref="AX134" si="3796">AW134-AW133</f>
        <v>512</v>
      </c>
      <c r="AY134">
        <v>530</v>
      </c>
      <c r="AZ134" s="1">
        <f t="shared" ref="AZ134" si="3797">AY134-AY133</f>
        <v>4</v>
      </c>
      <c r="BA134">
        <v>517772</v>
      </c>
      <c r="BB134" s="1">
        <f t="shared" ref="BB134" si="3798">BA134-BA133</f>
        <v>3907</v>
      </c>
      <c r="BC134">
        <v>16716</v>
      </c>
      <c r="BD134" s="1">
        <f t="shared" ref="BD134" si="3799">BC134-BC133</f>
        <v>128</v>
      </c>
      <c r="BE134">
        <v>64528</v>
      </c>
      <c r="BF134" s="1">
        <f t="shared" ref="BF134" si="3800">BE134-BE133</f>
        <v>512</v>
      </c>
      <c r="BG134">
        <v>265</v>
      </c>
      <c r="BH134" s="1">
        <f t="shared" ref="BH134" si="3801">BG134-BG133</f>
        <v>2</v>
      </c>
    </row>
    <row r="135" spans="1:60" x14ac:dyDescent="0.3">
      <c r="A135">
        <v>65392</v>
      </c>
      <c r="B135" s="1">
        <f t="shared" si="3714"/>
        <v>512</v>
      </c>
      <c r="C135">
        <v>267</v>
      </c>
      <c r="D135" s="1">
        <f t="shared" ref="D135" si="3802">C135-C134</f>
        <v>2</v>
      </c>
      <c r="E135">
        <v>65328</v>
      </c>
      <c r="F135" s="1">
        <f t="shared" ref="F135" si="3803">E135-E134</f>
        <v>512</v>
      </c>
      <c r="G135">
        <v>534</v>
      </c>
      <c r="H135" s="1">
        <f t="shared" ref="H135" si="3804">G135-G134</f>
        <v>4</v>
      </c>
      <c r="I135">
        <v>8486</v>
      </c>
      <c r="J135" s="1">
        <f t="shared" ref="J135" si="3805">I135-I134</f>
        <v>64</v>
      </c>
      <c r="K135">
        <v>534447</v>
      </c>
      <c r="L135" s="1">
        <f t="shared" ref="L135" si="3806">K135-K134</f>
        <v>4003</v>
      </c>
      <c r="M135">
        <v>534</v>
      </c>
      <c r="N135" s="1">
        <f t="shared" ref="N135" si="3807">M135-M134</f>
        <v>4</v>
      </c>
      <c r="O135">
        <v>522211</v>
      </c>
      <c r="P135" s="1">
        <f t="shared" ref="P135" si="3808">O135-O134</f>
        <v>3911</v>
      </c>
      <c r="Q135">
        <v>259746</v>
      </c>
      <c r="R135" s="1">
        <f t="shared" ref="R135" si="3809">Q135-Q134</f>
        <v>2048</v>
      </c>
      <c r="S135">
        <v>129873</v>
      </c>
      <c r="T135" s="1">
        <f t="shared" ref="T135" si="3810">S135-S134</f>
        <v>1024</v>
      </c>
      <c r="U135">
        <v>519285</v>
      </c>
      <c r="V135" s="1">
        <f t="shared" ref="V135" si="3811">U135-U134</f>
        <v>3889</v>
      </c>
      <c r="W135">
        <v>1068</v>
      </c>
      <c r="X135" s="1">
        <f t="shared" ref="X135" si="3812">W135-W134</f>
        <v>8</v>
      </c>
      <c r="Y135">
        <v>267270</v>
      </c>
      <c r="Z135" s="1">
        <f t="shared" ref="Z135" si="3813">Y135-Y134</f>
        <v>2048</v>
      </c>
      <c r="AA135">
        <v>133635</v>
      </c>
      <c r="AB135" s="1">
        <f t="shared" ref="AB135" si="3814">AA135-AA134</f>
        <v>1024</v>
      </c>
      <c r="AC135">
        <v>8514</v>
      </c>
      <c r="AD135" s="1">
        <f t="shared" ref="AD135" si="3815">AC135-AC134</f>
        <v>64</v>
      </c>
      <c r="AE135">
        <v>267</v>
      </c>
      <c r="AF135" s="1">
        <f t="shared" ref="AF135" si="3816">AE135-AE134</f>
        <v>2</v>
      </c>
      <c r="AG135">
        <v>16860</v>
      </c>
      <c r="AH135" s="1">
        <f t="shared" ref="AH135" si="3817">AG135-AG134</f>
        <v>128</v>
      </c>
      <c r="AI135">
        <v>33432</v>
      </c>
      <c r="AJ135" s="1">
        <f t="shared" ref="AJ135" si="3818">AI135-AI134</f>
        <v>256</v>
      </c>
      <c r="AK135">
        <v>4257</v>
      </c>
      <c r="AL135" s="1">
        <f t="shared" ref="AL135" si="3819">AK135-AK134</f>
        <v>32</v>
      </c>
      <c r="AM135">
        <v>130467</v>
      </c>
      <c r="AN135" s="1">
        <f t="shared" ref="AN135" si="3820">AM135-AM134</f>
        <v>1024</v>
      </c>
      <c r="AO135">
        <v>261198</v>
      </c>
      <c r="AP135" s="1">
        <f t="shared" ref="AP135" si="3821">AO135-AO134</f>
        <v>2048</v>
      </c>
      <c r="AQ135">
        <v>130599</v>
      </c>
      <c r="AR135" s="1">
        <f t="shared" ref="AR135" si="3822">AQ135-AQ134</f>
        <v>1024</v>
      </c>
      <c r="AS135">
        <v>260934</v>
      </c>
      <c r="AT135" s="1">
        <f t="shared" ref="AT135" si="3823">AS135-AS134</f>
        <v>2048</v>
      </c>
      <c r="AU135">
        <v>267</v>
      </c>
      <c r="AV135" s="1">
        <f t="shared" ref="AV135" si="3824">AU135-AU134</f>
        <v>2</v>
      </c>
      <c r="AW135">
        <v>66864</v>
      </c>
      <c r="AX135" s="1">
        <f t="shared" ref="AX135" si="3825">AW135-AW134</f>
        <v>512</v>
      </c>
      <c r="AY135">
        <v>534</v>
      </c>
      <c r="AZ135" s="1">
        <f t="shared" ref="AZ135" si="3826">AY135-AY134</f>
        <v>4</v>
      </c>
      <c r="BA135">
        <v>521679</v>
      </c>
      <c r="BB135" s="1">
        <f t="shared" ref="BB135" si="3827">BA135-BA134</f>
        <v>3907</v>
      </c>
      <c r="BC135">
        <v>16844</v>
      </c>
      <c r="BD135" s="1">
        <f t="shared" ref="BD135" si="3828">BC135-BC134</f>
        <v>128</v>
      </c>
      <c r="BE135">
        <v>65040</v>
      </c>
      <c r="BF135" s="1">
        <f t="shared" ref="BF135" si="3829">BE135-BE134</f>
        <v>512</v>
      </c>
      <c r="BG135">
        <v>267</v>
      </c>
      <c r="BH135" s="1">
        <f t="shared" ref="BH135" si="3830">BG135-BG134</f>
        <v>2</v>
      </c>
    </row>
    <row r="136" spans="1:60" x14ac:dyDescent="0.3">
      <c r="A136">
        <v>65904</v>
      </c>
      <c r="B136" s="1">
        <f t="shared" si="3714"/>
        <v>512</v>
      </c>
      <c r="C136">
        <v>269</v>
      </c>
      <c r="D136" s="1">
        <f t="shared" ref="D136" si="3831">C136-C135</f>
        <v>2</v>
      </c>
      <c r="E136">
        <v>65840</v>
      </c>
      <c r="F136" s="1">
        <f t="shared" ref="F136" si="3832">E136-E135</f>
        <v>512</v>
      </c>
      <c r="G136">
        <v>538</v>
      </c>
      <c r="H136" s="1">
        <f t="shared" ref="H136" si="3833">G136-G135</f>
        <v>4</v>
      </c>
      <c r="I136">
        <v>8550</v>
      </c>
      <c r="J136" s="1">
        <f t="shared" ref="J136" si="3834">I136-I135</f>
        <v>64</v>
      </c>
      <c r="K136">
        <v>538450</v>
      </c>
      <c r="L136" s="1">
        <f t="shared" ref="L136" si="3835">K136-K135</f>
        <v>4003</v>
      </c>
      <c r="M136">
        <v>538</v>
      </c>
      <c r="N136" s="1">
        <f t="shared" ref="N136" si="3836">M136-M135</f>
        <v>4</v>
      </c>
      <c r="O136">
        <v>526122</v>
      </c>
      <c r="P136" s="1">
        <f t="shared" ref="P136" si="3837">O136-O135</f>
        <v>3911</v>
      </c>
      <c r="Q136">
        <v>261587</v>
      </c>
      <c r="R136" s="1">
        <f t="shared" ref="R136" si="3838">Q136-Q135</f>
        <v>1841</v>
      </c>
      <c r="S136">
        <v>130897</v>
      </c>
      <c r="T136" s="1">
        <f t="shared" ref="T136" si="3839">S136-S135</f>
        <v>1024</v>
      </c>
      <c r="U136">
        <v>523174</v>
      </c>
      <c r="V136" s="1">
        <f t="shared" ref="V136" si="3840">U136-U135</f>
        <v>3889</v>
      </c>
      <c r="W136">
        <v>1076</v>
      </c>
      <c r="X136" s="1">
        <f t="shared" ref="X136" si="3841">W136-W135</f>
        <v>8</v>
      </c>
      <c r="Y136">
        <v>269225</v>
      </c>
      <c r="Z136" s="1">
        <f t="shared" ref="Z136" si="3842">Y136-Y135</f>
        <v>1955</v>
      </c>
      <c r="AA136">
        <v>134659</v>
      </c>
      <c r="AB136" s="1">
        <f t="shared" ref="AB136" si="3843">AA136-AA135</f>
        <v>1024</v>
      </c>
      <c r="AC136">
        <v>8578</v>
      </c>
      <c r="AD136" s="1">
        <f t="shared" ref="AD136" si="3844">AC136-AC135</f>
        <v>64</v>
      </c>
      <c r="AE136">
        <v>269</v>
      </c>
      <c r="AF136" s="1">
        <f t="shared" ref="AF136" si="3845">AE136-AE135</f>
        <v>2</v>
      </c>
      <c r="AG136">
        <v>16988</v>
      </c>
      <c r="AH136" s="1">
        <f t="shared" ref="AH136" si="3846">AG136-AG135</f>
        <v>128</v>
      </c>
      <c r="AI136">
        <v>33688</v>
      </c>
      <c r="AJ136" s="1">
        <f t="shared" ref="AJ136" si="3847">AI136-AI135</f>
        <v>256</v>
      </c>
      <c r="AK136">
        <v>4289</v>
      </c>
      <c r="AL136" s="1">
        <f t="shared" ref="AL136" si="3848">AK136-AK135</f>
        <v>32</v>
      </c>
      <c r="AM136">
        <v>131491</v>
      </c>
      <c r="AN136" s="1">
        <f t="shared" ref="AN136" si="3849">AM136-AM135</f>
        <v>1024</v>
      </c>
      <c r="AO136">
        <v>263061</v>
      </c>
      <c r="AP136" s="1">
        <f t="shared" ref="AP136" si="3850">AO136-AO135</f>
        <v>1863</v>
      </c>
      <c r="AQ136">
        <v>131623</v>
      </c>
      <c r="AR136" s="1">
        <f t="shared" ref="AR136" si="3851">AQ136-AQ135</f>
        <v>1024</v>
      </c>
      <c r="AS136">
        <v>262793</v>
      </c>
      <c r="AT136" s="1">
        <f t="shared" ref="AT136" si="3852">AS136-AS135</f>
        <v>1859</v>
      </c>
      <c r="AU136">
        <v>269</v>
      </c>
      <c r="AV136" s="1">
        <f t="shared" ref="AV136" si="3853">AU136-AU135</f>
        <v>2</v>
      </c>
      <c r="AW136">
        <v>67376</v>
      </c>
      <c r="AX136" s="1">
        <f t="shared" ref="AX136" si="3854">AW136-AW135</f>
        <v>512</v>
      </c>
      <c r="AY136">
        <v>538</v>
      </c>
      <c r="AZ136" s="1">
        <f t="shared" ref="AZ136" si="3855">AY136-AY135</f>
        <v>4</v>
      </c>
      <c r="BA136">
        <v>525586</v>
      </c>
      <c r="BB136" s="1">
        <f t="shared" ref="BB136" si="3856">BA136-BA135</f>
        <v>3907</v>
      </c>
      <c r="BC136">
        <v>16972</v>
      </c>
      <c r="BD136" s="1">
        <f t="shared" ref="BD136" si="3857">BC136-BC135</f>
        <v>128</v>
      </c>
      <c r="BE136">
        <v>65552</v>
      </c>
      <c r="BF136" s="1">
        <f t="shared" ref="BF136" si="3858">BE136-BE135</f>
        <v>512</v>
      </c>
      <c r="BG136">
        <v>269</v>
      </c>
      <c r="BH136" s="1">
        <f t="shared" ref="BH136" si="3859">BG136-BG135</f>
        <v>2</v>
      </c>
    </row>
    <row r="137" spans="1:60" x14ac:dyDescent="0.3">
      <c r="A137">
        <v>66416</v>
      </c>
      <c r="B137" s="1">
        <f t="shared" si="3714"/>
        <v>512</v>
      </c>
      <c r="C137">
        <v>271</v>
      </c>
      <c r="D137" s="1">
        <f t="shared" ref="D137" si="3860">C137-C136</f>
        <v>2</v>
      </c>
      <c r="E137">
        <v>66352</v>
      </c>
      <c r="F137" s="1">
        <f t="shared" ref="F137" si="3861">E137-E136</f>
        <v>512</v>
      </c>
      <c r="G137">
        <v>542</v>
      </c>
      <c r="H137" s="1">
        <f t="shared" ref="H137" si="3862">G137-G136</f>
        <v>4</v>
      </c>
      <c r="I137">
        <v>8614</v>
      </c>
      <c r="J137" s="1">
        <f t="shared" ref="J137" si="3863">I137-I136</f>
        <v>64</v>
      </c>
      <c r="K137">
        <v>542453</v>
      </c>
      <c r="L137" s="1">
        <f t="shared" ref="L137" si="3864">K137-K136</f>
        <v>4003</v>
      </c>
      <c r="M137">
        <v>542</v>
      </c>
      <c r="N137" s="1">
        <f t="shared" ref="N137" si="3865">M137-M136</f>
        <v>4</v>
      </c>
      <c r="O137">
        <v>530033</v>
      </c>
      <c r="P137" s="1">
        <f t="shared" ref="P137" si="3866">O137-O136</f>
        <v>3911</v>
      </c>
      <c r="Q137">
        <v>263635</v>
      </c>
      <c r="R137" s="1">
        <f t="shared" ref="R137" si="3867">Q137-Q136</f>
        <v>2048</v>
      </c>
      <c r="S137">
        <v>131921</v>
      </c>
      <c r="T137" s="1">
        <f t="shared" ref="T137" si="3868">S137-S136</f>
        <v>1024</v>
      </c>
      <c r="U137">
        <v>527063</v>
      </c>
      <c r="V137" s="1">
        <f t="shared" ref="V137" si="3869">U137-U136</f>
        <v>3889</v>
      </c>
      <c r="W137">
        <v>1084</v>
      </c>
      <c r="X137" s="1">
        <f t="shared" ref="X137" si="3870">W137-W136</f>
        <v>8</v>
      </c>
      <c r="Y137">
        <v>271273</v>
      </c>
      <c r="Z137" s="1">
        <f t="shared" ref="Z137" si="3871">Y137-Y136</f>
        <v>2048</v>
      </c>
      <c r="AA137">
        <v>135683</v>
      </c>
      <c r="AB137" s="1">
        <f t="shared" ref="AB137" si="3872">AA137-AA136</f>
        <v>1024</v>
      </c>
      <c r="AC137">
        <v>8642</v>
      </c>
      <c r="AD137" s="1">
        <f t="shared" ref="AD137" si="3873">AC137-AC136</f>
        <v>64</v>
      </c>
      <c r="AE137">
        <v>271</v>
      </c>
      <c r="AF137" s="1">
        <f t="shared" ref="AF137" si="3874">AE137-AE136</f>
        <v>2</v>
      </c>
      <c r="AG137">
        <v>17116</v>
      </c>
      <c r="AH137" s="1">
        <f t="shared" ref="AH137" si="3875">AG137-AG136</f>
        <v>128</v>
      </c>
      <c r="AI137">
        <v>33944</v>
      </c>
      <c r="AJ137" s="1">
        <f t="shared" ref="AJ137" si="3876">AI137-AI136</f>
        <v>256</v>
      </c>
      <c r="AK137">
        <v>4321</v>
      </c>
      <c r="AL137" s="1">
        <f t="shared" ref="AL137" si="3877">AK137-AK136</f>
        <v>32</v>
      </c>
      <c r="AM137">
        <v>132515</v>
      </c>
      <c r="AN137" s="1">
        <f t="shared" ref="AN137" si="3878">AM137-AM136</f>
        <v>1024</v>
      </c>
      <c r="AO137">
        <v>265109</v>
      </c>
      <c r="AP137" s="1">
        <f t="shared" ref="AP137" si="3879">AO137-AO136</f>
        <v>2048</v>
      </c>
      <c r="AQ137">
        <v>132647</v>
      </c>
      <c r="AR137" s="1">
        <f t="shared" ref="AR137" si="3880">AQ137-AQ136</f>
        <v>1024</v>
      </c>
      <c r="AS137">
        <v>264841</v>
      </c>
      <c r="AT137" s="1">
        <f t="shared" ref="AT137" si="3881">AS137-AS136</f>
        <v>2048</v>
      </c>
      <c r="AU137">
        <v>271</v>
      </c>
      <c r="AV137" s="1">
        <f t="shared" ref="AV137" si="3882">AU137-AU136</f>
        <v>2</v>
      </c>
      <c r="AW137">
        <v>67888</v>
      </c>
      <c r="AX137" s="1">
        <f t="shared" ref="AX137" si="3883">AW137-AW136</f>
        <v>512</v>
      </c>
      <c r="AY137">
        <v>542</v>
      </c>
      <c r="AZ137" s="1">
        <f t="shared" ref="AZ137" si="3884">AY137-AY136</f>
        <v>4</v>
      </c>
      <c r="BA137">
        <v>529493</v>
      </c>
      <c r="BB137" s="1">
        <f t="shared" ref="BB137" si="3885">BA137-BA136</f>
        <v>3907</v>
      </c>
      <c r="BC137">
        <v>17100</v>
      </c>
      <c r="BD137" s="1">
        <f t="shared" ref="BD137" si="3886">BC137-BC136</f>
        <v>128</v>
      </c>
      <c r="BE137">
        <v>66064</v>
      </c>
      <c r="BF137" s="1">
        <f t="shared" ref="BF137" si="3887">BE137-BE136</f>
        <v>512</v>
      </c>
      <c r="BG137">
        <v>271</v>
      </c>
      <c r="BH137" s="1">
        <f t="shared" ref="BH137" si="3888">BG137-BG136</f>
        <v>2</v>
      </c>
    </row>
    <row r="138" spans="1:60" x14ac:dyDescent="0.3">
      <c r="A138">
        <v>66743</v>
      </c>
      <c r="B138" s="1">
        <f t="shared" si="3714"/>
        <v>327</v>
      </c>
      <c r="C138">
        <v>273</v>
      </c>
      <c r="D138" s="1">
        <f t="shared" ref="D138" si="3889">C138-C137</f>
        <v>2</v>
      </c>
      <c r="E138">
        <v>66675</v>
      </c>
      <c r="F138" s="1">
        <f t="shared" ref="F138" si="3890">E138-E137</f>
        <v>323</v>
      </c>
      <c r="G138">
        <v>546</v>
      </c>
      <c r="H138" s="1">
        <f t="shared" ref="H138" si="3891">G138-G137</f>
        <v>4</v>
      </c>
      <c r="I138">
        <v>8678</v>
      </c>
      <c r="J138" s="1">
        <f t="shared" ref="J138" si="3892">I138-I137</f>
        <v>64</v>
      </c>
      <c r="K138">
        <v>546456</v>
      </c>
      <c r="L138" s="1">
        <f t="shared" ref="L138" si="3893">K138-K137</f>
        <v>4003</v>
      </c>
      <c r="M138">
        <v>546</v>
      </c>
      <c r="N138" s="1">
        <f t="shared" ref="N138" si="3894">M138-M137</f>
        <v>4</v>
      </c>
      <c r="O138">
        <v>533944</v>
      </c>
      <c r="P138" s="1">
        <f t="shared" ref="P138" si="3895">O138-O137</f>
        <v>3911</v>
      </c>
      <c r="Q138">
        <v>265476</v>
      </c>
      <c r="R138" s="1">
        <f t="shared" ref="R138" si="3896">Q138-Q137</f>
        <v>1841</v>
      </c>
      <c r="S138">
        <v>132738</v>
      </c>
      <c r="T138" s="1">
        <f t="shared" ref="T138" si="3897">S138-S137</f>
        <v>817</v>
      </c>
      <c r="U138">
        <v>530952</v>
      </c>
      <c r="V138" s="1">
        <f t="shared" ref="V138" si="3898">U138-U137</f>
        <v>3889</v>
      </c>
      <c r="W138">
        <v>1092</v>
      </c>
      <c r="X138" s="1">
        <f t="shared" ref="X138" si="3899">W138-W137</f>
        <v>8</v>
      </c>
      <c r="Y138">
        <v>273228</v>
      </c>
      <c r="Z138" s="1">
        <f t="shared" ref="Z138" si="3900">Y138-Y137</f>
        <v>1955</v>
      </c>
      <c r="AA138">
        <v>136614</v>
      </c>
      <c r="AB138" s="1">
        <f t="shared" ref="AB138" si="3901">AA138-AA137</f>
        <v>931</v>
      </c>
      <c r="AC138">
        <v>8706</v>
      </c>
      <c r="AD138" s="1">
        <f t="shared" ref="AD138" si="3902">AC138-AC137</f>
        <v>64</v>
      </c>
      <c r="AE138">
        <v>273</v>
      </c>
      <c r="AF138" s="1">
        <f t="shared" ref="AF138" si="3903">AE138-AE137</f>
        <v>2</v>
      </c>
      <c r="AG138">
        <v>17244</v>
      </c>
      <c r="AH138" s="1">
        <f t="shared" ref="AH138" si="3904">AG138-AG137</f>
        <v>128</v>
      </c>
      <c r="AI138">
        <v>34200</v>
      </c>
      <c r="AJ138" s="1">
        <f t="shared" ref="AJ138" si="3905">AI138-AI137</f>
        <v>256</v>
      </c>
      <c r="AK138">
        <v>4353</v>
      </c>
      <c r="AL138" s="1">
        <f t="shared" ref="AL138" si="3906">AK138-AK137</f>
        <v>32</v>
      </c>
      <c r="AM138">
        <v>133350</v>
      </c>
      <c r="AN138" s="1">
        <f t="shared" ref="AN138" si="3907">AM138-AM137</f>
        <v>835</v>
      </c>
      <c r="AO138">
        <v>266972</v>
      </c>
      <c r="AP138" s="1">
        <f t="shared" ref="AP138" si="3908">AO138-AO137</f>
        <v>1863</v>
      </c>
      <c r="AQ138">
        <v>133486</v>
      </c>
      <c r="AR138" s="1">
        <f t="shared" ref="AR138" si="3909">AQ138-AQ137</f>
        <v>839</v>
      </c>
      <c r="AS138">
        <v>266700</v>
      </c>
      <c r="AT138" s="1">
        <f t="shared" ref="AT138" si="3910">AS138-AS137</f>
        <v>1859</v>
      </c>
      <c r="AU138">
        <v>273</v>
      </c>
      <c r="AV138" s="1">
        <f t="shared" ref="AV138" si="3911">AU138-AU137</f>
        <v>2</v>
      </c>
      <c r="AW138">
        <v>68307</v>
      </c>
      <c r="AX138" s="1">
        <f t="shared" ref="AX138" si="3912">AW138-AW137</f>
        <v>419</v>
      </c>
      <c r="AY138">
        <v>546</v>
      </c>
      <c r="AZ138" s="1">
        <f t="shared" ref="AZ138" si="3913">AY138-AY137</f>
        <v>4</v>
      </c>
      <c r="BA138">
        <v>533400</v>
      </c>
      <c r="BB138" s="1">
        <f t="shared" ref="BB138" si="3914">BA138-BA137</f>
        <v>3907</v>
      </c>
      <c r="BC138">
        <v>17228</v>
      </c>
      <c r="BD138" s="1">
        <f t="shared" ref="BD138" si="3915">BC138-BC137</f>
        <v>128</v>
      </c>
      <c r="BE138">
        <v>66369</v>
      </c>
      <c r="BF138" s="1">
        <f t="shared" ref="BF138" si="3916">BE138-BE137</f>
        <v>305</v>
      </c>
      <c r="BG138">
        <v>273</v>
      </c>
      <c r="BH138" s="1">
        <f t="shared" ref="BH138" si="3917">BG138-BG137</f>
        <v>2</v>
      </c>
    </row>
    <row r="139" spans="1:60" x14ac:dyDescent="0.3">
      <c r="A139">
        <v>67255</v>
      </c>
      <c r="B139" s="1">
        <f t="shared" si="3714"/>
        <v>512</v>
      </c>
      <c r="C139">
        <v>275</v>
      </c>
      <c r="D139" s="1">
        <f t="shared" ref="D139" si="3918">C139-C138</f>
        <v>2</v>
      </c>
      <c r="E139">
        <v>67187</v>
      </c>
      <c r="F139" s="1">
        <f t="shared" ref="F139" si="3919">E139-E138</f>
        <v>512</v>
      </c>
      <c r="G139">
        <v>550</v>
      </c>
      <c r="H139" s="1">
        <f t="shared" ref="H139" si="3920">G139-G138</f>
        <v>4</v>
      </c>
      <c r="I139">
        <v>8742</v>
      </c>
      <c r="J139" s="1">
        <f t="shared" ref="J139" si="3921">I139-I138</f>
        <v>64</v>
      </c>
      <c r="K139">
        <v>550459</v>
      </c>
      <c r="L139" s="1">
        <f t="shared" ref="L139" si="3922">K139-K138</f>
        <v>4003</v>
      </c>
      <c r="M139">
        <v>550</v>
      </c>
      <c r="N139" s="1">
        <f t="shared" ref="N139" si="3923">M139-M138</f>
        <v>4</v>
      </c>
      <c r="O139">
        <v>537855</v>
      </c>
      <c r="P139" s="1">
        <f t="shared" ref="P139" si="3924">O139-O138</f>
        <v>3911</v>
      </c>
      <c r="Q139">
        <v>267524</v>
      </c>
      <c r="R139" s="1">
        <f t="shared" ref="R139" si="3925">Q139-Q138</f>
        <v>2048</v>
      </c>
      <c r="S139">
        <v>133762</v>
      </c>
      <c r="T139" s="1">
        <f t="shared" ref="T139" si="3926">S139-S138</f>
        <v>1024</v>
      </c>
      <c r="U139">
        <v>534841</v>
      </c>
      <c r="V139" s="1">
        <f t="shared" ref="V139" si="3927">U139-U138</f>
        <v>3889</v>
      </c>
      <c r="W139">
        <v>1100</v>
      </c>
      <c r="X139" s="1">
        <f t="shared" ref="X139" si="3928">W139-W138</f>
        <v>8</v>
      </c>
      <c r="Y139">
        <v>275276</v>
      </c>
      <c r="Z139" s="1">
        <f t="shared" ref="Z139" si="3929">Y139-Y138</f>
        <v>2048</v>
      </c>
      <c r="AA139">
        <v>137638</v>
      </c>
      <c r="AB139" s="1">
        <f t="shared" ref="AB139" si="3930">AA139-AA138</f>
        <v>1024</v>
      </c>
      <c r="AC139">
        <v>8770</v>
      </c>
      <c r="AD139" s="1">
        <f t="shared" ref="AD139" si="3931">AC139-AC138</f>
        <v>64</v>
      </c>
      <c r="AE139">
        <v>275</v>
      </c>
      <c r="AF139" s="1">
        <f t="shared" ref="AF139" si="3932">AE139-AE138</f>
        <v>2</v>
      </c>
      <c r="AG139">
        <v>17372</v>
      </c>
      <c r="AH139" s="1">
        <f t="shared" ref="AH139" si="3933">AG139-AG138</f>
        <v>128</v>
      </c>
      <c r="AI139">
        <v>34456</v>
      </c>
      <c r="AJ139" s="1">
        <f t="shared" ref="AJ139" si="3934">AI139-AI138</f>
        <v>256</v>
      </c>
      <c r="AK139">
        <v>4385</v>
      </c>
      <c r="AL139" s="1">
        <f t="shared" ref="AL139" si="3935">AK139-AK138</f>
        <v>32</v>
      </c>
      <c r="AM139">
        <v>134374</v>
      </c>
      <c r="AN139" s="1">
        <f t="shared" ref="AN139" si="3936">AM139-AM138</f>
        <v>1024</v>
      </c>
      <c r="AO139">
        <v>269020</v>
      </c>
      <c r="AP139" s="1">
        <f t="shared" ref="AP139" si="3937">AO139-AO138</f>
        <v>2048</v>
      </c>
      <c r="AQ139">
        <v>134510</v>
      </c>
      <c r="AR139" s="1">
        <f t="shared" ref="AR139" si="3938">AQ139-AQ138</f>
        <v>1024</v>
      </c>
      <c r="AS139">
        <v>268748</v>
      </c>
      <c r="AT139" s="1">
        <f t="shared" ref="AT139" si="3939">AS139-AS138</f>
        <v>2048</v>
      </c>
      <c r="AU139">
        <v>275</v>
      </c>
      <c r="AV139" s="1">
        <f t="shared" ref="AV139" si="3940">AU139-AU138</f>
        <v>2</v>
      </c>
      <c r="AW139">
        <v>68819</v>
      </c>
      <c r="AX139" s="1">
        <f t="shared" ref="AX139" si="3941">AW139-AW138</f>
        <v>512</v>
      </c>
      <c r="AY139">
        <v>550</v>
      </c>
      <c r="AZ139" s="1">
        <f t="shared" ref="AZ139" si="3942">AY139-AY138</f>
        <v>4</v>
      </c>
      <c r="BA139">
        <v>537307</v>
      </c>
      <c r="BB139" s="1">
        <f t="shared" ref="BB139" si="3943">BA139-BA138</f>
        <v>3907</v>
      </c>
      <c r="BC139">
        <v>17356</v>
      </c>
      <c r="BD139" s="1">
        <f t="shared" ref="BD139" si="3944">BC139-BC138</f>
        <v>128</v>
      </c>
      <c r="BE139">
        <v>66881</v>
      </c>
      <c r="BF139" s="1">
        <f t="shared" ref="BF139" si="3945">BE139-BE138</f>
        <v>512</v>
      </c>
      <c r="BG139">
        <v>275</v>
      </c>
      <c r="BH139" s="1">
        <f t="shared" ref="BH139" si="3946">BG139-BG138</f>
        <v>2</v>
      </c>
    </row>
    <row r="140" spans="1:60" x14ac:dyDescent="0.3">
      <c r="A140">
        <v>67767</v>
      </c>
      <c r="B140" s="1">
        <f t="shared" si="3714"/>
        <v>512</v>
      </c>
      <c r="C140">
        <v>277</v>
      </c>
      <c r="D140" s="1">
        <f t="shared" ref="D140" si="3947">C140-C139</f>
        <v>2</v>
      </c>
      <c r="E140">
        <v>67699</v>
      </c>
      <c r="F140" s="1">
        <f t="shared" ref="F140" si="3948">E140-E139</f>
        <v>512</v>
      </c>
      <c r="G140">
        <v>554</v>
      </c>
      <c r="H140" s="1">
        <f t="shared" ref="H140" si="3949">G140-G139</f>
        <v>4</v>
      </c>
      <c r="I140">
        <v>8806</v>
      </c>
      <c r="J140" s="1">
        <f t="shared" ref="J140" si="3950">I140-I139</f>
        <v>64</v>
      </c>
      <c r="K140">
        <v>554462</v>
      </c>
      <c r="L140" s="1">
        <f t="shared" ref="L140" si="3951">K140-K139</f>
        <v>4003</v>
      </c>
      <c r="M140">
        <v>554</v>
      </c>
      <c r="N140" s="1">
        <f t="shared" ref="N140" si="3952">M140-M139</f>
        <v>4</v>
      </c>
      <c r="O140">
        <v>541766</v>
      </c>
      <c r="P140" s="1">
        <f t="shared" ref="P140" si="3953">O140-O139</f>
        <v>3911</v>
      </c>
      <c r="Q140">
        <v>269365</v>
      </c>
      <c r="R140" s="1">
        <f t="shared" ref="R140" si="3954">Q140-Q139</f>
        <v>1841</v>
      </c>
      <c r="S140">
        <v>134786</v>
      </c>
      <c r="T140" s="1">
        <f t="shared" ref="T140" si="3955">S140-S139</f>
        <v>1024</v>
      </c>
      <c r="U140">
        <v>538730</v>
      </c>
      <c r="V140" s="1">
        <f t="shared" ref="V140" si="3956">U140-U139</f>
        <v>3889</v>
      </c>
      <c r="W140">
        <v>1108</v>
      </c>
      <c r="X140" s="1">
        <f t="shared" ref="X140" si="3957">W140-W139</f>
        <v>8</v>
      </c>
      <c r="Y140">
        <v>277231</v>
      </c>
      <c r="Z140" s="1">
        <f t="shared" ref="Z140" si="3958">Y140-Y139</f>
        <v>1955</v>
      </c>
      <c r="AA140">
        <v>138662</v>
      </c>
      <c r="AB140" s="1">
        <f t="shared" ref="AB140" si="3959">AA140-AA139</f>
        <v>1024</v>
      </c>
      <c r="AC140">
        <v>8834</v>
      </c>
      <c r="AD140" s="1">
        <f t="shared" ref="AD140" si="3960">AC140-AC139</f>
        <v>64</v>
      </c>
      <c r="AE140">
        <v>277</v>
      </c>
      <c r="AF140" s="1">
        <f t="shared" ref="AF140" si="3961">AE140-AE139</f>
        <v>2</v>
      </c>
      <c r="AG140">
        <v>17500</v>
      </c>
      <c r="AH140" s="1">
        <f t="shared" ref="AH140" si="3962">AG140-AG139</f>
        <v>128</v>
      </c>
      <c r="AI140">
        <v>34712</v>
      </c>
      <c r="AJ140" s="1">
        <f t="shared" ref="AJ140" si="3963">AI140-AI139</f>
        <v>256</v>
      </c>
      <c r="AK140">
        <v>4417</v>
      </c>
      <c r="AL140" s="1">
        <f t="shared" ref="AL140" si="3964">AK140-AK139</f>
        <v>32</v>
      </c>
      <c r="AM140">
        <v>135398</v>
      </c>
      <c r="AN140" s="1">
        <f t="shared" ref="AN140" si="3965">AM140-AM139</f>
        <v>1024</v>
      </c>
      <c r="AO140">
        <v>270883</v>
      </c>
      <c r="AP140" s="1">
        <f t="shared" ref="AP140" si="3966">AO140-AO139</f>
        <v>1863</v>
      </c>
      <c r="AQ140">
        <v>135534</v>
      </c>
      <c r="AR140" s="1">
        <f t="shared" ref="AR140" si="3967">AQ140-AQ139</f>
        <v>1024</v>
      </c>
      <c r="AS140">
        <v>270607</v>
      </c>
      <c r="AT140" s="1">
        <f t="shared" ref="AT140" si="3968">AS140-AS139</f>
        <v>1859</v>
      </c>
      <c r="AU140">
        <v>277</v>
      </c>
      <c r="AV140" s="1">
        <f t="shared" ref="AV140" si="3969">AU140-AU139</f>
        <v>2</v>
      </c>
      <c r="AW140">
        <v>69331</v>
      </c>
      <c r="AX140" s="1">
        <f t="shared" ref="AX140" si="3970">AW140-AW139</f>
        <v>512</v>
      </c>
      <c r="AY140">
        <v>554</v>
      </c>
      <c r="AZ140" s="1">
        <f t="shared" ref="AZ140" si="3971">AY140-AY139</f>
        <v>4</v>
      </c>
      <c r="BA140">
        <v>541214</v>
      </c>
      <c r="BB140" s="1">
        <f t="shared" ref="BB140" si="3972">BA140-BA139</f>
        <v>3907</v>
      </c>
      <c r="BC140">
        <v>17484</v>
      </c>
      <c r="BD140" s="1">
        <f t="shared" ref="BD140" si="3973">BC140-BC139</f>
        <v>128</v>
      </c>
      <c r="BE140">
        <v>67393</v>
      </c>
      <c r="BF140" s="1">
        <f t="shared" ref="BF140" si="3974">BE140-BE139</f>
        <v>512</v>
      </c>
      <c r="BG140">
        <v>277</v>
      </c>
      <c r="BH140" s="1">
        <f t="shared" ref="BH140" si="3975">BG140-BG139</f>
        <v>2</v>
      </c>
    </row>
    <row r="141" spans="1:60" x14ac:dyDescent="0.3">
      <c r="A141">
        <v>68279</v>
      </c>
      <c r="B141" s="1">
        <f t="shared" si="3714"/>
        <v>512</v>
      </c>
      <c r="C141">
        <v>279</v>
      </c>
      <c r="D141" s="1">
        <f t="shared" ref="D141" si="3976">C141-C140</f>
        <v>2</v>
      </c>
      <c r="E141">
        <v>68211</v>
      </c>
      <c r="F141" s="1">
        <f t="shared" ref="F141" si="3977">E141-E140</f>
        <v>512</v>
      </c>
      <c r="G141">
        <v>558</v>
      </c>
      <c r="H141" s="1">
        <f t="shared" ref="H141" si="3978">G141-G140</f>
        <v>4</v>
      </c>
      <c r="I141">
        <v>8870</v>
      </c>
      <c r="J141" s="1">
        <f t="shared" ref="J141" si="3979">I141-I140</f>
        <v>64</v>
      </c>
      <c r="K141">
        <v>558465</v>
      </c>
      <c r="L141" s="1">
        <f t="shared" ref="L141" si="3980">K141-K140</f>
        <v>4003</v>
      </c>
      <c r="M141">
        <v>558</v>
      </c>
      <c r="N141" s="1">
        <f t="shared" ref="N141" si="3981">M141-M140</f>
        <v>4</v>
      </c>
      <c r="O141">
        <v>545677</v>
      </c>
      <c r="P141" s="1">
        <f t="shared" ref="P141" si="3982">O141-O140</f>
        <v>3911</v>
      </c>
      <c r="Q141">
        <v>271413</v>
      </c>
      <c r="R141" s="1">
        <f t="shared" ref="R141" si="3983">Q141-Q140</f>
        <v>2048</v>
      </c>
      <c r="S141">
        <v>135810</v>
      </c>
      <c r="T141" s="1">
        <f t="shared" ref="T141" si="3984">S141-S140</f>
        <v>1024</v>
      </c>
      <c r="U141">
        <v>542619</v>
      </c>
      <c r="V141" s="1">
        <f t="shared" ref="V141" si="3985">U141-U140</f>
        <v>3889</v>
      </c>
      <c r="W141">
        <v>1116</v>
      </c>
      <c r="X141" s="1">
        <f t="shared" ref="X141" si="3986">W141-W140</f>
        <v>8</v>
      </c>
      <c r="Y141">
        <v>279279</v>
      </c>
      <c r="Z141" s="1">
        <f t="shared" ref="Z141" si="3987">Y141-Y140</f>
        <v>2048</v>
      </c>
      <c r="AA141">
        <v>139686</v>
      </c>
      <c r="AB141" s="1">
        <f t="shared" ref="AB141" si="3988">AA141-AA140</f>
        <v>1024</v>
      </c>
      <c r="AC141">
        <v>8898</v>
      </c>
      <c r="AD141" s="1">
        <f t="shared" ref="AD141" si="3989">AC141-AC140</f>
        <v>64</v>
      </c>
      <c r="AE141">
        <v>279</v>
      </c>
      <c r="AF141" s="1">
        <f t="shared" ref="AF141" si="3990">AE141-AE140</f>
        <v>2</v>
      </c>
      <c r="AG141">
        <v>17628</v>
      </c>
      <c r="AH141" s="1">
        <f t="shared" ref="AH141" si="3991">AG141-AG140</f>
        <v>128</v>
      </c>
      <c r="AI141">
        <v>34968</v>
      </c>
      <c r="AJ141" s="1">
        <f t="shared" ref="AJ141" si="3992">AI141-AI140</f>
        <v>256</v>
      </c>
      <c r="AK141">
        <v>4449</v>
      </c>
      <c r="AL141" s="1">
        <f t="shared" ref="AL141" si="3993">AK141-AK140</f>
        <v>32</v>
      </c>
      <c r="AM141">
        <v>136422</v>
      </c>
      <c r="AN141" s="1">
        <f t="shared" ref="AN141" si="3994">AM141-AM140</f>
        <v>1024</v>
      </c>
      <c r="AO141">
        <v>272931</v>
      </c>
      <c r="AP141" s="1">
        <f t="shared" ref="AP141" si="3995">AO141-AO140</f>
        <v>2048</v>
      </c>
      <c r="AQ141">
        <v>136558</v>
      </c>
      <c r="AR141" s="1">
        <f t="shared" ref="AR141" si="3996">AQ141-AQ140</f>
        <v>1024</v>
      </c>
      <c r="AS141">
        <v>272655</v>
      </c>
      <c r="AT141" s="1">
        <f t="shared" ref="AT141" si="3997">AS141-AS140</f>
        <v>2048</v>
      </c>
      <c r="AU141">
        <v>279</v>
      </c>
      <c r="AV141" s="1">
        <f t="shared" ref="AV141" si="3998">AU141-AU140</f>
        <v>2</v>
      </c>
      <c r="AW141">
        <v>69843</v>
      </c>
      <c r="AX141" s="1">
        <f t="shared" ref="AX141" si="3999">AW141-AW140</f>
        <v>512</v>
      </c>
      <c r="AY141">
        <v>558</v>
      </c>
      <c r="AZ141" s="1">
        <f t="shared" ref="AZ141" si="4000">AY141-AY140</f>
        <v>4</v>
      </c>
      <c r="BA141">
        <v>545121</v>
      </c>
      <c r="BB141" s="1">
        <f t="shared" ref="BB141" si="4001">BA141-BA140</f>
        <v>3907</v>
      </c>
      <c r="BC141">
        <v>17612</v>
      </c>
      <c r="BD141" s="1">
        <f t="shared" ref="BD141" si="4002">BC141-BC140</f>
        <v>128</v>
      </c>
      <c r="BE141">
        <v>67905</v>
      </c>
      <c r="BF141" s="1">
        <f t="shared" ref="BF141" si="4003">BE141-BE140</f>
        <v>512</v>
      </c>
      <c r="BG141">
        <v>279</v>
      </c>
      <c r="BH141" s="1">
        <f t="shared" ref="BH141" si="4004">BG141-BG140</f>
        <v>2</v>
      </c>
    </row>
    <row r="142" spans="1:60" x14ac:dyDescent="0.3">
      <c r="A142">
        <v>68791</v>
      </c>
      <c r="B142" s="1">
        <f t="shared" si="3714"/>
        <v>512</v>
      </c>
      <c r="C142">
        <v>281</v>
      </c>
      <c r="D142" s="1">
        <f t="shared" ref="D142" si="4005">C142-C141</f>
        <v>2</v>
      </c>
      <c r="E142">
        <v>68723</v>
      </c>
      <c r="F142" s="1">
        <f t="shared" ref="F142" si="4006">E142-E141</f>
        <v>512</v>
      </c>
      <c r="G142">
        <v>562</v>
      </c>
      <c r="H142" s="1">
        <f t="shared" ref="H142" si="4007">G142-G141</f>
        <v>4</v>
      </c>
      <c r="I142">
        <v>8934</v>
      </c>
      <c r="J142" s="1">
        <f t="shared" ref="J142" si="4008">I142-I141</f>
        <v>64</v>
      </c>
      <c r="K142">
        <v>562468</v>
      </c>
      <c r="L142" s="1">
        <f t="shared" ref="L142" si="4009">K142-K141</f>
        <v>4003</v>
      </c>
      <c r="M142">
        <v>562</v>
      </c>
      <c r="N142" s="1">
        <f t="shared" ref="N142" si="4010">M142-M141</f>
        <v>4</v>
      </c>
      <c r="O142">
        <v>549588</v>
      </c>
      <c r="P142" s="1">
        <f t="shared" ref="P142" si="4011">O142-O141</f>
        <v>3911</v>
      </c>
      <c r="Q142">
        <v>273254</v>
      </c>
      <c r="R142" s="1">
        <f t="shared" ref="R142" si="4012">Q142-Q141</f>
        <v>1841</v>
      </c>
      <c r="S142">
        <v>136627</v>
      </c>
      <c r="T142" s="1">
        <f t="shared" ref="T142" si="4013">S142-S141</f>
        <v>817</v>
      </c>
      <c r="U142">
        <v>546508</v>
      </c>
      <c r="V142" s="1">
        <f t="shared" ref="V142" si="4014">U142-U141</f>
        <v>3889</v>
      </c>
      <c r="W142">
        <v>1124</v>
      </c>
      <c r="X142" s="1">
        <f t="shared" ref="X142" si="4015">W142-W141</f>
        <v>8</v>
      </c>
      <c r="Y142">
        <v>281234</v>
      </c>
      <c r="Z142" s="1">
        <f t="shared" ref="Z142" si="4016">Y142-Y141</f>
        <v>1955</v>
      </c>
      <c r="AA142">
        <v>140617</v>
      </c>
      <c r="AB142" s="1">
        <f t="shared" ref="AB142" si="4017">AA142-AA141</f>
        <v>931</v>
      </c>
      <c r="AC142">
        <v>8962</v>
      </c>
      <c r="AD142" s="1">
        <f t="shared" ref="AD142" si="4018">AC142-AC141</f>
        <v>64</v>
      </c>
      <c r="AE142">
        <v>281</v>
      </c>
      <c r="AF142" s="1">
        <f t="shared" ref="AF142" si="4019">AE142-AE141</f>
        <v>2</v>
      </c>
      <c r="AG142">
        <v>17756</v>
      </c>
      <c r="AH142" s="1">
        <f t="shared" ref="AH142" si="4020">AG142-AG141</f>
        <v>128</v>
      </c>
      <c r="AI142">
        <v>35224</v>
      </c>
      <c r="AJ142" s="1">
        <f t="shared" ref="AJ142" si="4021">AI142-AI141</f>
        <v>256</v>
      </c>
      <c r="AK142">
        <v>4481</v>
      </c>
      <c r="AL142" s="1">
        <f t="shared" ref="AL142" si="4022">AK142-AK141</f>
        <v>32</v>
      </c>
      <c r="AM142">
        <v>137257</v>
      </c>
      <c r="AN142" s="1">
        <f t="shared" ref="AN142" si="4023">AM142-AM141</f>
        <v>835</v>
      </c>
      <c r="AO142">
        <v>274794</v>
      </c>
      <c r="AP142" s="1">
        <f t="shared" ref="AP142" si="4024">AO142-AO141</f>
        <v>1863</v>
      </c>
      <c r="AQ142">
        <v>137397</v>
      </c>
      <c r="AR142" s="1">
        <f t="shared" ref="AR142" si="4025">AQ142-AQ141</f>
        <v>839</v>
      </c>
      <c r="AS142">
        <v>274514</v>
      </c>
      <c r="AT142" s="1">
        <f t="shared" ref="AT142" si="4026">AS142-AS141</f>
        <v>1859</v>
      </c>
      <c r="AU142">
        <v>281</v>
      </c>
      <c r="AV142" s="1">
        <f t="shared" ref="AV142" si="4027">AU142-AU141</f>
        <v>2</v>
      </c>
      <c r="AW142">
        <v>70355</v>
      </c>
      <c r="AX142" s="1">
        <f t="shared" ref="AX142" si="4028">AW142-AW141</f>
        <v>512</v>
      </c>
      <c r="AY142">
        <v>562</v>
      </c>
      <c r="AZ142" s="1">
        <f t="shared" ref="AZ142" si="4029">AY142-AY141</f>
        <v>4</v>
      </c>
      <c r="BA142">
        <v>549028</v>
      </c>
      <c r="BB142" s="1">
        <f t="shared" ref="BB142" si="4030">BA142-BA141</f>
        <v>3907</v>
      </c>
      <c r="BC142">
        <v>17740</v>
      </c>
      <c r="BD142" s="1">
        <f t="shared" ref="BD142" si="4031">BC142-BC141</f>
        <v>128</v>
      </c>
      <c r="BE142">
        <v>68417</v>
      </c>
      <c r="BF142" s="1">
        <f t="shared" ref="BF142" si="4032">BE142-BE141</f>
        <v>512</v>
      </c>
      <c r="BG142">
        <v>281</v>
      </c>
      <c r="BH142" s="1">
        <f t="shared" ref="BH142" si="4033">BG142-BG141</f>
        <v>2</v>
      </c>
    </row>
    <row r="143" spans="1:60" x14ac:dyDescent="0.3">
      <c r="A143">
        <v>69303</v>
      </c>
      <c r="B143" s="1">
        <f t="shared" si="3714"/>
        <v>512</v>
      </c>
      <c r="C143">
        <v>283</v>
      </c>
      <c r="D143" s="1">
        <f t="shared" ref="D143" si="4034">C143-C142</f>
        <v>2</v>
      </c>
      <c r="E143">
        <v>69235</v>
      </c>
      <c r="F143" s="1">
        <f t="shared" ref="F143" si="4035">E143-E142</f>
        <v>512</v>
      </c>
      <c r="G143">
        <v>566</v>
      </c>
      <c r="H143" s="1">
        <f t="shared" ref="H143" si="4036">G143-G142</f>
        <v>4</v>
      </c>
      <c r="I143">
        <v>8998</v>
      </c>
      <c r="J143" s="1">
        <f t="shared" ref="J143" si="4037">I143-I142</f>
        <v>64</v>
      </c>
      <c r="K143">
        <v>566471</v>
      </c>
      <c r="L143" s="1">
        <f t="shared" ref="L143" si="4038">K143-K142</f>
        <v>4003</v>
      </c>
      <c r="M143">
        <v>566</v>
      </c>
      <c r="N143" s="1">
        <f t="shared" ref="N143" si="4039">M143-M142</f>
        <v>4</v>
      </c>
      <c r="O143">
        <v>553499</v>
      </c>
      <c r="P143" s="1">
        <f t="shared" ref="P143" si="4040">O143-O142</f>
        <v>3911</v>
      </c>
      <c r="Q143">
        <v>275302</v>
      </c>
      <c r="R143" s="1">
        <f t="shared" ref="R143" si="4041">Q143-Q142</f>
        <v>2048</v>
      </c>
      <c r="S143">
        <v>137651</v>
      </c>
      <c r="T143" s="1">
        <f t="shared" ref="T143" si="4042">S143-S142</f>
        <v>1024</v>
      </c>
      <c r="U143">
        <v>550397</v>
      </c>
      <c r="V143" s="1">
        <f t="shared" ref="V143" si="4043">U143-U142</f>
        <v>3889</v>
      </c>
      <c r="W143">
        <v>1132</v>
      </c>
      <c r="X143" s="1">
        <f t="shared" ref="X143" si="4044">W143-W142</f>
        <v>8</v>
      </c>
      <c r="Y143">
        <v>283282</v>
      </c>
      <c r="Z143" s="1">
        <f t="shared" ref="Z143" si="4045">Y143-Y142</f>
        <v>2048</v>
      </c>
      <c r="AA143">
        <v>141641</v>
      </c>
      <c r="AB143" s="1">
        <f t="shared" ref="AB143" si="4046">AA143-AA142</f>
        <v>1024</v>
      </c>
      <c r="AC143">
        <v>9026</v>
      </c>
      <c r="AD143" s="1">
        <f t="shared" ref="AD143" si="4047">AC143-AC142</f>
        <v>64</v>
      </c>
      <c r="AE143">
        <v>283</v>
      </c>
      <c r="AF143" s="1">
        <f t="shared" ref="AF143" si="4048">AE143-AE142</f>
        <v>2</v>
      </c>
      <c r="AG143">
        <v>17884</v>
      </c>
      <c r="AH143" s="1">
        <f t="shared" ref="AH143" si="4049">AG143-AG142</f>
        <v>128</v>
      </c>
      <c r="AI143">
        <v>35480</v>
      </c>
      <c r="AJ143" s="1">
        <f t="shared" ref="AJ143" si="4050">AI143-AI142</f>
        <v>256</v>
      </c>
      <c r="AK143">
        <v>4513</v>
      </c>
      <c r="AL143" s="1">
        <f t="shared" ref="AL143" si="4051">AK143-AK142</f>
        <v>32</v>
      </c>
      <c r="AM143">
        <v>138281</v>
      </c>
      <c r="AN143" s="1">
        <f t="shared" ref="AN143" si="4052">AM143-AM142</f>
        <v>1024</v>
      </c>
      <c r="AO143">
        <v>276842</v>
      </c>
      <c r="AP143" s="1">
        <f t="shared" ref="AP143" si="4053">AO143-AO142</f>
        <v>2048</v>
      </c>
      <c r="AQ143">
        <v>138421</v>
      </c>
      <c r="AR143" s="1">
        <f t="shared" ref="AR143" si="4054">AQ143-AQ142</f>
        <v>1024</v>
      </c>
      <c r="AS143">
        <v>276562</v>
      </c>
      <c r="AT143" s="1">
        <f t="shared" ref="AT143" si="4055">AS143-AS142</f>
        <v>2048</v>
      </c>
      <c r="AU143">
        <v>283</v>
      </c>
      <c r="AV143" s="1">
        <f t="shared" ref="AV143" si="4056">AU143-AU142</f>
        <v>2</v>
      </c>
      <c r="AW143">
        <v>70867</v>
      </c>
      <c r="AX143" s="1">
        <f t="shared" ref="AX143" si="4057">AW143-AW142</f>
        <v>512</v>
      </c>
      <c r="AY143">
        <v>566</v>
      </c>
      <c r="AZ143" s="1">
        <f t="shared" ref="AZ143" si="4058">AY143-AY142</f>
        <v>4</v>
      </c>
      <c r="BA143">
        <v>552935</v>
      </c>
      <c r="BB143" s="1">
        <f t="shared" ref="BB143" si="4059">BA143-BA142</f>
        <v>3907</v>
      </c>
      <c r="BC143">
        <v>17868</v>
      </c>
      <c r="BD143" s="1">
        <f t="shared" ref="BD143" si="4060">BC143-BC142</f>
        <v>128</v>
      </c>
      <c r="BE143">
        <v>68929</v>
      </c>
      <c r="BF143" s="1">
        <f t="shared" ref="BF143" si="4061">BE143-BE142</f>
        <v>512</v>
      </c>
      <c r="BG143">
        <v>283</v>
      </c>
      <c r="BH143" s="1">
        <f t="shared" ref="BH143" si="4062">BG143-BG142</f>
        <v>2</v>
      </c>
    </row>
    <row r="144" spans="1:60" x14ac:dyDescent="0.3">
      <c r="A144">
        <v>69815</v>
      </c>
      <c r="B144" s="1">
        <f t="shared" si="3714"/>
        <v>512</v>
      </c>
      <c r="C144">
        <v>285</v>
      </c>
      <c r="D144" s="1">
        <f t="shared" ref="D144" si="4063">C144-C143</f>
        <v>2</v>
      </c>
      <c r="E144">
        <v>69747</v>
      </c>
      <c r="F144" s="1">
        <f t="shared" ref="F144" si="4064">E144-E143</f>
        <v>512</v>
      </c>
      <c r="G144">
        <v>570</v>
      </c>
      <c r="H144" s="1">
        <f t="shared" ref="H144" si="4065">G144-G143</f>
        <v>4</v>
      </c>
      <c r="I144">
        <v>9062</v>
      </c>
      <c r="J144" s="1">
        <f t="shared" ref="J144" si="4066">I144-I143</f>
        <v>64</v>
      </c>
      <c r="K144">
        <v>570474</v>
      </c>
      <c r="L144" s="1">
        <f t="shared" ref="L144" si="4067">K144-K143</f>
        <v>4003</v>
      </c>
      <c r="M144">
        <v>570</v>
      </c>
      <c r="N144" s="1">
        <f t="shared" ref="N144" si="4068">M144-M143</f>
        <v>4</v>
      </c>
      <c r="O144">
        <v>557410</v>
      </c>
      <c r="P144" s="1">
        <f t="shared" ref="P144" si="4069">O144-O143</f>
        <v>3911</v>
      </c>
      <c r="Q144">
        <v>277143</v>
      </c>
      <c r="R144" s="1">
        <f t="shared" ref="R144" si="4070">Q144-Q143</f>
        <v>1841</v>
      </c>
      <c r="S144">
        <v>138675</v>
      </c>
      <c r="T144" s="1">
        <f t="shared" ref="T144" si="4071">S144-S143</f>
        <v>1024</v>
      </c>
      <c r="U144">
        <v>554286</v>
      </c>
      <c r="V144" s="1">
        <f t="shared" ref="V144" si="4072">U144-U143</f>
        <v>3889</v>
      </c>
      <c r="W144">
        <v>1140</v>
      </c>
      <c r="X144" s="1">
        <f t="shared" ref="X144" si="4073">W144-W143</f>
        <v>8</v>
      </c>
      <c r="Y144">
        <v>285237</v>
      </c>
      <c r="Z144" s="1">
        <f t="shared" ref="Z144" si="4074">Y144-Y143</f>
        <v>1955</v>
      </c>
      <c r="AA144">
        <v>142665</v>
      </c>
      <c r="AB144" s="1">
        <f t="shared" ref="AB144" si="4075">AA144-AA143</f>
        <v>1024</v>
      </c>
      <c r="AC144">
        <v>9090</v>
      </c>
      <c r="AD144" s="1">
        <f t="shared" ref="AD144" si="4076">AC144-AC143</f>
        <v>64</v>
      </c>
      <c r="AE144">
        <v>285</v>
      </c>
      <c r="AF144" s="1">
        <f t="shared" ref="AF144" si="4077">AE144-AE143</f>
        <v>2</v>
      </c>
      <c r="AG144">
        <v>18012</v>
      </c>
      <c r="AH144" s="1">
        <f t="shared" ref="AH144" si="4078">AG144-AG143</f>
        <v>128</v>
      </c>
      <c r="AI144">
        <v>35736</v>
      </c>
      <c r="AJ144" s="1">
        <f t="shared" ref="AJ144" si="4079">AI144-AI143</f>
        <v>256</v>
      </c>
      <c r="AK144">
        <v>4545</v>
      </c>
      <c r="AL144" s="1">
        <f t="shared" ref="AL144" si="4080">AK144-AK143</f>
        <v>32</v>
      </c>
      <c r="AM144">
        <v>139305</v>
      </c>
      <c r="AN144" s="1">
        <f t="shared" ref="AN144" si="4081">AM144-AM143</f>
        <v>1024</v>
      </c>
      <c r="AO144">
        <v>278705</v>
      </c>
      <c r="AP144" s="1">
        <f t="shared" ref="AP144" si="4082">AO144-AO143</f>
        <v>1863</v>
      </c>
      <c r="AQ144">
        <v>139445</v>
      </c>
      <c r="AR144" s="1">
        <f t="shared" ref="AR144" si="4083">AQ144-AQ143</f>
        <v>1024</v>
      </c>
      <c r="AS144">
        <v>278421</v>
      </c>
      <c r="AT144" s="1">
        <f t="shared" ref="AT144" si="4084">AS144-AS143</f>
        <v>1859</v>
      </c>
      <c r="AU144">
        <v>285</v>
      </c>
      <c r="AV144" s="1">
        <f t="shared" ref="AV144" si="4085">AU144-AU143</f>
        <v>2</v>
      </c>
      <c r="AW144">
        <v>71379</v>
      </c>
      <c r="AX144" s="1">
        <f t="shared" ref="AX144" si="4086">AW144-AW143</f>
        <v>512</v>
      </c>
      <c r="AY144">
        <v>570</v>
      </c>
      <c r="AZ144" s="1">
        <f t="shared" ref="AZ144" si="4087">AY144-AY143</f>
        <v>4</v>
      </c>
      <c r="BA144">
        <v>556842</v>
      </c>
      <c r="BB144" s="1">
        <f t="shared" ref="BB144" si="4088">BA144-BA143</f>
        <v>3907</v>
      </c>
      <c r="BC144">
        <v>17996</v>
      </c>
      <c r="BD144" s="1">
        <f t="shared" ref="BD144" si="4089">BC144-BC143</f>
        <v>128</v>
      </c>
      <c r="BE144">
        <v>69441</v>
      </c>
      <c r="BF144" s="1">
        <f t="shared" ref="BF144" si="4090">BE144-BE143</f>
        <v>512</v>
      </c>
      <c r="BG144">
        <v>285</v>
      </c>
      <c r="BH144" s="1">
        <f t="shared" ref="BH144" si="4091">BG144-BG143</f>
        <v>2</v>
      </c>
    </row>
    <row r="145" spans="1:60" x14ac:dyDescent="0.3">
      <c r="A145">
        <v>70327</v>
      </c>
      <c r="B145" s="1">
        <f t="shared" si="3714"/>
        <v>512</v>
      </c>
      <c r="C145">
        <v>287</v>
      </c>
      <c r="D145" s="1">
        <f t="shared" ref="D145" si="4092">C145-C144</f>
        <v>2</v>
      </c>
      <c r="E145">
        <v>70259</v>
      </c>
      <c r="F145" s="1">
        <f t="shared" ref="F145" si="4093">E145-E144</f>
        <v>512</v>
      </c>
      <c r="G145">
        <v>574</v>
      </c>
      <c r="H145" s="1">
        <f t="shared" ref="H145" si="4094">G145-G144</f>
        <v>4</v>
      </c>
      <c r="I145">
        <v>9126</v>
      </c>
      <c r="J145" s="1">
        <f t="shared" ref="J145" si="4095">I145-I144</f>
        <v>64</v>
      </c>
      <c r="K145">
        <v>574477</v>
      </c>
      <c r="L145" s="1">
        <f t="shared" ref="L145" si="4096">K145-K144</f>
        <v>4003</v>
      </c>
      <c r="M145">
        <v>574</v>
      </c>
      <c r="N145" s="1">
        <f t="shared" ref="N145" si="4097">M145-M144</f>
        <v>4</v>
      </c>
      <c r="O145">
        <v>561321</v>
      </c>
      <c r="P145" s="1">
        <f t="shared" ref="P145" si="4098">O145-O144</f>
        <v>3911</v>
      </c>
      <c r="Q145">
        <v>279191</v>
      </c>
      <c r="R145" s="1">
        <f t="shared" ref="R145" si="4099">Q145-Q144</f>
        <v>2048</v>
      </c>
      <c r="S145">
        <v>139699</v>
      </c>
      <c r="T145" s="1">
        <f t="shared" ref="T145" si="4100">S145-S144</f>
        <v>1024</v>
      </c>
      <c r="U145">
        <v>558175</v>
      </c>
      <c r="V145" s="1">
        <f t="shared" ref="V145" si="4101">U145-U144</f>
        <v>3889</v>
      </c>
      <c r="W145">
        <v>1148</v>
      </c>
      <c r="X145" s="1">
        <f t="shared" ref="X145" si="4102">W145-W144</f>
        <v>8</v>
      </c>
      <c r="Y145">
        <v>287285</v>
      </c>
      <c r="Z145" s="1">
        <f t="shared" ref="Z145" si="4103">Y145-Y144</f>
        <v>2048</v>
      </c>
      <c r="AA145">
        <v>143689</v>
      </c>
      <c r="AB145" s="1">
        <f t="shared" ref="AB145" si="4104">AA145-AA144</f>
        <v>1024</v>
      </c>
      <c r="AC145">
        <v>9154</v>
      </c>
      <c r="AD145" s="1">
        <f t="shared" ref="AD145" si="4105">AC145-AC144</f>
        <v>64</v>
      </c>
      <c r="AE145">
        <v>287</v>
      </c>
      <c r="AF145" s="1">
        <f t="shared" ref="AF145" si="4106">AE145-AE144</f>
        <v>2</v>
      </c>
      <c r="AG145">
        <v>18140</v>
      </c>
      <c r="AH145" s="1">
        <f t="shared" ref="AH145" si="4107">AG145-AG144</f>
        <v>128</v>
      </c>
      <c r="AI145">
        <v>35992</v>
      </c>
      <c r="AJ145" s="1">
        <f t="shared" ref="AJ145" si="4108">AI145-AI144</f>
        <v>256</v>
      </c>
      <c r="AK145">
        <v>4577</v>
      </c>
      <c r="AL145" s="1">
        <f t="shared" ref="AL145" si="4109">AK145-AK144</f>
        <v>32</v>
      </c>
      <c r="AM145">
        <v>140329</v>
      </c>
      <c r="AN145" s="1">
        <f t="shared" ref="AN145" si="4110">AM145-AM144</f>
        <v>1024</v>
      </c>
      <c r="AO145">
        <v>280753</v>
      </c>
      <c r="AP145" s="1">
        <f t="shared" ref="AP145" si="4111">AO145-AO144</f>
        <v>2048</v>
      </c>
      <c r="AQ145">
        <v>140469</v>
      </c>
      <c r="AR145" s="1">
        <f t="shared" ref="AR145" si="4112">AQ145-AQ144</f>
        <v>1024</v>
      </c>
      <c r="AS145">
        <v>280469</v>
      </c>
      <c r="AT145" s="1">
        <f t="shared" ref="AT145" si="4113">AS145-AS144</f>
        <v>2048</v>
      </c>
      <c r="AU145">
        <v>287</v>
      </c>
      <c r="AV145" s="1">
        <f t="shared" ref="AV145" si="4114">AU145-AU144</f>
        <v>2</v>
      </c>
      <c r="AW145">
        <v>71891</v>
      </c>
      <c r="AX145" s="1">
        <f t="shared" ref="AX145" si="4115">AW145-AW144</f>
        <v>512</v>
      </c>
      <c r="AY145">
        <v>574</v>
      </c>
      <c r="AZ145" s="1">
        <f t="shared" ref="AZ145" si="4116">AY145-AY144</f>
        <v>4</v>
      </c>
      <c r="BA145">
        <v>560749</v>
      </c>
      <c r="BB145" s="1">
        <f t="shared" ref="BB145" si="4117">BA145-BA144</f>
        <v>3907</v>
      </c>
      <c r="BC145">
        <v>18124</v>
      </c>
      <c r="BD145" s="1">
        <f t="shared" ref="BD145" si="4118">BC145-BC144</f>
        <v>128</v>
      </c>
      <c r="BE145">
        <v>69953</v>
      </c>
      <c r="BF145" s="1">
        <f t="shared" ref="BF145" si="4119">BE145-BE144</f>
        <v>512</v>
      </c>
      <c r="BG145">
        <v>287</v>
      </c>
      <c r="BH145" s="1">
        <f t="shared" ref="BH145" si="4120">BG145-BG144</f>
        <v>2</v>
      </c>
    </row>
    <row r="146" spans="1:60" x14ac:dyDescent="0.3">
      <c r="A146">
        <v>70654</v>
      </c>
      <c r="B146" s="1">
        <f t="shared" si="3714"/>
        <v>327</v>
      </c>
      <c r="C146">
        <v>289</v>
      </c>
      <c r="D146" s="1">
        <f t="shared" ref="D146" si="4121">C146-C145</f>
        <v>2</v>
      </c>
      <c r="E146">
        <v>70582</v>
      </c>
      <c r="F146" s="1">
        <f t="shared" ref="F146" si="4122">E146-E145</f>
        <v>323</v>
      </c>
      <c r="G146">
        <v>578</v>
      </c>
      <c r="H146" s="1">
        <f t="shared" ref="H146" si="4123">G146-G145</f>
        <v>4</v>
      </c>
      <c r="I146">
        <v>9190</v>
      </c>
      <c r="J146" s="1">
        <f t="shared" ref="J146" si="4124">I146-I145</f>
        <v>64</v>
      </c>
      <c r="K146">
        <v>578480</v>
      </c>
      <c r="L146" s="1">
        <f t="shared" ref="L146" si="4125">K146-K145</f>
        <v>4003</v>
      </c>
      <c r="M146">
        <v>578</v>
      </c>
      <c r="N146" s="1">
        <f t="shared" ref="N146" si="4126">M146-M145</f>
        <v>4</v>
      </c>
      <c r="O146">
        <v>565232</v>
      </c>
      <c r="P146" s="1">
        <f t="shared" ref="P146" si="4127">O146-O145</f>
        <v>3911</v>
      </c>
      <c r="Q146">
        <v>281032</v>
      </c>
      <c r="R146" s="1">
        <f t="shared" ref="R146" si="4128">Q146-Q145</f>
        <v>1841</v>
      </c>
      <c r="S146">
        <v>140516</v>
      </c>
      <c r="T146" s="1">
        <f t="shared" ref="T146" si="4129">S146-S145</f>
        <v>817</v>
      </c>
      <c r="U146">
        <v>562064</v>
      </c>
      <c r="V146" s="1">
        <f t="shared" ref="V146" si="4130">U146-U145</f>
        <v>3889</v>
      </c>
      <c r="W146">
        <v>1156</v>
      </c>
      <c r="X146" s="1">
        <f t="shared" ref="X146" si="4131">W146-W145</f>
        <v>8</v>
      </c>
      <c r="Y146">
        <v>289240</v>
      </c>
      <c r="Z146" s="1">
        <f t="shared" ref="Z146" si="4132">Y146-Y145</f>
        <v>1955</v>
      </c>
      <c r="AA146">
        <v>144620</v>
      </c>
      <c r="AB146" s="1">
        <f t="shared" ref="AB146" si="4133">AA146-AA145</f>
        <v>931</v>
      </c>
      <c r="AC146">
        <v>9218</v>
      </c>
      <c r="AD146" s="1">
        <f t="shared" ref="AD146" si="4134">AC146-AC145</f>
        <v>64</v>
      </c>
      <c r="AE146">
        <v>289</v>
      </c>
      <c r="AF146" s="1">
        <f t="shared" ref="AF146" si="4135">AE146-AE145</f>
        <v>2</v>
      </c>
      <c r="AG146">
        <v>18268</v>
      </c>
      <c r="AH146" s="1">
        <f t="shared" ref="AH146" si="4136">AG146-AG145</f>
        <v>128</v>
      </c>
      <c r="AI146">
        <v>36155</v>
      </c>
      <c r="AJ146" s="1">
        <f t="shared" ref="AJ146" si="4137">AI146-AI145</f>
        <v>163</v>
      </c>
      <c r="AK146">
        <v>4609</v>
      </c>
      <c r="AL146" s="1">
        <f t="shared" ref="AL146" si="4138">AK146-AK145</f>
        <v>32</v>
      </c>
      <c r="AM146">
        <v>141164</v>
      </c>
      <c r="AN146" s="1">
        <f t="shared" ref="AN146" si="4139">AM146-AM145</f>
        <v>835</v>
      </c>
      <c r="AO146">
        <v>282616</v>
      </c>
      <c r="AP146" s="1">
        <f t="shared" ref="AP146" si="4140">AO146-AO145</f>
        <v>1863</v>
      </c>
      <c r="AQ146">
        <v>141308</v>
      </c>
      <c r="AR146" s="1">
        <f t="shared" ref="AR146" si="4141">AQ146-AQ145</f>
        <v>839</v>
      </c>
      <c r="AS146">
        <v>282328</v>
      </c>
      <c r="AT146" s="1">
        <f t="shared" ref="AT146" si="4142">AS146-AS145</f>
        <v>1859</v>
      </c>
      <c r="AU146">
        <v>289</v>
      </c>
      <c r="AV146" s="1">
        <f t="shared" ref="AV146" si="4143">AU146-AU145</f>
        <v>2</v>
      </c>
      <c r="AW146">
        <v>72310</v>
      </c>
      <c r="AX146" s="1">
        <f t="shared" ref="AX146" si="4144">AW146-AW145</f>
        <v>419</v>
      </c>
      <c r="AY146">
        <v>578</v>
      </c>
      <c r="AZ146" s="1">
        <f t="shared" ref="AZ146" si="4145">AY146-AY145</f>
        <v>4</v>
      </c>
      <c r="BA146">
        <v>564656</v>
      </c>
      <c r="BB146" s="1">
        <f t="shared" ref="BB146" si="4146">BA146-BA145</f>
        <v>3907</v>
      </c>
      <c r="BC146">
        <v>18252</v>
      </c>
      <c r="BD146" s="1">
        <f t="shared" ref="BD146" si="4147">BC146-BC145</f>
        <v>128</v>
      </c>
      <c r="BE146">
        <v>70258</v>
      </c>
      <c r="BF146" s="1">
        <f t="shared" ref="BF146" si="4148">BE146-BE145</f>
        <v>305</v>
      </c>
      <c r="BG146">
        <v>289</v>
      </c>
      <c r="BH146" s="1">
        <f t="shared" ref="BH146" si="4149">BG146-BG145</f>
        <v>2</v>
      </c>
    </row>
    <row r="147" spans="1:60" x14ac:dyDescent="0.3">
      <c r="A147">
        <v>71166</v>
      </c>
      <c r="B147" s="1">
        <f t="shared" si="3714"/>
        <v>512</v>
      </c>
      <c r="C147">
        <v>291</v>
      </c>
      <c r="D147" s="1">
        <f t="shared" ref="D147" si="4150">C147-C146</f>
        <v>2</v>
      </c>
      <c r="E147">
        <v>71094</v>
      </c>
      <c r="F147" s="1">
        <f t="shared" ref="F147" si="4151">E147-E146</f>
        <v>512</v>
      </c>
      <c r="G147">
        <v>582</v>
      </c>
      <c r="H147" s="1">
        <f t="shared" ref="H147" si="4152">G147-G146</f>
        <v>4</v>
      </c>
      <c r="I147">
        <v>9254</v>
      </c>
      <c r="J147" s="1">
        <f t="shared" ref="J147" si="4153">I147-I146</f>
        <v>64</v>
      </c>
      <c r="K147">
        <v>582483</v>
      </c>
      <c r="L147" s="1">
        <f t="shared" ref="L147" si="4154">K147-K146</f>
        <v>4003</v>
      </c>
      <c r="M147">
        <v>582</v>
      </c>
      <c r="N147" s="1">
        <f t="shared" ref="N147" si="4155">M147-M146</f>
        <v>4</v>
      </c>
      <c r="O147">
        <v>569143</v>
      </c>
      <c r="P147" s="1">
        <f t="shared" ref="P147" si="4156">O147-O146</f>
        <v>3911</v>
      </c>
      <c r="Q147">
        <v>283080</v>
      </c>
      <c r="R147" s="1">
        <f t="shared" ref="R147" si="4157">Q147-Q146</f>
        <v>2048</v>
      </c>
      <c r="S147">
        <v>141540</v>
      </c>
      <c r="T147" s="1">
        <f t="shared" ref="T147" si="4158">S147-S146</f>
        <v>1024</v>
      </c>
      <c r="U147">
        <v>565953</v>
      </c>
      <c r="V147" s="1">
        <f t="shared" ref="V147" si="4159">U147-U146</f>
        <v>3889</v>
      </c>
      <c r="W147">
        <v>1164</v>
      </c>
      <c r="X147" s="1">
        <f t="shared" ref="X147" si="4160">W147-W146</f>
        <v>8</v>
      </c>
      <c r="Y147">
        <v>291288</v>
      </c>
      <c r="Z147" s="1">
        <f t="shared" ref="Z147" si="4161">Y147-Y146</f>
        <v>2048</v>
      </c>
      <c r="AA147">
        <v>145644</v>
      </c>
      <c r="AB147" s="1">
        <f t="shared" ref="AB147" si="4162">AA147-AA146</f>
        <v>1024</v>
      </c>
      <c r="AC147">
        <v>9282</v>
      </c>
      <c r="AD147" s="1">
        <f t="shared" ref="AD147" si="4163">AC147-AC146</f>
        <v>64</v>
      </c>
      <c r="AE147">
        <v>291</v>
      </c>
      <c r="AF147" s="1">
        <f t="shared" ref="AF147" si="4164">AE147-AE146</f>
        <v>2</v>
      </c>
      <c r="AG147">
        <v>18396</v>
      </c>
      <c r="AH147" s="1">
        <f t="shared" ref="AH147" si="4165">AG147-AG146</f>
        <v>128</v>
      </c>
      <c r="AI147">
        <v>36411</v>
      </c>
      <c r="AJ147" s="1">
        <f t="shared" ref="AJ147" si="4166">AI147-AI146</f>
        <v>256</v>
      </c>
      <c r="AK147">
        <v>4641</v>
      </c>
      <c r="AL147" s="1">
        <f t="shared" ref="AL147" si="4167">AK147-AK146</f>
        <v>32</v>
      </c>
      <c r="AM147">
        <v>142188</v>
      </c>
      <c r="AN147" s="1">
        <f t="shared" ref="AN147" si="4168">AM147-AM146</f>
        <v>1024</v>
      </c>
      <c r="AO147">
        <v>284664</v>
      </c>
      <c r="AP147" s="1">
        <f t="shared" ref="AP147" si="4169">AO147-AO146</f>
        <v>2048</v>
      </c>
      <c r="AQ147">
        <v>142332</v>
      </c>
      <c r="AR147" s="1">
        <f t="shared" ref="AR147" si="4170">AQ147-AQ146</f>
        <v>1024</v>
      </c>
      <c r="AS147">
        <v>284376</v>
      </c>
      <c r="AT147" s="1">
        <f t="shared" ref="AT147" si="4171">AS147-AS146</f>
        <v>2048</v>
      </c>
      <c r="AU147">
        <v>291</v>
      </c>
      <c r="AV147" s="1">
        <f t="shared" ref="AV147" si="4172">AU147-AU146</f>
        <v>2</v>
      </c>
      <c r="AW147">
        <v>72822</v>
      </c>
      <c r="AX147" s="1">
        <f t="shared" ref="AX147" si="4173">AW147-AW146</f>
        <v>512</v>
      </c>
      <c r="AY147">
        <v>582</v>
      </c>
      <c r="AZ147" s="1">
        <f t="shared" ref="AZ147" si="4174">AY147-AY146</f>
        <v>4</v>
      </c>
      <c r="BA147">
        <v>568563</v>
      </c>
      <c r="BB147" s="1">
        <f t="shared" ref="BB147" si="4175">BA147-BA146</f>
        <v>3907</v>
      </c>
      <c r="BC147">
        <v>18380</v>
      </c>
      <c r="BD147" s="1">
        <f t="shared" ref="BD147" si="4176">BC147-BC146</f>
        <v>128</v>
      </c>
      <c r="BE147">
        <v>70770</v>
      </c>
      <c r="BF147" s="1">
        <f t="shared" ref="BF147" si="4177">BE147-BE146</f>
        <v>512</v>
      </c>
      <c r="BG147">
        <v>291</v>
      </c>
      <c r="BH147" s="1">
        <f t="shared" ref="BH147" si="4178">BG147-BG146</f>
        <v>2</v>
      </c>
    </row>
    <row r="148" spans="1:60" x14ac:dyDescent="0.3">
      <c r="A148">
        <v>71678</v>
      </c>
      <c r="B148" s="1">
        <f t="shared" si="3714"/>
        <v>512</v>
      </c>
      <c r="C148">
        <v>293</v>
      </c>
      <c r="D148" s="1">
        <f t="shared" ref="D148" si="4179">C148-C147</f>
        <v>2</v>
      </c>
      <c r="E148">
        <v>71606</v>
      </c>
      <c r="F148" s="1">
        <f t="shared" ref="F148" si="4180">E148-E147</f>
        <v>512</v>
      </c>
      <c r="G148">
        <v>586</v>
      </c>
      <c r="H148" s="1">
        <f t="shared" ref="H148" si="4181">G148-G147</f>
        <v>4</v>
      </c>
      <c r="I148">
        <v>9318</v>
      </c>
      <c r="J148" s="1">
        <f t="shared" ref="J148" si="4182">I148-I147</f>
        <v>64</v>
      </c>
      <c r="K148">
        <v>586486</v>
      </c>
      <c r="L148" s="1">
        <f t="shared" ref="L148" si="4183">K148-K147</f>
        <v>4003</v>
      </c>
      <c r="M148">
        <v>586</v>
      </c>
      <c r="N148" s="1">
        <f t="shared" ref="N148" si="4184">M148-M147</f>
        <v>4</v>
      </c>
      <c r="O148">
        <v>573054</v>
      </c>
      <c r="P148" s="1">
        <f t="shared" ref="P148" si="4185">O148-O147</f>
        <v>3911</v>
      </c>
      <c r="Q148">
        <v>284921</v>
      </c>
      <c r="R148" s="1">
        <f t="shared" ref="R148" si="4186">Q148-Q147</f>
        <v>1841</v>
      </c>
      <c r="S148">
        <v>142564</v>
      </c>
      <c r="T148" s="1">
        <f t="shared" ref="T148" si="4187">S148-S147</f>
        <v>1024</v>
      </c>
      <c r="U148">
        <v>569842</v>
      </c>
      <c r="V148" s="1">
        <f t="shared" ref="V148" si="4188">U148-U147</f>
        <v>3889</v>
      </c>
      <c r="W148">
        <v>1172</v>
      </c>
      <c r="X148" s="1">
        <f t="shared" ref="X148" si="4189">W148-W147</f>
        <v>8</v>
      </c>
      <c r="Y148">
        <v>293243</v>
      </c>
      <c r="Z148" s="1">
        <f t="shared" ref="Z148" si="4190">Y148-Y147</f>
        <v>1955</v>
      </c>
      <c r="AA148">
        <v>146668</v>
      </c>
      <c r="AB148" s="1">
        <f t="shared" ref="AB148" si="4191">AA148-AA147</f>
        <v>1024</v>
      </c>
      <c r="AC148">
        <v>9346</v>
      </c>
      <c r="AD148" s="1">
        <f t="shared" ref="AD148" si="4192">AC148-AC147</f>
        <v>64</v>
      </c>
      <c r="AE148">
        <v>293</v>
      </c>
      <c r="AF148" s="1">
        <f t="shared" ref="AF148" si="4193">AE148-AE147</f>
        <v>2</v>
      </c>
      <c r="AG148">
        <v>18524</v>
      </c>
      <c r="AH148" s="1">
        <f t="shared" ref="AH148" si="4194">AG148-AG147</f>
        <v>128</v>
      </c>
      <c r="AI148">
        <v>36667</v>
      </c>
      <c r="AJ148" s="1">
        <f t="shared" ref="AJ148" si="4195">AI148-AI147</f>
        <v>256</v>
      </c>
      <c r="AK148">
        <v>4673</v>
      </c>
      <c r="AL148" s="1">
        <f t="shared" ref="AL148" si="4196">AK148-AK147</f>
        <v>32</v>
      </c>
      <c r="AM148">
        <v>143212</v>
      </c>
      <c r="AN148" s="1">
        <f t="shared" ref="AN148" si="4197">AM148-AM147</f>
        <v>1024</v>
      </c>
      <c r="AO148">
        <v>286527</v>
      </c>
      <c r="AP148" s="1">
        <f t="shared" ref="AP148" si="4198">AO148-AO147</f>
        <v>1863</v>
      </c>
      <c r="AQ148">
        <v>143356</v>
      </c>
      <c r="AR148" s="1">
        <f t="shared" ref="AR148" si="4199">AQ148-AQ147</f>
        <v>1024</v>
      </c>
      <c r="AS148">
        <v>286235</v>
      </c>
      <c r="AT148" s="1">
        <f t="shared" ref="AT148" si="4200">AS148-AS147</f>
        <v>1859</v>
      </c>
      <c r="AU148">
        <v>293</v>
      </c>
      <c r="AV148" s="1">
        <f t="shared" ref="AV148" si="4201">AU148-AU147</f>
        <v>2</v>
      </c>
      <c r="AW148">
        <v>73334</v>
      </c>
      <c r="AX148" s="1">
        <f t="shared" ref="AX148" si="4202">AW148-AW147</f>
        <v>512</v>
      </c>
      <c r="AY148">
        <v>586</v>
      </c>
      <c r="AZ148" s="1">
        <f t="shared" ref="AZ148" si="4203">AY148-AY147</f>
        <v>4</v>
      </c>
      <c r="BA148">
        <v>572470</v>
      </c>
      <c r="BB148" s="1">
        <f t="shared" ref="BB148" si="4204">BA148-BA147</f>
        <v>3907</v>
      </c>
      <c r="BC148">
        <v>18508</v>
      </c>
      <c r="BD148" s="1">
        <f t="shared" ref="BD148" si="4205">BC148-BC147</f>
        <v>128</v>
      </c>
      <c r="BE148">
        <v>71282</v>
      </c>
      <c r="BF148" s="1">
        <f t="shared" ref="BF148" si="4206">BE148-BE147</f>
        <v>512</v>
      </c>
      <c r="BG148">
        <v>293</v>
      </c>
      <c r="BH148" s="1">
        <f t="shared" ref="BH148" si="4207">BG148-BG147</f>
        <v>2</v>
      </c>
    </row>
    <row r="149" spans="1:60" x14ac:dyDescent="0.3">
      <c r="A149">
        <v>72190</v>
      </c>
      <c r="B149" s="1">
        <f t="shared" si="3714"/>
        <v>512</v>
      </c>
      <c r="C149">
        <v>295</v>
      </c>
      <c r="D149" s="1">
        <f t="shared" ref="D149" si="4208">C149-C148</f>
        <v>2</v>
      </c>
      <c r="E149">
        <v>72118</v>
      </c>
      <c r="F149" s="1">
        <f t="shared" ref="F149" si="4209">E149-E148</f>
        <v>512</v>
      </c>
      <c r="G149">
        <v>590</v>
      </c>
      <c r="H149" s="1">
        <f t="shared" ref="H149" si="4210">G149-G148</f>
        <v>4</v>
      </c>
      <c r="I149">
        <v>9382</v>
      </c>
      <c r="J149" s="1">
        <f t="shared" ref="J149" si="4211">I149-I148</f>
        <v>64</v>
      </c>
      <c r="K149">
        <v>590489</v>
      </c>
      <c r="L149" s="1">
        <f t="shared" ref="L149" si="4212">K149-K148</f>
        <v>4003</v>
      </c>
      <c r="M149">
        <v>590</v>
      </c>
      <c r="N149" s="1">
        <f t="shared" ref="N149" si="4213">M149-M148</f>
        <v>4</v>
      </c>
      <c r="O149">
        <v>576965</v>
      </c>
      <c r="P149" s="1">
        <f t="shared" ref="P149" si="4214">O149-O148</f>
        <v>3911</v>
      </c>
      <c r="Q149">
        <v>286969</v>
      </c>
      <c r="R149" s="1">
        <f t="shared" ref="R149" si="4215">Q149-Q148</f>
        <v>2048</v>
      </c>
      <c r="S149">
        <v>143588</v>
      </c>
      <c r="T149" s="1">
        <f t="shared" ref="T149" si="4216">S149-S148</f>
        <v>1024</v>
      </c>
      <c r="U149">
        <v>573731</v>
      </c>
      <c r="V149" s="1">
        <f t="shared" ref="V149" si="4217">U149-U148</f>
        <v>3889</v>
      </c>
      <c r="W149">
        <v>1180</v>
      </c>
      <c r="X149" s="1">
        <f t="shared" ref="X149" si="4218">W149-W148</f>
        <v>8</v>
      </c>
      <c r="Y149">
        <v>295291</v>
      </c>
      <c r="Z149" s="1">
        <f t="shared" ref="Z149" si="4219">Y149-Y148</f>
        <v>2048</v>
      </c>
      <c r="AA149">
        <v>147692</v>
      </c>
      <c r="AB149" s="1">
        <f t="shared" ref="AB149" si="4220">AA149-AA148</f>
        <v>1024</v>
      </c>
      <c r="AC149">
        <v>9410</v>
      </c>
      <c r="AD149" s="1">
        <f t="shared" ref="AD149" si="4221">AC149-AC148</f>
        <v>64</v>
      </c>
      <c r="AE149">
        <v>295</v>
      </c>
      <c r="AF149" s="1">
        <f t="shared" ref="AF149" si="4222">AE149-AE148</f>
        <v>2</v>
      </c>
      <c r="AG149">
        <v>18652</v>
      </c>
      <c r="AH149" s="1">
        <f t="shared" ref="AH149" si="4223">AG149-AG148</f>
        <v>128</v>
      </c>
      <c r="AI149">
        <v>36923</v>
      </c>
      <c r="AJ149" s="1">
        <f t="shared" ref="AJ149" si="4224">AI149-AI148</f>
        <v>256</v>
      </c>
      <c r="AK149">
        <v>4705</v>
      </c>
      <c r="AL149" s="1">
        <f t="shared" ref="AL149" si="4225">AK149-AK148</f>
        <v>32</v>
      </c>
      <c r="AM149">
        <v>144236</v>
      </c>
      <c r="AN149" s="1">
        <f t="shared" ref="AN149" si="4226">AM149-AM148</f>
        <v>1024</v>
      </c>
      <c r="AO149">
        <v>288575</v>
      </c>
      <c r="AP149" s="1">
        <f t="shared" ref="AP149" si="4227">AO149-AO148</f>
        <v>2048</v>
      </c>
      <c r="AQ149">
        <v>144380</v>
      </c>
      <c r="AR149" s="1">
        <f t="shared" ref="AR149" si="4228">AQ149-AQ148</f>
        <v>1024</v>
      </c>
      <c r="AS149">
        <v>288283</v>
      </c>
      <c r="AT149" s="1">
        <f t="shared" ref="AT149" si="4229">AS149-AS148</f>
        <v>2048</v>
      </c>
      <c r="AU149">
        <v>295</v>
      </c>
      <c r="AV149" s="1">
        <f t="shared" ref="AV149" si="4230">AU149-AU148</f>
        <v>2</v>
      </c>
      <c r="AW149">
        <v>73846</v>
      </c>
      <c r="AX149" s="1">
        <f t="shared" ref="AX149" si="4231">AW149-AW148</f>
        <v>512</v>
      </c>
      <c r="AY149">
        <v>590</v>
      </c>
      <c r="AZ149" s="1">
        <f t="shared" ref="AZ149" si="4232">AY149-AY148</f>
        <v>4</v>
      </c>
      <c r="BA149">
        <v>576377</v>
      </c>
      <c r="BB149" s="1">
        <f t="shared" ref="BB149" si="4233">BA149-BA148</f>
        <v>3907</v>
      </c>
      <c r="BC149">
        <v>18636</v>
      </c>
      <c r="BD149" s="1">
        <f t="shared" ref="BD149" si="4234">BC149-BC148</f>
        <v>128</v>
      </c>
      <c r="BE149">
        <v>71794</v>
      </c>
      <c r="BF149" s="1">
        <f t="shared" ref="BF149" si="4235">BE149-BE148</f>
        <v>512</v>
      </c>
      <c r="BG149">
        <v>295</v>
      </c>
      <c r="BH149" s="1">
        <f t="shared" ref="BH149" si="4236">BG149-BG148</f>
        <v>2</v>
      </c>
    </row>
    <row r="150" spans="1:60" x14ac:dyDescent="0.3">
      <c r="A150">
        <v>72702</v>
      </c>
      <c r="B150" s="1">
        <f t="shared" si="3714"/>
        <v>512</v>
      </c>
      <c r="C150">
        <v>297</v>
      </c>
      <c r="D150" s="1">
        <f t="shared" ref="D150" si="4237">C150-C149</f>
        <v>2</v>
      </c>
      <c r="E150">
        <v>72630</v>
      </c>
      <c r="F150" s="1">
        <f t="shared" ref="F150" si="4238">E150-E149</f>
        <v>512</v>
      </c>
      <c r="G150">
        <v>594</v>
      </c>
      <c r="H150" s="1">
        <f t="shared" ref="H150" si="4239">G150-G149</f>
        <v>4</v>
      </c>
      <c r="I150">
        <v>9446</v>
      </c>
      <c r="J150" s="1">
        <f t="shared" ref="J150" si="4240">I150-I149</f>
        <v>64</v>
      </c>
      <c r="K150">
        <v>594492</v>
      </c>
      <c r="L150" s="1">
        <f t="shared" ref="L150" si="4241">K150-K149</f>
        <v>4003</v>
      </c>
      <c r="M150">
        <v>594</v>
      </c>
      <c r="N150" s="1">
        <f t="shared" ref="N150" si="4242">M150-M149</f>
        <v>4</v>
      </c>
      <c r="O150">
        <v>580876</v>
      </c>
      <c r="P150" s="1">
        <f t="shared" ref="P150" si="4243">O150-O149</f>
        <v>3911</v>
      </c>
      <c r="Q150">
        <v>288810</v>
      </c>
      <c r="R150" s="1">
        <f t="shared" ref="R150" si="4244">Q150-Q149</f>
        <v>1841</v>
      </c>
      <c r="S150">
        <v>144405</v>
      </c>
      <c r="T150" s="1">
        <f t="shared" ref="T150" si="4245">S150-S149</f>
        <v>817</v>
      </c>
      <c r="U150">
        <v>577620</v>
      </c>
      <c r="V150" s="1">
        <f t="shared" ref="V150" si="4246">U150-U149</f>
        <v>3889</v>
      </c>
      <c r="W150">
        <v>1188</v>
      </c>
      <c r="X150" s="1">
        <f t="shared" ref="X150" si="4247">W150-W149</f>
        <v>8</v>
      </c>
      <c r="Y150">
        <v>297246</v>
      </c>
      <c r="Z150" s="1">
        <f t="shared" ref="Z150" si="4248">Y150-Y149</f>
        <v>1955</v>
      </c>
      <c r="AA150">
        <v>148623</v>
      </c>
      <c r="AB150" s="1">
        <f t="shared" ref="AB150" si="4249">AA150-AA149</f>
        <v>931</v>
      </c>
      <c r="AC150">
        <v>9474</v>
      </c>
      <c r="AD150" s="1">
        <f t="shared" ref="AD150" si="4250">AC150-AC149</f>
        <v>64</v>
      </c>
      <c r="AE150">
        <v>297</v>
      </c>
      <c r="AF150" s="1">
        <f t="shared" ref="AF150" si="4251">AE150-AE149</f>
        <v>2</v>
      </c>
      <c r="AG150">
        <v>18780</v>
      </c>
      <c r="AH150" s="1">
        <f t="shared" ref="AH150" si="4252">AG150-AG149</f>
        <v>128</v>
      </c>
      <c r="AI150">
        <v>37179</v>
      </c>
      <c r="AJ150" s="1">
        <f t="shared" ref="AJ150" si="4253">AI150-AI149</f>
        <v>256</v>
      </c>
      <c r="AK150">
        <v>4737</v>
      </c>
      <c r="AL150" s="1">
        <f t="shared" ref="AL150" si="4254">AK150-AK149</f>
        <v>32</v>
      </c>
      <c r="AM150">
        <v>145071</v>
      </c>
      <c r="AN150" s="1">
        <f t="shared" ref="AN150" si="4255">AM150-AM149</f>
        <v>835</v>
      </c>
      <c r="AO150">
        <v>290438</v>
      </c>
      <c r="AP150" s="1">
        <f t="shared" ref="AP150" si="4256">AO150-AO149</f>
        <v>1863</v>
      </c>
      <c r="AQ150">
        <v>145219</v>
      </c>
      <c r="AR150" s="1">
        <f t="shared" ref="AR150" si="4257">AQ150-AQ149</f>
        <v>839</v>
      </c>
      <c r="AS150">
        <v>290142</v>
      </c>
      <c r="AT150" s="1">
        <f t="shared" ref="AT150" si="4258">AS150-AS149</f>
        <v>1859</v>
      </c>
      <c r="AU150">
        <v>297</v>
      </c>
      <c r="AV150" s="1">
        <f t="shared" ref="AV150" si="4259">AU150-AU149</f>
        <v>2</v>
      </c>
      <c r="AW150">
        <v>74358</v>
      </c>
      <c r="AX150" s="1">
        <f t="shared" ref="AX150" si="4260">AW150-AW149</f>
        <v>512</v>
      </c>
      <c r="AY150">
        <v>594</v>
      </c>
      <c r="AZ150" s="1">
        <f t="shared" ref="AZ150" si="4261">AY150-AY149</f>
        <v>4</v>
      </c>
      <c r="BA150">
        <v>580284</v>
      </c>
      <c r="BB150" s="1">
        <f t="shared" ref="BB150" si="4262">BA150-BA149</f>
        <v>3907</v>
      </c>
      <c r="BC150">
        <v>18764</v>
      </c>
      <c r="BD150" s="1">
        <f t="shared" ref="BD150" si="4263">BC150-BC149</f>
        <v>128</v>
      </c>
      <c r="BE150">
        <v>72306</v>
      </c>
      <c r="BF150" s="1">
        <f t="shared" ref="BF150" si="4264">BE150-BE149</f>
        <v>512</v>
      </c>
      <c r="BG150">
        <v>297</v>
      </c>
      <c r="BH150" s="1">
        <f t="shared" ref="BH150" si="4265">BG150-BG149</f>
        <v>2</v>
      </c>
    </row>
    <row r="151" spans="1:60" x14ac:dyDescent="0.3">
      <c r="A151">
        <v>73214</v>
      </c>
      <c r="B151" s="1">
        <f t="shared" si="3714"/>
        <v>512</v>
      </c>
      <c r="C151">
        <v>299</v>
      </c>
      <c r="D151" s="1">
        <f t="shared" ref="D151" si="4266">C151-C150</f>
        <v>2</v>
      </c>
      <c r="E151">
        <v>73142</v>
      </c>
      <c r="F151" s="1">
        <f t="shared" ref="F151" si="4267">E151-E150</f>
        <v>512</v>
      </c>
      <c r="G151">
        <v>598</v>
      </c>
      <c r="H151" s="1">
        <f t="shared" ref="H151" si="4268">G151-G150</f>
        <v>4</v>
      </c>
      <c r="I151">
        <v>9510</v>
      </c>
      <c r="J151" s="1">
        <f t="shared" ref="J151" si="4269">I151-I150</f>
        <v>64</v>
      </c>
      <c r="K151">
        <v>598495</v>
      </c>
      <c r="L151" s="1">
        <f t="shared" ref="L151" si="4270">K151-K150</f>
        <v>4003</v>
      </c>
      <c r="M151">
        <v>598</v>
      </c>
      <c r="N151" s="1">
        <f t="shared" ref="N151" si="4271">M151-M150</f>
        <v>4</v>
      </c>
      <c r="O151">
        <v>584787</v>
      </c>
      <c r="P151" s="1">
        <f t="shared" ref="P151" si="4272">O151-O150</f>
        <v>3911</v>
      </c>
      <c r="Q151">
        <v>290858</v>
      </c>
      <c r="R151" s="1">
        <f t="shared" ref="R151" si="4273">Q151-Q150</f>
        <v>2048</v>
      </c>
      <c r="S151">
        <v>145429</v>
      </c>
      <c r="T151" s="1">
        <f t="shared" ref="T151" si="4274">S151-S150</f>
        <v>1024</v>
      </c>
      <c r="U151">
        <v>581509</v>
      </c>
      <c r="V151" s="1">
        <f t="shared" ref="V151" si="4275">U151-U150</f>
        <v>3889</v>
      </c>
      <c r="W151">
        <v>1196</v>
      </c>
      <c r="X151" s="1">
        <f t="shared" ref="X151" si="4276">W151-W150</f>
        <v>8</v>
      </c>
      <c r="Y151">
        <v>299294</v>
      </c>
      <c r="Z151" s="1">
        <f t="shared" ref="Z151" si="4277">Y151-Y150</f>
        <v>2048</v>
      </c>
      <c r="AA151">
        <v>149647</v>
      </c>
      <c r="AB151" s="1">
        <f t="shared" ref="AB151" si="4278">AA151-AA150</f>
        <v>1024</v>
      </c>
      <c r="AC151">
        <v>9538</v>
      </c>
      <c r="AD151" s="1">
        <f t="shared" ref="AD151" si="4279">AC151-AC150</f>
        <v>64</v>
      </c>
      <c r="AE151">
        <v>299</v>
      </c>
      <c r="AF151" s="1">
        <f t="shared" ref="AF151" si="4280">AE151-AE150</f>
        <v>2</v>
      </c>
      <c r="AG151">
        <v>18908</v>
      </c>
      <c r="AH151" s="1">
        <f t="shared" ref="AH151" si="4281">AG151-AG150</f>
        <v>128</v>
      </c>
      <c r="AI151">
        <v>37435</v>
      </c>
      <c r="AJ151" s="1">
        <f t="shared" ref="AJ151" si="4282">AI151-AI150</f>
        <v>256</v>
      </c>
      <c r="AK151">
        <v>4769</v>
      </c>
      <c r="AL151" s="1">
        <f t="shared" ref="AL151" si="4283">AK151-AK150</f>
        <v>32</v>
      </c>
      <c r="AM151">
        <v>146095</v>
      </c>
      <c r="AN151" s="1">
        <f t="shared" ref="AN151" si="4284">AM151-AM150</f>
        <v>1024</v>
      </c>
      <c r="AO151">
        <v>292486</v>
      </c>
      <c r="AP151" s="1">
        <f t="shared" ref="AP151" si="4285">AO151-AO150</f>
        <v>2048</v>
      </c>
      <c r="AQ151">
        <v>146243</v>
      </c>
      <c r="AR151" s="1">
        <f t="shared" ref="AR151" si="4286">AQ151-AQ150</f>
        <v>1024</v>
      </c>
      <c r="AS151">
        <v>292190</v>
      </c>
      <c r="AT151" s="1">
        <f t="shared" ref="AT151" si="4287">AS151-AS150</f>
        <v>2048</v>
      </c>
      <c r="AU151">
        <v>299</v>
      </c>
      <c r="AV151" s="1">
        <f t="shared" ref="AV151" si="4288">AU151-AU150</f>
        <v>2</v>
      </c>
      <c r="AW151">
        <v>74870</v>
      </c>
      <c r="AX151" s="1">
        <f t="shared" ref="AX151" si="4289">AW151-AW150</f>
        <v>512</v>
      </c>
      <c r="AY151">
        <v>598</v>
      </c>
      <c r="AZ151" s="1">
        <f t="shared" ref="AZ151" si="4290">AY151-AY150</f>
        <v>4</v>
      </c>
      <c r="BA151">
        <v>584191</v>
      </c>
      <c r="BB151" s="1">
        <f t="shared" ref="BB151" si="4291">BA151-BA150</f>
        <v>3907</v>
      </c>
      <c r="BC151">
        <v>18892</v>
      </c>
      <c r="BD151" s="1">
        <f t="shared" ref="BD151" si="4292">BC151-BC150</f>
        <v>128</v>
      </c>
      <c r="BE151">
        <v>72818</v>
      </c>
      <c r="BF151" s="1">
        <f t="shared" ref="BF151" si="4293">BE151-BE150</f>
        <v>512</v>
      </c>
      <c r="BG151">
        <v>299</v>
      </c>
      <c r="BH151" s="1">
        <f t="shared" ref="BH151" si="4294">BG151-BG150</f>
        <v>2</v>
      </c>
    </row>
    <row r="152" spans="1:60" x14ac:dyDescent="0.3">
      <c r="A152">
        <v>73726</v>
      </c>
      <c r="B152" s="1">
        <f t="shared" si="3714"/>
        <v>512</v>
      </c>
      <c r="C152">
        <v>301</v>
      </c>
      <c r="D152" s="1">
        <f t="shared" ref="D152" si="4295">C152-C151</f>
        <v>2</v>
      </c>
      <c r="E152">
        <v>73654</v>
      </c>
      <c r="F152" s="1">
        <f t="shared" ref="F152" si="4296">E152-E151</f>
        <v>512</v>
      </c>
      <c r="G152">
        <v>602</v>
      </c>
      <c r="H152" s="1">
        <f t="shared" ref="H152" si="4297">G152-G151</f>
        <v>4</v>
      </c>
      <c r="I152">
        <v>9574</v>
      </c>
      <c r="J152" s="1">
        <f t="shared" ref="J152" si="4298">I152-I151</f>
        <v>64</v>
      </c>
      <c r="K152">
        <v>602498</v>
      </c>
      <c r="L152" s="1">
        <f t="shared" ref="L152" si="4299">K152-K151</f>
        <v>4003</v>
      </c>
      <c r="M152">
        <v>602</v>
      </c>
      <c r="N152" s="1">
        <f t="shared" ref="N152" si="4300">M152-M151</f>
        <v>4</v>
      </c>
      <c r="O152">
        <v>588698</v>
      </c>
      <c r="P152" s="1">
        <f t="shared" ref="P152" si="4301">O152-O151</f>
        <v>3911</v>
      </c>
      <c r="Q152">
        <v>292699</v>
      </c>
      <c r="R152" s="1">
        <f t="shared" ref="R152" si="4302">Q152-Q151</f>
        <v>1841</v>
      </c>
      <c r="S152">
        <v>146453</v>
      </c>
      <c r="T152" s="1">
        <f t="shared" ref="T152" si="4303">S152-S151</f>
        <v>1024</v>
      </c>
      <c r="U152">
        <v>585398</v>
      </c>
      <c r="V152" s="1">
        <f t="shared" ref="V152" si="4304">U152-U151</f>
        <v>3889</v>
      </c>
      <c r="W152">
        <v>1204</v>
      </c>
      <c r="X152" s="1">
        <f t="shared" ref="X152" si="4305">W152-W151</f>
        <v>8</v>
      </c>
      <c r="Y152">
        <v>301249</v>
      </c>
      <c r="Z152" s="1">
        <f t="shared" ref="Z152" si="4306">Y152-Y151</f>
        <v>1955</v>
      </c>
      <c r="AA152">
        <v>150671</v>
      </c>
      <c r="AB152" s="1">
        <f t="shared" ref="AB152" si="4307">AA152-AA151</f>
        <v>1024</v>
      </c>
      <c r="AC152">
        <v>9602</v>
      </c>
      <c r="AD152" s="1">
        <f t="shared" ref="AD152" si="4308">AC152-AC151</f>
        <v>64</v>
      </c>
      <c r="AE152">
        <v>301</v>
      </c>
      <c r="AF152" s="1">
        <f t="shared" ref="AF152" si="4309">AE152-AE151</f>
        <v>2</v>
      </c>
      <c r="AG152">
        <v>19036</v>
      </c>
      <c r="AH152" s="1">
        <f t="shared" ref="AH152" si="4310">AG152-AG151</f>
        <v>128</v>
      </c>
      <c r="AI152">
        <v>37691</v>
      </c>
      <c r="AJ152" s="1">
        <f t="shared" ref="AJ152" si="4311">AI152-AI151</f>
        <v>256</v>
      </c>
      <c r="AK152">
        <v>4801</v>
      </c>
      <c r="AL152" s="1">
        <f t="shared" ref="AL152" si="4312">AK152-AK151</f>
        <v>32</v>
      </c>
      <c r="AM152">
        <v>147119</v>
      </c>
      <c r="AN152" s="1">
        <f t="shared" ref="AN152" si="4313">AM152-AM151</f>
        <v>1024</v>
      </c>
      <c r="AO152">
        <v>294349</v>
      </c>
      <c r="AP152" s="1">
        <f t="shared" ref="AP152" si="4314">AO152-AO151</f>
        <v>1863</v>
      </c>
      <c r="AQ152">
        <v>147267</v>
      </c>
      <c r="AR152" s="1">
        <f t="shared" ref="AR152" si="4315">AQ152-AQ151</f>
        <v>1024</v>
      </c>
      <c r="AS152">
        <v>294049</v>
      </c>
      <c r="AT152" s="1">
        <f t="shared" ref="AT152" si="4316">AS152-AS151</f>
        <v>1859</v>
      </c>
      <c r="AU152">
        <v>301</v>
      </c>
      <c r="AV152" s="1">
        <f t="shared" ref="AV152" si="4317">AU152-AU151</f>
        <v>2</v>
      </c>
      <c r="AW152">
        <v>75382</v>
      </c>
      <c r="AX152" s="1">
        <f t="shared" ref="AX152" si="4318">AW152-AW151</f>
        <v>512</v>
      </c>
      <c r="AY152">
        <v>602</v>
      </c>
      <c r="AZ152" s="1">
        <f t="shared" ref="AZ152" si="4319">AY152-AY151</f>
        <v>4</v>
      </c>
      <c r="BA152">
        <v>588098</v>
      </c>
      <c r="BB152" s="1">
        <f t="shared" ref="BB152" si="4320">BA152-BA151</f>
        <v>3907</v>
      </c>
      <c r="BC152">
        <v>19020</v>
      </c>
      <c r="BD152" s="1">
        <f t="shared" ref="BD152" si="4321">BC152-BC151</f>
        <v>128</v>
      </c>
      <c r="BE152">
        <v>73330</v>
      </c>
      <c r="BF152" s="1">
        <f t="shared" ref="BF152" si="4322">BE152-BE151</f>
        <v>512</v>
      </c>
      <c r="BG152">
        <v>301</v>
      </c>
      <c r="BH152" s="1">
        <f t="shared" ref="BH152" si="4323">BG152-BG151</f>
        <v>2</v>
      </c>
    </row>
    <row r="153" spans="1:60" x14ac:dyDescent="0.3">
      <c r="A153">
        <v>74238</v>
      </c>
      <c r="B153" s="1">
        <f t="shared" si="3714"/>
        <v>512</v>
      </c>
      <c r="C153">
        <v>303</v>
      </c>
      <c r="D153" s="1">
        <f t="shared" ref="D153" si="4324">C153-C152</f>
        <v>2</v>
      </c>
      <c r="E153">
        <v>74166</v>
      </c>
      <c r="F153" s="1">
        <f t="shared" ref="F153" si="4325">E153-E152</f>
        <v>512</v>
      </c>
      <c r="G153">
        <v>606</v>
      </c>
      <c r="H153" s="1">
        <f t="shared" ref="H153" si="4326">G153-G152</f>
        <v>4</v>
      </c>
      <c r="I153">
        <v>9638</v>
      </c>
      <c r="J153" s="1">
        <f t="shared" ref="J153" si="4327">I153-I152</f>
        <v>64</v>
      </c>
      <c r="K153">
        <v>606501</v>
      </c>
      <c r="L153" s="1">
        <f t="shared" ref="L153" si="4328">K153-K152</f>
        <v>4003</v>
      </c>
      <c r="M153">
        <v>606</v>
      </c>
      <c r="N153" s="1">
        <f t="shared" ref="N153" si="4329">M153-M152</f>
        <v>4</v>
      </c>
      <c r="O153">
        <v>592609</v>
      </c>
      <c r="P153" s="1">
        <f t="shared" ref="P153" si="4330">O153-O152</f>
        <v>3911</v>
      </c>
      <c r="Q153">
        <v>294747</v>
      </c>
      <c r="R153" s="1">
        <f t="shared" ref="R153" si="4331">Q153-Q152</f>
        <v>2048</v>
      </c>
      <c r="S153">
        <v>147477</v>
      </c>
      <c r="T153" s="1">
        <f t="shared" ref="T153" si="4332">S153-S152</f>
        <v>1024</v>
      </c>
      <c r="U153">
        <v>589287</v>
      </c>
      <c r="V153" s="1">
        <f t="shared" ref="V153" si="4333">U153-U152</f>
        <v>3889</v>
      </c>
      <c r="W153">
        <v>1212</v>
      </c>
      <c r="X153" s="1">
        <f t="shared" ref="X153" si="4334">W153-W152</f>
        <v>8</v>
      </c>
      <c r="Y153">
        <v>303297</v>
      </c>
      <c r="Z153" s="1">
        <f t="shared" ref="Z153" si="4335">Y153-Y152</f>
        <v>2048</v>
      </c>
      <c r="AA153">
        <v>151695</v>
      </c>
      <c r="AB153" s="1">
        <f t="shared" ref="AB153" si="4336">AA153-AA152</f>
        <v>1024</v>
      </c>
      <c r="AC153">
        <v>9666</v>
      </c>
      <c r="AD153" s="1">
        <f t="shared" ref="AD153" si="4337">AC153-AC152</f>
        <v>64</v>
      </c>
      <c r="AE153">
        <v>303</v>
      </c>
      <c r="AF153" s="1">
        <f t="shared" ref="AF153" si="4338">AE153-AE152</f>
        <v>2</v>
      </c>
      <c r="AG153">
        <v>19164</v>
      </c>
      <c r="AH153" s="1">
        <f t="shared" ref="AH153" si="4339">AG153-AG152</f>
        <v>128</v>
      </c>
      <c r="AI153">
        <v>37947</v>
      </c>
      <c r="AJ153" s="1">
        <f t="shared" ref="AJ153" si="4340">AI153-AI152</f>
        <v>256</v>
      </c>
      <c r="AK153">
        <v>4833</v>
      </c>
      <c r="AL153" s="1">
        <f t="shared" ref="AL153" si="4341">AK153-AK152</f>
        <v>32</v>
      </c>
      <c r="AM153">
        <v>148143</v>
      </c>
      <c r="AN153" s="1">
        <f t="shared" ref="AN153" si="4342">AM153-AM152</f>
        <v>1024</v>
      </c>
      <c r="AO153">
        <v>296397</v>
      </c>
      <c r="AP153" s="1">
        <f t="shared" ref="AP153" si="4343">AO153-AO152</f>
        <v>2048</v>
      </c>
      <c r="AQ153">
        <v>148291</v>
      </c>
      <c r="AR153" s="1">
        <f t="shared" ref="AR153" si="4344">AQ153-AQ152</f>
        <v>1024</v>
      </c>
      <c r="AS153">
        <v>296097</v>
      </c>
      <c r="AT153" s="1">
        <f t="shared" ref="AT153" si="4345">AS153-AS152</f>
        <v>2048</v>
      </c>
      <c r="AU153">
        <v>303</v>
      </c>
      <c r="AV153" s="1">
        <f t="shared" ref="AV153" si="4346">AU153-AU152</f>
        <v>2</v>
      </c>
      <c r="AW153">
        <v>75894</v>
      </c>
      <c r="AX153" s="1">
        <f t="shared" ref="AX153" si="4347">AW153-AW152</f>
        <v>512</v>
      </c>
      <c r="AY153">
        <v>606</v>
      </c>
      <c r="AZ153" s="1">
        <f t="shared" ref="AZ153" si="4348">AY153-AY152</f>
        <v>4</v>
      </c>
      <c r="BA153">
        <v>592005</v>
      </c>
      <c r="BB153" s="1">
        <f t="shared" ref="BB153" si="4349">BA153-BA152</f>
        <v>3907</v>
      </c>
      <c r="BC153">
        <v>19148</v>
      </c>
      <c r="BD153" s="1">
        <f t="shared" ref="BD153" si="4350">BC153-BC152</f>
        <v>128</v>
      </c>
      <c r="BE153">
        <v>73842</v>
      </c>
      <c r="BF153" s="1">
        <f t="shared" ref="BF153" si="4351">BE153-BE152</f>
        <v>512</v>
      </c>
      <c r="BG153">
        <v>303</v>
      </c>
      <c r="BH153" s="1">
        <f t="shared" ref="BH153" si="4352">BG153-BG152</f>
        <v>2</v>
      </c>
    </row>
    <row r="154" spans="1:60" x14ac:dyDescent="0.3">
      <c r="A154">
        <v>74565</v>
      </c>
      <c r="B154" s="1">
        <f t="shared" si="3714"/>
        <v>327</v>
      </c>
      <c r="C154">
        <v>305</v>
      </c>
      <c r="D154" s="1">
        <f t="shared" ref="D154" si="4353">C154-C153</f>
        <v>2</v>
      </c>
      <c r="E154">
        <v>74489</v>
      </c>
      <c r="F154" s="1">
        <f t="shared" ref="F154" si="4354">E154-E153</f>
        <v>323</v>
      </c>
      <c r="G154">
        <v>610</v>
      </c>
      <c r="H154" s="1">
        <f t="shared" ref="H154" si="4355">G154-G153</f>
        <v>4</v>
      </c>
      <c r="I154">
        <v>9702</v>
      </c>
      <c r="J154" s="1">
        <f t="shared" ref="J154" si="4356">I154-I153</f>
        <v>64</v>
      </c>
      <c r="K154">
        <v>610504</v>
      </c>
      <c r="L154" s="1">
        <f t="shared" ref="L154" si="4357">K154-K153</f>
        <v>4003</v>
      </c>
      <c r="M154">
        <v>610</v>
      </c>
      <c r="N154" s="1">
        <f t="shared" ref="N154" si="4358">M154-M153</f>
        <v>4</v>
      </c>
      <c r="O154">
        <v>596520</v>
      </c>
      <c r="P154" s="1">
        <f t="shared" ref="P154" si="4359">O154-O153</f>
        <v>3911</v>
      </c>
      <c r="Q154">
        <v>296588</v>
      </c>
      <c r="R154" s="1">
        <f t="shared" ref="R154" si="4360">Q154-Q153</f>
        <v>1841</v>
      </c>
      <c r="S154">
        <v>148294</v>
      </c>
      <c r="T154" s="1">
        <f t="shared" ref="T154" si="4361">S154-S153</f>
        <v>817</v>
      </c>
      <c r="U154">
        <v>593176</v>
      </c>
      <c r="V154" s="1">
        <f t="shared" ref="V154" si="4362">U154-U153</f>
        <v>3889</v>
      </c>
      <c r="W154">
        <v>1220</v>
      </c>
      <c r="X154" s="1">
        <f t="shared" ref="X154" si="4363">W154-W153</f>
        <v>8</v>
      </c>
      <c r="Y154">
        <v>305252</v>
      </c>
      <c r="Z154" s="1">
        <f t="shared" ref="Z154" si="4364">Y154-Y153</f>
        <v>1955</v>
      </c>
      <c r="AA154">
        <v>152626</v>
      </c>
      <c r="AB154" s="1">
        <f t="shared" ref="AB154" si="4365">AA154-AA153</f>
        <v>931</v>
      </c>
      <c r="AC154">
        <v>9730</v>
      </c>
      <c r="AD154" s="1">
        <f t="shared" ref="AD154" si="4366">AC154-AC153</f>
        <v>64</v>
      </c>
      <c r="AE154">
        <v>305</v>
      </c>
      <c r="AF154" s="1">
        <f t="shared" ref="AF154" si="4367">AE154-AE153</f>
        <v>2</v>
      </c>
      <c r="AG154">
        <v>19292</v>
      </c>
      <c r="AH154" s="1">
        <f t="shared" ref="AH154" si="4368">AG154-AG153</f>
        <v>128</v>
      </c>
      <c r="AI154">
        <v>38203</v>
      </c>
      <c r="AJ154" s="1">
        <f t="shared" ref="AJ154" si="4369">AI154-AI153</f>
        <v>256</v>
      </c>
      <c r="AK154">
        <v>4865</v>
      </c>
      <c r="AL154" s="1">
        <f t="shared" ref="AL154" si="4370">AK154-AK153</f>
        <v>32</v>
      </c>
      <c r="AM154">
        <v>148978</v>
      </c>
      <c r="AN154" s="1">
        <f t="shared" ref="AN154" si="4371">AM154-AM153</f>
        <v>835</v>
      </c>
      <c r="AO154">
        <v>298260</v>
      </c>
      <c r="AP154" s="1">
        <f t="shared" ref="AP154" si="4372">AO154-AO153</f>
        <v>1863</v>
      </c>
      <c r="AQ154">
        <v>149130</v>
      </c>
      <c r="AR154" s="1">
        <f t="shared" ref="AR154" si="4373">AQ154-AQ153</f>
        <v>839</v>
      </c>
      <c r="AS154">
        <v>297956</v>
      </c>
      <c r="AT154" s="1">
        <f t="shared" ref="AT154" si="4374">AS154-AS153</f>
        <v>1859</v>
      </c>
      <c r="AU154">
        <v>305</v>
      </c>
      <c r="AV154" s="1">
        <f t="shared" ref="AV154" si="4375">AU154-AU153</f>
        <v>2</v>
      </c>
      <c r="AW154">
        <v>76313</v>
      </c>
      <c r="AX154" s="1">
        <f t="shared" ref="AX154" si="4376">AW154-AW153</f>
        <v>419</v>
      </c>
      <c r="AY154">
        <v>610</v>
      </c>
      <c r="AZ154" s="1">
        <f t="shared" ref="AZ154" si="4377">AY154-AY153</f>
        <v>4</v>
      </c>
      <c r="BA154">
        <v>595912</v>
      </c>
      <c r="BB154" s="1">
        <f t="shared" ref="BB154" si="4378">BA154-BA153</f>
        <v>3907</v>
      </c>
      <c r="BC154">
        <v>19276</v>
      </c>
      <c r="BD154" s="1">
        <f t="shared" ref="BD154" si="4379">BC154-BC153</f>
        <v>128</v>
      </c>
      <c r="BE154">
        <v>74147</v>
      </c>
      <c r="BF154" s="1">
        <f t="shared" ref="BF154" si="4380">BE154-BE153</f>
        <v>305</v>
      </c>
      <c r="BG154">
        <v>305</v>
      </c>
      <c r="BH154" s="1">
        <f t="shared" ref="BH154" si="4381">BG154-BG153</f>
        <v>2</v>
      </c>
    </row>
    <row r="155" spans="1:60" x14ac:dyDescent="0.3">
      <c r="A155">
        <v>75077</v>
      </c>
      <c r="B155" s="1">
        <f t="shared" si="3714"/>
        <v>512</v>
      </c>
      <c r="C155">
        <v>307</v>
      </c>
      <c r="D155" s="1">
        <f t="shared" ref="D155" si="4382">C155-C154</f>
        <v>2</v>
      </c>
      <c r="E155">
        <v>75001</v>
      </c>
      <c r="F155" s="1">
        <f t="shared" ref="F155" si="4383">E155-E154</f>
        <v>512</v>
      </c>
      <c r="G155">
        <v>614</v>
      </c>
      <c r="H155" s="1">
        <f t="shared" ref="H155" si="4384">G155-G154</f>
        <v>4</v>
      </c>
      <c r="I155">
        <v>9766</v>
      </c>
      <c r="J155" s="1">
        <f t="shared" ref="J155" si="4385">I155-I154</f>
        <v>64</v>
      </c>
      <c r="K155">
        <v>614507</v>
      </c>
      <c r="L155" s="1">
        <f t="shared" ref="L155" si="4386">K155-K154</f>
        <v>4003</v>
      </c>
      <c r="M155">
        <v>614</v>
      </c>
      <c r="N155" s="1">
        <f t="shared" ref="N155" si="4387">M155-M154</f>
        <v>4</v>
      </c>
      <c r="O155">
        <v>600431</v>
      </c>
      <c r="P155" s="1">
        <f t="shared" ref="P155" si="4388">O155-O154</f>
        <v>3911</v>
      </c>
      <c r="Q155">
        <v>298636</v>
      </c>
      <c r="R155" s="1">
        <f t="shared" ref="R155" si="4389">Q155-Q154</f>
        <v>2048</v>
      </c>
      <c r="S155">
        <v>149318</v>
      </c>
      <c r="T155" s="1">
        <f t="shared" ref="T155" si="4390">S155-S154</f>
        <v>1024</v>
      </c>
      <c r="U155">
        <v>597065</v>
      </c>
      <c r="V155" s="1">
        <f t="shared" ref="V155" si="4391">U155-U154</f>
        <v>3889</v>
      </c>
      <c r="W155">
        <v>1228</v>
      </c>
      <c r="X155" s="1">
        <f t="shared" ref="X155" si="4392">W155-W154</f>
        <v>8</v>
      </c>
      <c r="Y155">
        <v>307300</v>
      </c>
      <c r="Z155" s="1">
        <f t="shared" ref="Z155" si="4393">Y155-Y154</f>
        <v>2048</v>
      </c>
      <c r="AA155">
        <v>153650</v>
      </c>
      <c r="AB155" s="1">
        <f t="shared" ref="AB155" si="4394">AA155-AA154</f>
        <v>1024</v>
      </c>
      <c r="AC155">
        <v>9794</v>
      </c>
      <c r="AD155" s="1">
        <f t="shared" ref="AD155" si="4395">AC155-AC154</f>
        <v>64</v>
      </c>
      <c r="AE155">
        <v>307</v>
      </c>
      <c r="AF155" s="1">
        <f t="shared" ref="AF155" si="4396">AE155-AE154</f>
        <v>2</v>
      </c>
      <c r="AG155">
        <v>19420</v>
      </c>
      <c r="AH155" s="1">
        <f t="shared" ref="AH155" si="4397">AG155-AG154</f>
        <v>128</v>
      </c>
      <c r="AI155">
        <v>38459</v>
      </c>
      <c r="AJ155" s="1">
        <f t="shared" ref="AJ155" si="4398">AI155-AI154</f>
        <v>256</v>
      </c>
      <c r="AK155">
        <v>4897</v>
      </c>
      <c r="AL155" s="1">
        <f t="shared" ref="AL155" si="4399">AK155-AK154</f>
        <v>32</v>
      </c>
      <c r="AM155">
        <v>150002</v>
      </c>
      <c r="AN155" s="1">
        <f t="shared" ref="AN155" si="4400">AM155-AM154</f>
        <v>1024</v>
      </c>
      <c r="AO155">
        <v>300308</v>
      </c>
      <c r="AP155" s="1">
        <f t="shared" ref="AP155" si="4401">AO155-AO154</f>
        <v>2048</v>
      </c>
      <c r="AQ155">
        <v>150154</v>
      </c>
      <c r="AR155" s="1">
        <f t="shared" ref="AR155" si="4402">AQ155-AQ154</f>
        <v>1024</v>
      </c>
      <c r="AS155">
        <v>300004</v>
      </c>
      <c r="AT155" s="1">
        <f t="shared" ref="AT155" si="4403">AS155-AS154</f>
        <v>2048</v>
      </c>
      <c r="AU155">
        <v>307</v>
      </c>
      <c r="AV155" s="1">
        <f t="shared" ref="AV155" si="4404">AU155-AU154</f>
        <v>2</v>
      </c>
      <c r="AW155">
        <v>76825</v>
      </c>
      <c r="AX155" s="1">
        <f t="shared" ref="AX155" si="4405">AW155-AW154</f>
        <v>512</v>
      </c>
      <c r="AY155">
        <v>614</v>
      </c>
      <c r="AZ155" s="1">
        <f t="shared" ref="AZ155" si="4406">AY155-AY154</f>
        <v>4</v>
      </c>
      <c r="BA155">
        <v>599819</v>
      </c>
      <c r="BB155" s="1">
        <f t="shared" ref="BB155" si="4407">BA155-BA154</f>
        <v>3907</v>
      </c>
      <c r="BC155">
        <v>19404</v>
      </c>
      <c r="BD155" s="1">
        <f t="shared" ref="BD155" si="4408">BC155-BC154</f>
        <v>128</v>
      </c>
      <c r="BE155">
        <v>74659</v>
      </c>
      <c r="BF155" s="1">
        <f t="shared" ref="BF155" si="4409">BE155-BE154</f>
        <v>512</v>
      </c>
      <c r="BG155">
        <v>307</v>
      </c>
      <c r="BH155" s="1">
        <f t="shared" ref="BH155" si="4410">BG155-BG154</f>
        <v>2</v>
      </c>
    </row>
    <row r="156" spans="1:60" x14ac:dyDescent="0.3">
      <c r="A156">
        <v>75589</v>
      </c>
      <c r="B156" s="1">
        <f t="shared" si="3714"/>
        <v>512</v>
      </c>
      <c r="C156">
        <v>309</v>
      </c>
      <c r="D156" s="1">
        <f t="shared" ref="D156" si="4411">C156-C155</f>
        <v>2</v>
      </c>
      <c r="E156">
        <v>75513</v>
      </c>
      <c r="F156" s="1">
        <f t="shared" ref="F156" si="4412">E156-E155</f>
        <v>512</v>
      </c>
      <c r="G156">
        <v>618</v>
      </c>
      <c r="H156" s="1">
        <f t="shared" ref="H156" si="4413">G156-G155</f>
        <v>4</v>
      </c>
      <c r="I156">
        <v>9830</v>
      </c>
      <c r="J156" s="1">
        <f t="shared" ref="J156" si="4414">I156-I155</f>
        <v>64</v>
      </c>
      <c r="K156">
        <v>618510</v>
      </c>
      <c r="L156" s="1">
        <f t="shared" ref="L156" si="4415">K156-K155</f>
        <v>4003</v>
      </c>
      <c r="M156">
        <v>618</v>
      </c>
      <c r="N156" s="1">
        <f t="shared" ref="N156" si="4416">M156-M155</f>
        <v>4</v>
      </c>
      <c r="O156">
        <v>604342</v>
      </c>
      <c r="P156" s="1">
        <f t="shared" ref="P156" si="4417">O156-O155</f>
        <v>3911</v>
      </c>
      <c r="Q156">
        <v>300477</v>
      </c>
      <c r="R156" s="1">
        <f t="shared" ref="R156" si="4418">Q156-Q155</f>
        <v>1841</v>
      </c>
      <c r="S156">
        <v>150342</v>
      </c>
      <c r="T156" s="1">
        <f t="shared" ref="T156" si="4419">S156-S155</f>
        <v>1024</v>
      </c>
      <c r="U156">
        <v>600954</v>
      </c>
      <c r="V156" s="1">
        <f t="shared" ref="V156" si="4420">U156-U155</f>
        <v>3889</v>
      </c>
      <c r="W156">
        <v>1236</v>
      </c>
      <c r="X156" s="1">
        <f t="shared" ref="X156" si="4421">W156-W155</f>
        <v>8</v>
      </c>
      <c r="Y156">
        <v>309255</v>
      </c>
      <c r="Z156" s="1">
        <f t="shared" ref="Z156" si="4422">Y156-Y155</f>
        <v>1955</v>
      </c>
      <c r="AA156">
        <v>154674</v>
      </c>
      <c r="AB156" s="1">
        <f t="shared" ref="AB156" si="4423">AA156-AA155</f>
        <v>1024</v>
      </c>
      <c r="AC156">
        <v>9858</v>
      </c>
      <c r="AD156" s="1">
        <f t="shared" ref="AD156" si="4424">AC156-AC155</f>
        <v>64</v>
      </c>
      <c r="AE156">
        <v>309</v>
      </c>
      <c r="AF156" s="1">
        <f t="shared" ref="AF156" si="4425">AE156-AE155</f>
        <v>2</v>
      </c>
      <c r="AG156">
        <v>19548</v>
      </c>
      <c r="AH156" s="1">
        <f t="shared" ref="AH156" si="4426">AG156-AG155</f>
        <v>128</v>
      </c>
      <c r="AI156">
        <v>38715</v>
      </c>
      <c r="AJ156" s="1">
        <f t="shared" ref="AJ156" si="4427">AI156-AI155</f>
        <v>256</v>
      </c>
      <c r="AK156">
        <v>4929</v>
      </c>
      <c r="AL156" s="1">
        <f t="shared" ref="AL156" si="4428">AK156-AK155</f>
        <v>32</v>
      </c>
      <c r="AM156">
        <v>151026</v>
      </c>
      <c r="AN156" s="1">
        <f t="shared" ref="AN156" si="4429">AM156-AM155</f>
        <v>1024</v>
      </c>
      <c r="AO156">
        <v>302171</v>
      </c>
      <c r="AP156" s="1">
        <f t="shared" ref="AP156" si="4430">AO156-AO155</f>
        <v>1863</v>
      </c>
      <c r="AQ156">
        <v>151178</v>
      </c>
      <c r="AR156" s="1">
        <f t="shared" ref="AR156" si="4431">AQ156-AQ155</f>
        <v>1024</v>
      </c>
      <c r="AS156">
        <v>301863</v>
      </c>
      <c r="AT156" s="1">
        <f t="shared" ref="AT156" si="4432">AS156-AS155</f>
        <v>1859</v>
      </c>
      <c r="AU156">
        <v>309</v>
      </c>
      <c r="AV156" s="1">
        <f t="shared" ref="AV156" si="4433">AU156-AU155</f>
        <v>2</v>
      </c>
      <c r="AW156">
        <v>77337</v>
      </c>
      <c r="AX156" s="1">
        <f t="shared" ref="AX156" si="4434">AW156-AW155</f>
        <v>512</v>
      </c>
      <c r="AY156">
        <v>618</v>
      </c>
      <c r="AZ156" s="1">
        <f t="shared" ref="AZ156" si="4435">AY156-AY155</f>
        <v>4</v>
      </c>
      <c r="BA156">
        <v>603726</v>
      </c>
      <c r="BB156" s="1">
        <f t="shared" ref="BB156" si="4436">BA156-BA155</f>
        <v>3907</v>
      </c>
      <c r="BC156">
        <v>19532</v>
      </c>
      <c r="BD156" s="1">
        <f t="shared" ref="BD156" si="4437">BC156-BC155</f>
        <v>128</v>
      </c>
      <c r="BE156">
        <v>75171</v>
      </c>
      <c r="BF156" s="1">
        <f t="shared" ref="BF156" si="4438">BE156-BE155</f>
        <v>512</v>
      </c>
      <c r="BG156">
        <v>309</v>
      </c>
      <c r="BH156" s="1">
        <f t="shared" ref="BH156" si="4439">BG156-BG155</f>
        <v>2</v>
      </c>
    </row>
    <row r="157" spans="1:60" x14ac:dyDescent="0.3">
      <c r="A157">
        <v>76101</v>
      </c>
      <c r="B157" s="1">
        <f t="shared" si="3714"/>
        <v>512</v>
      </c>
      <c r="C157">
        <v>311</v>
      </c>
      <c r="D157" s="1">
        <f t="shared" ref="D157" si="4440">C157-C156</f>
        <v>2</v>
      </c>
      <c r="E157">
        <v>76025</v>
      </c>
      <c r="F157" s="1">
        <f t="shared" ref="F157" si="4441">E157-E156</f>
        <v>512</v>
      </c>
      <c r="G157">
        <v>622</v>
      </c>
      <c r="H157" s="1">
        <f t="shared" ref="H157" si="4442">G157-G156</f>
        <v>4</v>
      </c>
      <c r="I157">
        <v>9894</v>
      </c>
      <c r="J157" s="1">
        <f t="shared" ref="J157" si="4443">I157-I156</f>
        <v>64</v>
      </c>
      <c r="K157">
        <v>622513</v>
      </c>
      <c r="L157" s="1">
        <f t="shared" ref="L157" si="4444">K157-K156</f>
        <v>4003</v>
      </c>
      <c r="M157">
        <v>622</v>
      </c>
      <c r="N157" s="1">
        <f t="shared" ref="N157" si="4445">M157-M156</f>
        <v>4</v>
      </c>
      <c r="O157">
        <v>608253</v>
      </c>
      <c r="P157" s="1">
        <f t="shared" ref="P157" si="4446">O157-O156</f>
        <v>3911</v>
      </c>
      <c r="Q157">
        <v>302525</v>
      </c>
      <c r="R157" s="1">
        <f t="shared" ref="R157" si="4447">Q157-Q156</f>
        <v>2048</v>
      </c>
      <c r="S157">
        <v>151366</v>
      </c>
      <c r="T157" s="1">
        <f t="shared" ref="T157" si="4448">S157-S156</f>
        <v>1024</v>
      </c>
      <c r="U157">
        <v>604843</v>
      </c>
      <c r="V157" s="1">
        <f t="shared" ref="V157" si="4449">U157-U156</f>
        <v>3889</v>
      </c>
      <c r="W157">
        <v>1244</v>
      </c>
      <c r="X157" s="1">
        <f t="shared" ref="X157" si="4450">W157-W156</f>
        <v>8</v>
      </c>
      <c r="Y157">
        <v>311303</v>
      </c>
      <c r="Z157" s="1">
        <f t="shared" ref="Z157" si="4451">Y157-Y156</f>
        <v>2048</v>
      </c>
      <c r="AA157">
        <v>155698</v>
      </c>
      <c r="AB157" s="1">
        <f t="shared" ref="AB157" si="4452">AA157-AA156</f>
        <v>1024</v>
      </c>
      <c r="AC157">
        <v>9922</v>
      </c>
      <c r="AD157" s="1">
        <f t="shared" ref="AD157" si="4453">AC157-AC156</f>
        <v>64</v>
      </c>
      <c r="AE157">
        <v>311</v>
      </c>
      <c r="AF157" s="1">
        <f t="shared" ref="AF157" si="4454">AE157-AE156</f>
        <v>2</v>
      </c>
      <c r="AG157">
        <v>19619</v>
      </c>
      <c r="AH157" s="1">
        <f t="shared" ref="AH157" si="4455">AG157-AG156</f>
        <v>71</v>
      </c>
      <c r="AI157">
        <v>38971</v>
      </c>
      <c r="AJ157" s="1">
        <f t="shared" ref="AJ157" si="4456">AI157-AI156</f>
        <v>256</v>
      </c>
      <c r="AK157">
        <v>4961</v>
      </c>
      <c r="AL157" s="1">
        <f t="shared" ref="AL157" si="4457">AK157-AK156</f>
        <v>32</v>
      </c>
      <c r="AM157">
        <v>152050</v>
      </c>
      <c r="AN157" s="1">
        <f t="shared" ref="AN157" si="4458">AM157-AM156</f>
        <v>1024</v>
      </c>
      <c r="AO157">
        <v>304219</v>
      </c>
      <c r="AP157" s="1">
        <f t="shared" ref="AP157" si="4459">AO157-AO156</f>
        <v>2048</v>
      </c>
      <c r="AQ157">
        <v>152202</v>
      </c>
      <c r="AR157" s="1">
        <f t="shared" ref="AR157" si="4460">AQ157-AQ156</f>
        <v>1024</v>
      </c>
      <c r="AS157">
        <v>303911</v>
      </c>
      <c r="AT157" s="1">
        <f t="shared" ref="AT157" si="4461">AS157-AS156</f>
        <v>2048</v>
      </c>
      <c r="AU157">
        <v>311</v>
      </c>
      <c r="AV157" s="1">
        <f t="shared" ref="AV157" si="4462">AU157-AU156</f>
        <v>2</v>
      </c>
      <c r="AW157">
        <v>77849</v>
      </c>
      <c r="AX157" s="1">
        <f t="shared" ref="AX157" si="4463">AW157-AW156</f>
        <v>512</v>
      </c>
      <c r="AY157">
        <v>622</v>
      </c>
      <c r="AZ157" s="1">
        <f t="shared" ref="AZ157" si="4464">AY157-AY156</f>
        <v>4</v>
      </c>
      <c r="BA157">
        <v>607633</v>
      </c>
      <c r="BB157" s="1">
        <f t="shared" ref="BB157" si="4465">BA157-BA156</f>
        <v>3907</v>
      </c>
      <c r="BC157">
        <v>19599</v>
      </c>
      <c r="BD157" s="1">
        <f t="shared" ref="BD157" si="4466">BC157-BC156</f>
        <v>67</v>
      </c>
      <c r="BE157">
        <v>75683</v>
      </c>
      <c r="BF157" s="1">
        <f t="shared" ref="BF157" si="4467">BE157-BE156</f>
        <v>512</v>
      </c>
      <c r="BG157">
        <v>311</v>
      </c>
      <c r="BH157" s="1">
        <f t="shared" ref="BH157" si="4468">BG157-BG156</f>
        <v>2</v>
      </c>
    </row>
    <row r="158" spans="1:60" x14ac:dyDescent="0.3">
      <c r="A158">
        <v>76613</v>
      </c>
      <c r="B158" s="1">
        <f t="shared" si="3714"/>
        <v>512</v>
      </c>
      <c r="C158">
        <v>313</v>
      </c>
      <c r="D158" s="1">
        <f t="shared" ref="D158" si="4469">C158-C157</f>
        <v>2</v>
      </c>
      <c r="E158">
        <v>76537</v>
      </c>
      <c r="F158" s="1">
        <f t="shared" ref="F158" si="4470">E158-E157</f>
        <v>512</v>
      </c>
      <c r="G158">
        <v>626</v>
      </c>
      <c r="H158" s="1">
        <f t="shared" ref="H158" si="4471">G158-G157</f>
        <v>4</v>
      </c>
      <c r="I158">
        <v>9958</v>
      </c>
      <c r="J158" s="1">
        <f t="shared" ref="J158" si="4472">I158-I157</f>
        <v>64</v>
      </c>
      <c r="K158">
        <v>626516</v>
      </c>
      <c r="L158" s="1">
        <f t="shared" ref="L158" si="4473">K158-K157</f>
        <v>4003</v>
      </c>
      <c r="M158">
        <v>626</v>
      </c>
      <c r="N158" s="1">
        <f t="shared" ref="N158" si="4474">M158-M157</f>
        <v>4</v>
      </c>
      <c r="O158">
        <v>612164</v>
      </c>
      <c r="P158" s="1">
        <f t="shared" ref="P158" si="4475">O158-O157</f>
        <v>3911</v>
      </c>
      <c r="Q158">
        <v>304366</v>
      </c>
      <c r="R158" s="1">
        <f t="shared" ref="R158" si="4476">Q158-Q157</f>
        <v>1841</v>
      </c>
      <c r="S158">
        <v>152183</v>
      </c>
      <c r="T158" s="1">
        <f t="shared" ref="T158" si="4477">S158-S157</f>
        <v>817</v>
      </c>
      <c r="U158">
        <v>608732</v>
      </c>
      <c r="V158" s="1">
        <f t="shared" ref="V158" si="4478">U158-U157</f>
        <v>3889</v>
      </c>
      <c r="W158">
        <v>1252</v>
      </c>
      <c r="X158" s="1">
        <f t="shared" ref="X158" si="4479">W158-W157</f>
        <v>8</v>
      </c>
      <c r="Y158">
        <v>313258</v>
      </c>
      <c r="Z158" s="1">
        <f t="shared" ref="Z158" si="4480">Y158-Y157</f>
        <v>1955</v>
      </c>
      <c r="AA158">
        <v>156629</v>
      </c>
      <c r="AB158" s="1">
        <f t="shared" ref="AB158" si="4481">AA158-AA157</f>
        <v>931</v>
      </c>
      <c r="AC158">
        <v>9986</v>
      </c>
      <c r="AD158" s="1">
        <f t="shared" ref="AD158" si="4482">AC158-AC157</f>
        <v>64</v>
      </c>
      <c r="AE158">
        <v>313</v>
      </c>
      <c r="AF158" s="1">
        <f t="shared" ref="AF158" si="4483">AE158-AE157</f>
        <v>2</v>
      </c>
      <c r="AG158">
        <v>19747</v>
      </c>
      <c r="AH158" s="1">
        <f t="shared" ref="AH158" si="4484">AG158-AG157</f>
        <v>128</v>
      </c>
      <c r="AI158">
        <v>39227</v>
      </c>
      <c r="AJ158" s="1">
        <f t="shared" ref="AJ158" si="4485">AI158-AI157</f>
        <v>256</v>
      </c>
      <c r="AK158">
        <v>4993</v>
      </c>
      <c r="AL158" s="1">
        <f t="shared" ref="AL158" si="4486">AK158-AK157</f>
        <v>32</v>
      </c>
      <c r="AM158">
        <v>152885</v>
      </c>
      <c r="AN158" s="1">
        <f t="shared" ref="AN158" si="4487">AM158-AM157</f>
        <v>835</v>
      </c>
      <c r="AO158">
        <v>306082</v>
      </c>
      <c r="AP158" s="1">
        <f t="shared" ref="AP158" si="4488">AO158-AO157</f>
        <v>1863</v>
      </c>
      <c r="AQ158">
        <v>153041</v>
      </c>
      <c r="AR158" s="1">
        <f t="shared" ref="AR158" si="4489">AQ158-AQ157</f>
        <v>839</v>
      </c>
      <c r="AS158">
        <v>305770</v>
      </c>
      <c r="AT158" s="1">
        <f t="shared" ref="AT158" si="4490">AS158-AS157</f>
        <v>1859</v>
      </c>
      <c r="AU158">
        <v>313</v>
      </c>
      <c r="AV158" s="1">
        <f t="shared" ref="AV158" si="4491">AU158-AU157</f>
        <v>2</v>
      </c>
      <c r="AW158">
        <v>78361</v>
      </c>
      <c r="AX158" s="1">
        <f t="shared" ref="AX158" si="4492">AW158-AW157</f>
        <v>512</v>
      </c>
      <c r="AY158">
        <v>626</v>
      </c>
      <c r="AZ158" s="1">
        <f t="shared" ref="AZ158" si="4493">AY158-AY157</f>
        <v>4</v>
      </c>
      <c r="BA158">
        <v>611540</v>
      </c>
      <c r="BB158" s="1">
        <f t="shared" ref="BB158" si="4494">BA158-BA157</f>
        <v>3907</v>
      </c>
      <c r="BC158">
        <v>19727</v>
      </c>
      <c r="BD158" s="1">
        <f t="shared" ref="BD158" si="4495">BC158-BC157</f>
        <v>128</v>
      </c>
      <c r="BE158">
        <v>76195</v>
      </c>
      <c r="BF158" s="1">
        <f t="shared" ref="BF158" si="4496">BE158-BE157</f>
        <v>512</v>
      </c>
      <c r="BG158">
        <v>313</v>
      </c>
      <c r="BH158" s="1">
        <f t="shared" ref="BH158" si="4497">BG158-BG157</f>
        <v>2</v>
      </c>
    </row>
    <row r="159" spans="1:60" x14ac:dyDescent="0.3">
      <c r="A159">
        <v>77125</v>
      </c>
      <c r="B159" s="1">
        <f t="shared" si="3714"/>
        <v>512</v>
      </c>
      <c r="C159">
        <v>315</v>
      </c>
      <c r="D159" s="1">
        <f t="shared" ref="D159" si="4498">C159-C158</f>
        <v>2</v>
      </c>
      <c r="E159">
        <v>77049</v>
      </c>
      <c r="F159" s="1">
        <f t="shared" ref="F159" si="4499">E159-E158</f>
        <v>512</v>
      </c>
      <c r="G159">
        <v>630</v>
      </c>
      <c r="H159" s="1">
        <f t="shared" ref="H159" si="4500">G159-G158</f>
        <v>4</v>
      </c>
      <c r="I159">
        <v>10022</v>
      </c>
      <c r="J159" s="1">
        <f t="shared" ref="J159" si="4501">I159-I158</f>
        <v>64</v>
      </c>
      <c r="K159">
        <v>630519</v>
      </c>
      <c r="L159" s="1">
        <f t="shared" ref="L159" si="4502">K159-K158</f>
        <v>4003</v>
      </c>
      <c r="M159">
        <v>630</v>
      </c>
      <c r="N159" s="1">
        <f t="shared" ref="N159" si="4503">M159-M158</f>
        <v>4</v>
      </c>
      <c r="O159">
        <v>616075</v>
      </c>
      <c r="P159" s="1">
        <f t="shared" ref="P159" si="4504">O159-O158</f>
        <v>3911</v>
      </c>
      <c r="Q159">
        <v>306414</v>
      </c>
      <c r="R159" s="1">
        <f t="shared" ref="R159" si="4505">Q159-Q158</f>
        <v>2048</v>
      </c>
      <c r="S159">
        <v>153207</v>
      </c>
      <c r="T159" s="1">
        <f t="shared" ref="T159" si="4506">S159-S158</f>
        <v>1024</v>
      </c>
      <c r="U159">
        <v>612621</v>
      </c>
      <c r="V159" s="1">
        <f t="shared" ref="V159" si="4507">U159-U158</f>
        <v>3889</v>
      </c>
      <c r="W159">
        <v>1260</v>
      </c>
      <c r="X159" s="1">
        <f t="shared" ref="X159" si="4508">W159-W158</f>
        <v>8</v>
      </c>
      <c r="Y159">
        <v>315306</v>
      </c>
      <c r="Z159" s="1">
        <f t="shared" ref="Z159" si="4509">Y159-Y158</f>
        <v>2048</v>
      </c>
      <c r="AA159">
        <v>157653</v>
      </c>
      <c r="AB159" s="1">
        <f t="shared" ref="AB159" si="4510">AA159-AA158</f>
        <v>1024</v>
      </c>
      <c r="AC159">
        <v>10050</v>
      </c>
      <c r="AD159" s="1">
        <f t="shared" ref="AD159" si="4511">AC159-AC158</f>
        <v>64</v>
      </c>
      <c r="AE159">
        <v>315</v>
      </c>
      <c r="AF159" s="1">
        <f t="shared" ref="AF159" si="4512">AE159-AE158</f>
        <v>2</v>
      </c>
      <c r="AG159">
        <v>19875</v>
      </c>
      <c r="AH159" s="1">
        <f t="shared" ref="AH159" si="4513">AG159-AG158</f>
        <v>128</v>
      </c>
      <c r="AI159">
        <v>39483</v>
      </c>
      <c r="AJ159" s="1">
        <f t="shared" ref="AJ159" si="4514">AI159-AI158</f>
        <v>256</v>
      </c>
      <c r="AK159">
        <v>5025</v>
      </c>
      <c r="AL159" s="1">
        <f t="shared" ref="AL159" si="4515">AK159-AK158</f>
        <v>32</v>
      </c>
      <c r="AM159">
        <v>153909</v>
      </c>
      <c r="AN159" s="1">
        <f t="shared" ref="AN159" si="4516">AM159-AM158</f>
        <v>1024</v>
      </c>
      <c r="AO159">
        <v>308130</v>
      </c>
      <c r="AP159" s="1">
        <f t="shared" ref="AP159" si="4517">AO159-AO158</f>
        <v>2048</v>
      </c>
      <c r="AQ159">
        <v>154065</v>
      </c>
      <c r="AR159" s="1">
        <f t="shared" ref="AR159" si="4518">AQ159-AQ158</f>
        <v>1024</v>
      </c>
      <c r="AS159">
        <v>307818</v>
      </c>
      <c r="AT159" s="1">
        <f t="shared" ref="AT159" si="4519">AS159-AS158</f>
        <v>2048</v>
      </c>
      <c r="AU159">
        <v>315</v>
      </c>
      <c r="AV159" s="1">
        <f t="shared" ref="AV159" si="4520">AU159-AU158</f>
        <v>2</v>
      </c>
      <c r="AW159">
        <v>78873</v>
      </c>
      <c r="AX159" s="1">
        <f t="shared" ref="AX159" si="4521">AW159-AW158</f>
        <v>512</v>
      </c>
      <c r="AY159">
        <v>630</v>
      </c>
      <c r="AZ159" s="1">
        <f t="shared" ref="AZ159" si="4522">AY159-AY158</f>
        <v>4</v>
      </c>
      <c r="BA159">
        <v>615447</v>
      </c>
      <c r="BB159" s="1">
        <f t="shared" ref="BB159" si="4523">BA159-BA158</f>
        <v>3907</v>
      </c>
      <c r="BC159">
        <v>19855</v>
      </c>
      <c r="BD159" s="1">
        <f t="shared" ref="BD159" si="4524">BC159-BC158</f>
        <v>128</v>
      </c>
      <c r="BE159">
        <v>76707</v>
      </c>
      <c r="BF159" s="1">
        <f t="shared" ref="BF159" si="4525">BE159-BE158</f>
        <v>512</v>
      </c>
      <c r="BG159">
        <v>315</v>
      </c>
      <c r="BH159" s="1">
        <f t="shared" ref="BH159" si="4526">BG159-BG158</f>
        <v>2</v>
      </c>
    </row>
    <row r="160" spans="1:60" x14ac:dyDescent="0.3">
      <c r="A160">
        <v>77637</v>
      </c>
      <c r="B160" s="1">
        <f t="shared" si="3714"/>
        <v>512</v>
      </c>
      <c r="C160">
        <v>317</v>
      </c>
      <c r="D160" s="1">
        <f t="shared" ref="D160" si="4527">C160-C159</f>
        <v>2</v>
      </c>
      <c r="E160">
        <v>77561</v>
      </c>
      <c r="F160" s="1">
        <f t="shared" ref="F160" si="4528">E160-E159</f>
        <v>512</v>
      </c>
      <c r="G160">
        <v>634</v>
      </c>
      <c r="H160" s="1">
        <f t="shared" ref="H160" si="4529">G160-G159</f>
        <v>4</v>
      </c>
      <c r="I160">
        <v>10086</v>
      </c>
      <c r="J160" s="1">
        <f t="shared" ref="J160" si="4530">I160-I159</f>
        <v>64</v>
      </c>
      <c r="K160">
        <v>634522</v>
      </c>
      <c r="L160" s="1">
        <f t="shared" ref="L160" si="4531">K160-K159</f>
        <v>4003</v>
      </c>
      <c r="M160">
        <v>634</v>
      </c>
      <c r="N160" s="1">
        <f t="shared" ref="N160" si="4532">M160-M159</f>
        <v>4</v>
      </c>
      <c r="O160">
        <v>619986</v>
      </c>
      <c r="P160" s="1">
        <f t="shared" ref="P160" si="4533">O160-O159</f>
        <v>3911</v>
      </c>
      <c r="Q160">
        <v>308255</v>
      </c>
      <c r="R160" s="1">
        <f t="shared" ref="R160" si="4534">Q160-Q159</f>
        <v>1841</v>
      </c>
      <c r="S160">
        <v>154231</v>
      </c>
      <c r="T160" s="1">
        <f t="shared" ref="T160" si="4535">S160-S159</f>
        <v>1024</v>
      </c>
      <c r="U160">
        <v>616510</v>
      </c>
      <c r="V160" s="1">
        <f t="shared" ref="V160" si="4536">U160-U159</f>
        <v>3889</v>
      </c>
      <c r="W160">
        <v>1268</v>
      </c>
      <c r="X160" s="1">
        <f t="shared" ref="X160" si="4537">W160-W159</f>
        <v>8</v>
      </c>
      <c r="Y160">
        <v>317261</v>
      </c>
      <c r="Z160" s="1">
        <f t="shared" ref="Z160" si="4538">Y160-Y159</f>
        <v>1955</v>
      </c>
      <c r="AA160">
        <v>158677</v>
      </c>
      <c r="AB160" s="1">
        <f t="shared" ref="AB160" si="4539">AA160-AA159</f>
        <v>1024</v>
      </c>
      <c r="AC160">
        <v>10114</v>
      </c>
      <c r="AD160" s="1">
        <f t="shared" ref="AD160" si="4540">AC160-AC159</f>
        <v>64</v>
      </c>
      <c r="AE160">
        <v>317</v>
      </c>
      <c r="AF160" s="1">
        <f t="shared" ref="AF160" si="4541">AE160-AE159</f>
        <v>2</v>
      </c>
      <c r="AG160">
        <v>20003</v>
      </c>
      <c r="AH160" s="1">
        <f t="shared" ref="AH160" si="4542">AG160-AG159</f>
        <v>128</v>
      </c>
      <c r="AI160">
        <v>39739</v>
      </c>
      <c r="AJ160" s="1">
        <f t="shared" ref="AJ160" si="4543">AI160-AI159</f>
        <v>256</v>
      </c>
      <c r="AK160">
        <v>5057</v>
      </c>
      <c r="AL160" s="1">
        <f t="shared" ref="AL160" si="4544">AK160-AK159</f>
        <v>32</v>
      </c>
      <c r="AM160">
        <v>154933</v>
      </c>
      <c r="AN160" s="1">
        <f t="shared" ref="AN160" si="4545">AM160-AM159</f>
        <v>1024</v>
      </c>
      <c r="AO160">
        <v>309993</v>
      </c>
      <c r="AP160" s="1">
        <f t="shared" ref="AP160" si="4546">AO160-AO159</f>
        <v>1863</v>
      </c>
      <c r="AQ160">
        <v>155089</v>
      </c>
      <c r="AR160" s="1">
        <f t="shared" ref="AR160" si="4547">AQ160-AQ159</f>
        <v>1024</v>
      </c>
      <c r="AS160">
        <v>309677</v>
      </c>
      <c r="AT160" s="1">
        <f t="shared" ref="AT160" si="4548">AS160-AS159</f>
        <v>1859</v>
      </c>
      <c r="AU160">
        <v>317</v>
      </c>
      <c r="AV160" s="1">
        <f t="shared" ref="AV160" si="4549">AU160-AU159</f>
        <v>2</v>
      </c>
      <c r="AW160">
        <v>79385</v>
      </c>
      <c r="AX160" s="1">
        <f t="shared" ref="AX160" si="4550">AW160-AW159</f>
        <v>512</v>
      </c>
      <c r="AY160">
        <v>634</v>
      </c>
      <c r="AZ160" s="1">
        <f t="shared" ref="AZ160" si="4551">AY160-AY159</f>
        <v>4</v>
      </c>
      <c r="BA160">
        <v>619354</v>
      </c>
      <c r="BB160" s="1">
        <f t="shared" ref="BB160" si="4552">BA160-BA159</f>
        <v>3907</v>
      </c>
      <c r="BC160">
        <v>19983</v>
      </c>
      <c r="BD160" s="1">
        <f t="shared" ref="BD160" si="4553">BC160-BC159</f>
        <v>128</v>
      </c>
      <c r="BE160">
        <v>77219</v>
      </c>
      <c r="BF160" s="1">
        <f t="shared" ref="BF160" si="4554">BE160-BE159</f>
        <v>512</v>
      </c>
      <c r="BG160">
        <v>317</v>
      </c>
      <c r="BH160" s="1">
        <f t="shared" ref="BH160" si="4555">BG160-BG159</f>
        <v>2</v>
      </c>
    </row>
    <row r="161" spans="1:60" x14ac:dyDescent="0.3">
      <c r="A161">
        <v>78149</v>
      </c>
      <c r="B161" s="1">
        <f t="shared" si="3714"/>
        <v>512</v>
      </c>
      <c r="C161">
        <v>319</v>
      </c>
      <c r="D161" s="1">
        <f t="shared" ref="D161" si="4556">C161-C160</f>
        <v>2</v>
      </c>
      <c r="E161">
        <v>78073</v>
      </c>
      <c r="F161" s="1">
        <f t="shared" ref="F161" si="4557">E161-E160</f>
        <v>512</v>
      </c>
      <c r="G161">
        <v>638</v>
      </c>
      <c r="H161" s="1">
        <f t="shared" ref="H161" si="4558">G161-G160</f>
        <v>4</v>
      </c>
      <c r="I161">
        <v>10150</v>
      </c>
      <c r="J161" s="1">
        <f t="shared" ref="J161" si="4559">I161-I160</f>
        <v>64</v>
      </c>
      <c r="K161">
        <v>638525</v>
      </c>
      <c r="L161" s="1">
        <f t="shared" ref="L161" si="4560">K161-K160</f>
        <v>4003</v>
      </c>
      <c r="M161">
        <v>638</v>
      </c>
      <c r="N161" s="1">
        <f t="shared" ref="N161" si="4561">M161-M160</f>
        <v>4</v>
      </c>
      <c r="O161">
        <v>623897</v>
      </c>
      <c r="P161" s="1">
        <f t="shared" ref="P161" si="4562">O161-O160</f>
        <v>3911</v>
      </c>
      <c r="Q161">
        <v>310303</v>
      </c>
      <c r="R161" s="1">
        <f t="shared" ref="R161" si="4563">Q161-Q160</f>
        <v>2048</v>
      </c>
      <c r="S161">
        <v>155255</v>
      </c>
      <c r="T161" s="1">
        <f t="shared" ref="T161" si="4564">S161-S160</f>
        <v>1024</v>
      </c>
      <c r="U161">
        <v>620399</v>
      </c>
      <c r="V161" s="1">
        <f t="shared" ref="V161" si="4565">U161-U160</f>
        <v>3889</v>
      </c>
      <c r="W161">
        <v>1276</v>
      </c>
      <c r="X161" s="1">
        <f t="shared" ref="X161" si="4566">W161-W160</f>
        <v>8</v>
      </c>
      <c r="Y161">
        <v>319309</v>
      </c>
      <c r="Z161" s="1">
        <f t="shared" ref="Z161" si="4567">Y161-Y160</f>
        <v>2048</v>
      </c>
      <c r="AA161">
        <v>159701</v>
      </c>
      <c r="AB161" s="1">
        <f t="shared" ref="AB161" si="4568">AA161-AA160</f>
        <v>1024</v>
      </c>
      <c r="AC161">
        <v>10178</v>
      </c>
      <c r="AD161" s="1">
        <f t="shared" ref="AD161" si="4569">AC161-AC160</f>
        <v>64</v>
      </c>
      <c r="AE161">
        <v>319</v>
      </c>
      <c r="AF161" s="1">
        <f t="shared" ref="AF161" si="4570">AE161-AE160</f>
        <v>2</v>
      </c>
      <c r="AG161">
        <v>20131</v>
      </c>
      <c r="AH161" s="1">
        <f t="shared" ref="AH161" si="4571">AG161-AG160</f>
        <v>128</v>
      </c>
      <c r="AI161">
        <v>39995</v>
      </c>
      <c r="AJ161" s="1">
        <f t="shared" ref="AJ161" si="4572">AI161-AI160</f>
        <v>256</v>
      </c>
      <c r="AK161">
        <v>5089</v>
      </c>
      <c r="AL161" s="1">
        <f t="shared" ref="AL161" si="4573">AK161-AK160</f>
        <v>32</v>
      </c>
      <c r="AM161">
        <v>155957</v>
      </c>
      <c r="AN161" s="1">
        <f t="shared" ref="AN161" si="4574">AM161-AM160</f>
        <v>1024</v>
      </c>
      <c r="AO161">
        <v>312041</v>
      </c>
      <c r="AP161" s="1">
        <f t="shared" ref="AP161" si="4575">AO161-AO160</f>
        <v>2048</v>
      </c>
      <c r="AQ161">
        <v>156113</v>
      </c>
      <c r="AR161" s="1">
        <f t="shared" ref="AR161" si="4576">AQ161-AQ160</f>
        <v>1024</v>
      </c>
      <c r="AS161">
        <v>311725</v>
      </c>
      <c r="AT161" s="1">
        <f t="shared" ref="AT161" si="4577">AS161-AS160</f>
        <v>2048</v>
      </c>
      <c r="AU161">
        <v>319</v>
      </c>
      <c r="AV161" s="1">
        <f t="shared" ref="AV161" si="4578">AU161-AU160</f>
        <v>2</v>
      </c>
      <c r="AW161">
        <v>79897</v>
      </c>
      <c r="AX161" s="1">
        <f t="shared" ref="AX161" si="4579">AW161-AW160</f>
        <v>512</v>
      </c>
      <c r="AY161">
        <v>638</v>
      </c>
      <c r="AZ161" s="1">
        <f t="shared" ref="AZ161" si="4580">AY161-AY160</f>
        <v>4</v>
      </c>
      <c r="BA161">
        <v>623261</v>
      </c>
      <c r="BB161" s="1">
        <f t="shared" ref="BB161" si="4581">BA161-BA160</f>
        <v>3907</v>
      </c>
      <c r="BC161">
        <v>20111</v>
      </c>
      <c r="BD161" s="1">
        <f t="shared" ref="BD161" si="4582">BC161-BC160</f>
        <v>128</v>
      </c>
      <c r="BE161">
        <v>77731</v>
      </c>
      <c r="BF161" s="1">
        <f t="shared" ref="BF161" si="4583">BE161-BE160</f>
        <v>512</v>
      </c>
      <c r="BG161">
        <v>319</v>
      </c>
      <c r="BH161" s="1">
        <f t="shared" ref="BH161" si="4584">BG161-BG160</f>
        <v>2</v>
      </c>
    </row>
    <row r="162" spans="1:60" x14ac:dyDescent="0.3">
      <c r="A162">
        <v>78476</v>
      </c>
      <c r="B162" s="1">
        <f t="shared" si="3714"/>
        <v>327</v>
      </c>
      <c r="C162">
        <v>321</v>
      </c>
      <c r="D162" s="1">
        <f t="shared" ref="D162" si="4585">C162-C161</f>
        <v>2</v>
      </c>
      <c r="E162">
        <v>78396</v>
      </c>
      <c r="F162" s="1">
        <f t="shared" ref="F162" si="4586">E162-E161</f>
        <v>323</v>
      </c>
      <c r="G162">
        <v>642</v>
      </c>
      <c r="H162" s="1">
        <f t="shared" ref="H162" si="4587">G162-G161</f>
        <v>4</v>
      </c>
      <c r="I162">
        <v>10214</v>
      </c>
      <c r="J162" s="1">
        <f t="shared" ref="J162" si="4588">I162-I161</f>
        <v>64</v>
      </c>
      <c r="K162">
        <v>642528</v>
      </c>
      <c r="L162" s="1">
        <f t="shared" ref="L162" si="4589">K162-K161</f>
        <v>4003</v>
      </c>
      <c r="M162">
        <v>642</v>
      </c>
      <c r="N162" s="1">
        <f t="shared" ref="N162" si="4590">M162-M161</f>
        <v>4</v>
      </c>
      <c r="O162">
        <v>627808</v>
      </c>
      <c r="P162" s="1">
        <f t="shared" ref="P162" si="4591">O162-O161</f>
        <v>3911</v>
      </c>
      <c r="Q162">
        <v>312144</v>
      </c>
      <c r="R162" s="1">
        <f t="shared" ref="R162" si="4592">Q162-Q161</f>
        <v>1841</v>
      </c>
      <c r="S162">
        <v>156072</v>
      </c>
      <c r="T162" s="1">
        <f t="shared" ref="T162" si="4593">S162-S161</f>
        <v>817</v>
      </c>
      <c r="U162">
        <v>624288</v>
      </c>
      <c r="V162" s="1">
        <f t="shared" ref="V162" si="4594">U162-U161</f>
        <v>3889</v>
      </c>
      <c r="W162">
        <v>1284</v>
      </c>
      <c r="X162" s="1">
        <f t="shared" ref="X162" si="4595">W162-W161</f>
        <v>8</v>
      </c>
      <c r="Y162">
        <v>321264</v>
      </c>
      <c r="Z162" s="1">
        <f t="shared" ref="Z162" si="4596">Y162-Y161</f>
        <v>1955</v>
      </c>
      <c r="AA162">
        <v>160632</v>
      </c>
      <c r="AB162" s="1">
        <f t="shared" ref="AB162" si="4597">AA162-AA161</f>
        <v>931</v>
      </c>
      <c r="AC162">
        <v>10242</v>
      </c>
      <c r="AD162" s="1">
        <f t="shared" ref="AD162" si="4598">AC162-AC161</f>
        <v>64</v>
      </c>
      <c r="AE162">
        <v>321</v>
      </c>
      <c r="AF162" s="1">
        <f t="shared" ref="AF162" si="4599">AE162-AE161</f>
        <v>2</v>
      </c>
      <c r="AG162">
        <v>20259</v>
      </c>
      <c r="AH162" s="1">
        <f t="shared" ref="AH162" si="4600">AG162-AG161</f>
        <v>128</v>
      </c>
      <c r="AI162">
        <v>40158</v>
      </c>
      <c r="AJ162" s="1">
        <f t="shared" ref="AJ162" si="4601">AI162-AI161</f>
        <v>163</v>
      </c>
      <c r="AK162">
        <v>5121</v>
      </c>
      <c r="AL162" s="1">
        <f t="shared" ref="AL162" si="4602">AK162-AK161</f>
        <v>32</v>
      </c>
      <c r="AM162">
        <v>156792</v>
      </c>
      <c r="AN162" s="1">
        <f t="shared" ref="AN162" si="4603">AM162-AM161</f>
        <v>835</v>
      </c>
      <c r="AO162">
        <v>313904</v>
      </c>
      <c r="AP162" s="1">
        <f t="shared" ref="AP162" si="4604">AO162-AO161</f>
        <v>1863</v>
      </c>
      <c r="AQ162">
        <v>156952</v>
      </c>
      <c r="AR162" s="1">
        <f t="shared" ref="AR162" si="4605">AQ162-AQ161</f>
        <v>839</v>
      </c>
      <c r="AS162">
        <v>313584</v>
      </c>
      <c r="AT162" s="1">
        <f t="shared" ref="AT162" si="4606">AS162-AS161</f>
        <v>1859</v>
      </c>
      <c r="AU162">
        <v>321</v>
      </c>
      <c r="AV162" s="1">
        <f t="shared" ref="AV162" si="4607">AU162-AU161</f>
        <v>2</v>
      </c>
      <c r="AW162">
        <v>80316</v>
      </c>
      <c r="AX162" s="1">
        <f t="shared" ref="AX162" si="4608">AW162-AW161</f>
        <v>419</v>
      </c>
      <c r="AY162">
        <v>642</v>
      </c>
      <c r="AZ162" s="1">
        <f t="shared" ref="AZ162" si="4609">AY162-AY161</f>
        <v>4</v>
      </c>
      <c r="BA162">
        <v>627168</v>
      </c>
      <c r="BB162" s="1">
        <f t="shared" ref="BB162" si="4610">BA162-BA161</f>
        <v>3907</v>
      </c>
      <c r="BC162">
        <v>20239</v>
      </c>
      <c r="BD162" s="1">
        <f t="shared" ref="BD162" si="4611">BC162-BC161</f>
        <v>128</v>
      </c>
      <c r="BE162">
        <v>78036</v>
      </c>
      <c r="BF162" s="1">
        <f t="shared" ref="BF162" si="4612">BE162-BE161</f>
        <v>305</v>
      </c>
      <c r="BG162">
        <v>321</v>
      </c>
      <c r="BH162" s="1">
        <f t="shared" ref="BH162" si="4613">BG162-BG161</f>
        <v>2</v>
      </c>
    </row>
    <row r="163" spans="1:60" x14ac:dyDescent="0.3">
      <c r="A163">
        <v>78988</v>
      </c>
      <c r="B163" s="1">
        <f t="shared" si="3714"/>
        <v>512</v>
      </c>
      <c r="C163">
        <v>323</v>
      </c>
      <c r="D163" s="1">
        <f t="shared" ref="D163" si="4614">C163-C162</f>
        <v>2</v>
      </c>
      <c r="E163">
        <v>78908</v>
      </c>
      <c r="F163" s="1">
        <f t="shared" ref="F163" si="4615">E163-E162</f>
        <v>512</v>
      </c>
      <c r="G163">
        <v>646</v>
      </c>
      <c r="H163" s="1">
        <f t="shared" ref="H163" si="4616">G163-G162</f>
        <v>4</v>
      </c>
      <c r="I163">
        <v>10278</v>
      </c>
      <c r="J163" s="1">
        <f t="shared" ref="J163" si="4617">I163-I162</f>
        <v>64</v>
      </c>
      <c r="K163">
        <v>646531</v>
      </c>
      <c r="L163" s="1">
        <f t="shared" ref="L163" si="4618">K163-K162</f>
        <v>4003</v>
      </c>
      <c r="M163">
        <v>646</v>
      </c>
      <c r="N163" s="1">
        <f t="shared" ref="N163" si="4619">M163-M162</f>
        <v>4</v>
      </c>
      <c r="O163">
        <v>631719</v>
      </c>
      <c r="P163" s="1">
        <f t="shared" ref="P163" si="4620">O163-O162</f>
        <v>3911</v>
      </c>
      <c r="Q163">
        <v>314192</v>
      </c>
      <c r="R163" s="1">
        <f t="shared" ref="R163" si="4621">Q163-Q162</f>
        <v>2048</v>
      </c>
      <c r="S163">
        <v>157096</v>
      </c>
      <c r="T163" s="1">
        <f t="shared" ref="T163" si="4622">S163-S162</f>
        <v>1024</v>
      </c>
      <c r="U163">
        <v>628177</v>
      </c>
      <c r="V163" s="1">
        <f t="shared" ref="V163" si="4623">U163-U162</f>
        <v>3889</v>
      </c>
      <c r="W163">
        <v>1292</v>
      </c>
      <c r="X163" s="1">
        <f t="shared" ref="X163" si="4624">W163-W162</f>
        <v>8</v>
      </c>
      <c r="Y163">
        <v>323312</v>
      </c>
      <c r="Z163" s="1">
        <f t="shared" ref="Z163" si="4625">Y163-Y162</f>
        <v>2048</v>
      </c>
      <c r="AA163">
        <v>161656</v>
      </c>
      <c r="AB163" s="1">
        <f t="shared" ref="AB163" si="4626">AA163-AA162</f>
        <v>1024</v>
      </c>
      <c r="AC163">
        <v>10306</v>
      </c>
      <c r="AD163" s="1">
        <f t="shared" ref="AD163" si="4627">AC163-AC162</f>
        <v>64</v>
      </c>
      <c r="AE163">
        <v>323</v>
      </c>
      <c r="AF163" s="1">
        <f t="shared" ref="AF163" si="4628">AE163-AE162</f>
        <v>2</v>
      </c>
      <c r="AG163">
        <v>20387</v>
      </c>
      <c r="AH163" s="1">
        <f t="shared" ref="AH163" si="4629">AG163-AG162</f>
        <v>128</v>
      </c>
      <c r="AI163">
        <v>40414</v>
      </c>
      <c r="AJ163" s="1">
        <f t="shared" ref="AJ163" si="4630">AI163-AI162</f>
        <v>256</v>
      </c>
      <c r="AK163">
        <v>5153</v>
      </c>
      <c r="AL163" s="1">
        <f t="shared" ref="AL163" si="4631">AK163-AK162</f>
        <v>32</v>
      </c>
      <c r="AM163">
        <v>157816</v>
      </c>
      <c r="AN163" s="1">
        <f t="shared" ref="AN163" si="4632">AM163-AM162</f>
        <v>1024</v>
      </c>
      <c r="AO163">
        <v>315952</v>
      </c>
      <c r="AP163" s="1">
        <f t="shared" ref="AP163" si="4633">AO163-AO162</f>
        <v>2048</v>
      </c>
      <c r="AQ163">
        <v>157976</v>
      </c>
      <c r="AR163" s="1">
        <f t="shared" ref="AR163" si="4634">AQ163-AQ162</f>
        <v>1024</v>
      </c>
      <c r="AS163">
        <v>315632</v>
      </c>
      <c r="AT163" s="1">
        <f t="shared" ref="AT163" si="4635">AS163-AS162</f>
        <v>2048</v>
      </c>
      <c r="AU163">
        <v>323</v>
      </c>
      <c r="AV163" s="1">
        <f t="shared" ref="AV163" si="4636">AU163-AU162</f>
        <v>2</v>
      </c>
      <c r="AW163">
        <v>80828</v>
      </c>
      <c r="AX163" s="1">
        <f t="shared" ref="AX163" si="4637">AW163-AW162</f>
        <v>512</v>
      </c>
      <c r="AY163">
        <v>646</v>
      </c>
      <c r="AZ163" s="1">
        <f t="shared" ref="AZ163" si="4638">AY163-AY162</f>
        <v>4</v>
      </c>
      <c r="BA163">
        <v>631075</v>
      </c>
      <c r="BB163" s="1">
        <f t="shared" ref="BB163" si="4639">BA163-BA162</f>
        <v>3907</v>
      </c>
      <c r="BC163">
        <v>20367</v>
      </c>
      <c r="BD163" s="1">
        <f t="shared" ref="BD163" si="4640">BC163-BC162</f>
        <v>128</v>
      </c>
      <c r="BE163">
        <v>78548</v>
      </c>
      <c r="BF163" s="1">
        <f t="shared" ref="BF163" si="4641">BE163-BE162</f>
        <v>512</v>
      </c>
      <c r="BG163">
        <v>323</v>
      </c>
      <c r="BH163" s="1">
        <f t="shared" ref="BH163" si="4642">BG163-BG162</f>
        <v>2</v>
      </c>
    </row>
    <row r="164" spans="1:60" x14ac:dyDescent="0.3">
      <c r="A164">
        <v>79500</v>
      </c>
      <c r="B164" s="1">
        <f t="shared" si="3714"/>
        <v>512</v>
      </c>
      <c r="C164">
        <v>325</v>
      </c>
      <c r="D164" s="1">
        <f t="shared" ref="D164" si="4643">C164-C163</f>
        <v>2</v>
      </c>
      <c r="E164">
        <v>79420</v>
      </c>
      <c r="F164" s="1">
        <f t="shared" ref="F164" si="4644">E164-E163</f>
        <v>512</v>
      </c>
      <c r="G164">
        <v>650</v>
      </c>
      <c r="H164" s="1">
        <f t="shared" ref="H164" si="4645">G164-G163</f>
        <v>4</v>
      </c>
      <c r="I164">
        <v>10342</v>
      </c>
      <c r="J164" s="1">
        <f t="shared" ref="J164" si="4646">I164-I163</f>
        <v>64</v>
      </c>
      <c r="K164">
        <v>650534</v>
      </c>
      <c r="L164" s="1">
        <f t="shared" ref="L164" si="4647">K164-K163</f>
        <v>4003</v>
      </c>
      <c r="M164">
        <v>650</v>
      </c>
      <c r="N164" s="1">
        <f t="shared" ref="N164" si="4648">M164-M163</f>
        <v>4</v>
      </c>
      <c r="O164">
        <v>635630</v>
      </c>
      <c r="P164" s="1">
        <f t="shared" ref="P164" si="4649">O164-O163</f>
        <v>3911</v>
      </c>
      <c r="Q164">
        <v>316033</v>
      </c>
      <c r="R164" s="1">
        <f t="shared" ref="R164" si="4650">Q164-Q163</f>
        <v>1841</v>
      </c>
      <c r="S164">
        <v>158120</v>
      </c>
      <c r="T164" s="1">
        <f t="shared" ref="T164" si="4651">S164-S163</f>
        <v>1024</v>
      </c>
      <c r="U164">
        <v>632066</v>
      </c>
      <c r="V164" s="1">
        <f t="shared" ref="V164" si="4652">U164-U163</f>
        <v>3889</v>
      </c>
      <c r="W164">
        <v>1300</v>
      </c>
      <c r="X164" s="1">
        <f t="shared" ref="X164" si="4653">W164-W163</f>
        <v>8</v>
      </c>
      <c r="Y164">
        <v>325267</v>
      </c>
      <c r="Z164" s="1">
        <f t="shared" ref="Z164" si="4654">Y164-Y163</f>
        <v>1955</v>
      </c>
      <c r="AA164">
        <v>162680</v>
      </c>
      <c r="AB164" s="1">
        <f t="shared" ref="AB164" si="4655">AA164-AA163</f>
        <v>1024</v>
      </c>
      <c r="AC164">
        <v>10370</v>
      </c>
      <c r="AD164" s="1">
        <f t="shared" ref="AD164" si="4656">AC164-AC163</f>
        <v>64</v>
      </c>
      <c r="AE164">
        <v>325</v>
      </c>
      <c r="AF164" s="1">
        <f t="shared" ref="AF164" si="4657">AE164-AE163</f>
        <v>2</v>
      </c>
      <c r="AG164">
        <v>20515</v>
      </c>
      <c r="AH164" s="1">
        <f t="shared" ref="AH164" si="4658">AG164-AG163</f>
        <v>128</v>
      </c>
      <c r="AI164">
        <v>40670</v>
      </c>
      <c r="AJ164" s="1">
        <f t="shared" ref="AJ164" si="4659">AI164-AI163</f>
        <v>256</v>
      </c>
      <c r="AK164">
        <v>5185</v>
      </c>
      <c r="AL164" s="1">
        <f t="shared" ref="AL164" si="4660">AK164-AK163</f>
        <v>32</v>
      </c>
      <c r="AM164">
        <v>158840</v>
      </c>
      <c r="AN164" s="1">
        <f t="shared" ref="AN164" si="4661">AM164-AM163</f>
        <v>1024</v>
      </c>
      <c r="AO164">
        <v>317815</v>
      </c>
      <c r="AP164" s="1">
        <f t="shared" ref="AP164" si="4662">AO164-AO163</f>
        <v>1863</v>
      </c>
      <c r="AQ164">
        <v>159000</v>
      </c>
      <c r="AR164" s="1">
        <f t="shared" ref="AR164" si="4663">AQ164-AQ163</f>
        <v>1024</v>
      </c>
      <c r="AS164">
        <v>317491</v>
      </c>
      <c r="AT164" s="1">
        <f t="shared" ref="AT164" si="4664">AS164-AS163</f>
        <v>1859</v>
      </c>
      <c r="AU164">
        <v>325</v>
      </c>
      <c r="AV164" s="1">
        <f t="shared" ref="AV164" si="4665">AU164-AU163</f>
        <v>2</v>
      </c>
      <c r="AW164">
        <v>81340</v>
      </c>
      <c r="AX164" s="1">
        <f t="shared" ref="AX164" si="4666">AW164-AW163</f>
        <v>512</v>
      </c>
      <c r="AY164">
        <v>650</v>
      </c>
      <c r="AZ164" s="1">
        <f t="shared" ref="AZ164" si="4667">AY164-AY163</f>
        <v>4</v>
      </c>
      <c r="BA164">
        <v>634982</v>
      </c>
      <c r="BB164" s="1">
        <f t="shared" ref="BB164" si="4668">BA164-BA163</f>
        <v>3907</v>
      </c>
      <c r="BC164">
        <v>20495</v>
      </c>
      <c r="BD164" s="1">
        <f t="shared" ref="BD164" si="4669">BC164-BC163</f>
        <v>128</v>
      </c>
      <c r="BE164">
        <v>79060</v>
      </c>
      <c r="BF164" s="1">
        <f t="shared" ref="BF164" si="4670">BE164-BE163</f>
        <v>512</v>
      </c>
      <c r="BG164">
        <v>325</v>
      </c>
      <c r="BH164" s="1">
        <f t="shared" ref="BH164" si="4671">BG164-BG163</f>
        <v>2</v>
      </c>
    </row>
    <row r="165" spans="1:60" x14ac:dyDescent="0.3">
      <c r="A165">
        <v>80012</v>
      </c>
      <c r="B165" s="1">
        <f t="shared" si="3714"/>
        <v>512</v>
      </c>
      <c r="C165">
        <v>327</v>
      </c>
      <c r="D165" s="1">
        <f t="shared" ref="D165" si="4672">C165-C164</f>
        <v>2</v>
      </c>
      <c r="E165">
        <v>79932</v>
      </c>
      <c r="F165" s="1">
        <f t="shared" ref="F165" si="4673">E165-E164</f>
        <v>512</v>
      </c>
      <c r="G165">
        <v>654</v>
      </c>
      <c r="H165" s="1">
        <f t="shared" ref="H165" si="4674">G165-G164</f>
        <v>4</v>
      </c>
      <c r="I165">
        <v>10406</v>
      </c>
      <c r="J165" s="1">
        <f t="shared" ref="J165" si="4675">I165-I164</f>
        <v>64</v>
      </c>
      <c r="K165">
        <v>654537</v>
      </c>
      <c r="L165" s="1">
        <f t="shared" ref="L165" si="4676">K165-K164</f>
        <v>4003</v>
      </c>
      <c r="M165">
        <v>654</v>
      </c>
      <c r="N165" s="1">
        <f t="shared" ref="N165" si="4677">M165-M164</f>
        <v>4</v>
      </c>
      <c r="O165">
        <v>639541</v>
      </c>
      <c r="P165" s="1">
        <f t="shared" ref="P165" si="4678">O165-O164</f>
        <v>3911</v>
      </c>
      <c r="Q165">
        <v>318081</v>
      </c>
      <c r="R165" s="1">
        <f t="shared" ref="R165" si="4679">Q165-Q164</f>
        <v>2048</v>
      </c>
      <c r="S165">
        <v>159144</v>
      </c>
      <c r="T165" s="1">
        <f t="shared" ref="T165" si="4680">S165-S164</f>
        <v>1024</v>
      </c>
      <c r="U165">
        <v>635955</v>
      </c>
      <c r="V165" s="1">
        <f t="shared" ref="V165" si="4681">U165-U164</f>
        <v>3889</v>
      </c>
      <c r="W165">
        <v>1308</v>
      </c>
      <c r="X165" s="1">
        <f t="shared" ref="X165" si="4682">W165-W164</f>
        <v>8</v>
      </c>
      <c r="Y165">
        <v>327315</v>
      </c>
      <c r="Z165" s="1">
        <f t="shared" ref="Z165" si="4683">Y165-Y164</f>
        <v>2048</v>
      </c>
      <c r="AA165">
        <v>163704</v>
      </c>
      <c r="AB165" s="1">
        <f t="shared" ref="AB165" si="4684">AA165-AA164</f>
        <v>1024</v>
      </c>
      <c r="AC165">
        <v>10434</v>
      </c>
      <c r="AD165" s="1">
        <f t="shared" ref="AD165" si="4685">AC165-AC164</f>
        <v>64</v>
      </c>
      <c r="AE165">
        <v>327</v>
      </c>
      <c r="AF165" s="1">
        <f t="shared" ref="AF165" si="4686">AE165-AE164</f>
        <v>2</v>
      </c>
      <c r="AG165">
        <v>20643</v>
      </c>
      <c r="AH165" s="1">
        <f t="shared" ref="AH165" si="4687">AG165-AG164</f>
        <v>128</v>
      </c>
      <c r="AI165">
        <v>40926</v>
      </c>
      <c r="AJ165" s="1">
        <f t="shared" ref="AJ165" si="4688">AI165-AI164</f>
        <v>256</v>
      </c>
      <c r="AK165">
        <v>5217</v>
      </c>
      <c r="AL165" s="1">
        <f t="shared" ref="AL165" si="4689">AK165-AK164</f>
        <v>32</v>
      </c>
      <c r="AM165">
        <v>159864</v>
      </c>
      <c r="AN165" s="1">
        <f t="shared" ref="AN165" si="4690">AM165-AM164</f>
        <v>1024</v>
      </c>
      <c r="AO165">
        <v>319863</v>
      </c>
      <c r="AP165" s="1">
        <f t="shared" ref="AP165" si="4691">AO165-AO164</f>
        <v>2048</v>
      </c>
      <c r="AQ165">
        <v>160024</v>
      </c>
      <c r="AR165" s="1">
        <f t="shared" ref="AR165" si="4692">AQ165-AQ164</f>
        <v>1024</v>
      </c>
      <c r="AS165">
        <v>319539</v>
      </c>
      <c r="AT165" s="1">
        <f t="shared" ref="AT165" si="4693">AS165-AS164</f>
        <v>2048</v>
      </c>
      <c r="AU165">
        <v>327</v>
      </c>
      <c r="AV165" s="1">
        <f t="shared" ref="AV165" si="4694">AU165-AU164</f>
        <v>2</v>
      </c>
      <c r="AW165">
        <v>81852</v>
      </c>
      <c r="AX165" s="1">
        <f t="shared" ref="AX165" si="4695">AW165-AW164</f>
        <v>512</v>
      </c>
      <c r="AY165">
        <v>654</v>
      </c>
      <c r="AZ165" s="1">
        <f t="shared" ref="AZ165" si="4696">AY165-AY164</f>
        <v>4</v>
      </c>
      <c r="BA165">
        <v>638889</v>
      </c>
      <c r="BB165" s="1">
        <f t="shared" ref="BB165" si="4697">BA165-BA164</f>
        <v>3907</v>
      </c>
      <c r="BC165">
        <v>20623</v>
      </c>
      <c r="BD165" s="1">
        <f t="shared" ref="BD165" si="4698">BC165-BC164</f>
        <v>128</v>
      </c>
      <c r="BE165">
        <v>79572</v>
      </c>
      <c r="BF165" s="1">
        <f t="shared" ref="BF165" si="4699">BE165-BE164</f>
        <v>512</v>
      </c>
      <c r="BG165">
        <v>327</v>
      </c>
      <c r="BH165" s="1">
        <f t="shared" ref="BH165" si="4700">BG165-BG164</f>
        <v>2</v>
      </c>
    </row>
    <row r="166" spans="1:60" x14ac:dyDescent="0.3">
      <c r="A166">
        <v>80524</v>
      </c>
      <c r="B166" s="1">
        <f t="shared" si="3714"/>
        <v>512</v>
      </c>
      <c r="C166">
        <v>329</v>
      </c>
      <c r="D166" s="1">
        <f t="shared" ref="D166" si="4701">C166-C165</f>
        <v>2</v>
      </c>
      <c r="E166">
        <v>80444</v>
      </c>
      <c r="F166" s="1">
        <f t="shared" ref="F166" si="4702">E166-E165</f>
        <v>512</v>
      </c>
      <c r="G166">
        <v>658</v>
      </c>
      <c r="H166" s="1">
        <f t="shared" ref="H166" si="4703">G166-G165</f>
        <v>4</v>
      </c>
      <c r="I166">
        <v>10470</v>
      </c>
      <c r="J166" s="1">
        <f t="shared" ref="J166" si="4704">I166-I165</f>
        <v>64</v>
      </c>
      <c r="K166">
        <v>658540</v>
      </c>
      <c r="L166" s="1">
        <f t="shared" ref="L166" si="4705">K166-K165</f>
        <v>4003</v>
      </c>
      <c r="M166">
        <v>658</v>
      </c>
      <c r="N166" s="1">
        <f t="shared" ref="N166" si="4706">M166-M165</f>
        <v>4</v>
      </c>
      <c r="O166">
        <v>643452</v>
      </c>
      <c r="P166" s="1">
        <f t="shared" ref="P166" si="4707">O166-O165</f>
        <v>3911</v>
      </c>
      <c r="Q166">
        <v>319922</v>
      </c>
      <c r="R166" s="1">
        <f t="shared" ref="R166" si="4708">Q166-Q165</f>
        <v>1841</v>
      </c>
      <c r="S166">
        <v>159961</v>
      </c>
      <c r="T166" s="1">
        <f t="shared" ref="T166" si="4709">S166-S165</f>
        <v>817</v>
      </c>
      <c r="U166">
        <v>639844</v>
      </c>
      <c r="V166" s="1">
        <f t="shared" ref="V166" si="4710">U166-U165</f>
        <v>3889</v>
      </c>
      <c r="W166">
        <v>1316</v>
      </c>
      <c r="X166" s="1">
        <f t="shared" ref="X166" si="4711">W166-W165</f>
        <v>8</v>
      </c>
      <c r="Y166">
        <v>329270</v>
      </c>
      <c r="Z166" s="1">
        <f t="shared" ref="Z166" si="4712">Y166-Y165</f>
        <v>1955</v>
      </c>
      <c r="AA166">
        <v>164635</v>
      </c>
      <c r="AB166" s="1">
        <f t="shared" ref="AB166" si="4713">AA166-AA165</f>
        <v>931</v>
      </c>
      <c r="AC166">
        <v>10498</v>
      </c>
      <c r="AD166" s="1">
        <f t="shared" ref="AD166" si="4714">AC166-AC165</f>
        <v>64</v>
      </c>
      <c r="AE166">
        <v>329</v>
      </c>
      <c r="AF166" s="1">
        <f t="shared" ref="AF166" si="4715">AE166-AE165</f>
        <v>2</v>
      </c>
      <c r="AG166">
        <v>20771</v>
      </c>
      <c r="AH166" s="1">
        <f t="shared" ref="AH166" si="4716">AG166-AG165</f>
        <v>128</v>
      </c>
      <c r="AI166">
        <v>41182</v>
      </c>
      <c r="AJ166" s="1">
        <f t="shared" ref="AJ166" si="4717">AI166-AI165</f>
        <v>256</v>
      </c>
      <c r="AK166">
        <v>5249</v>
      </c>
      <c r="AL166" s="1">
        <f t="shared" ref="AL166" si="4718">AK166-AK165</f>
        <v>32</v>
      </c>
      <c r="AM166">
        <v>160699</v>
      </c>
      <c r="AN166" s="1">
        <f t="shared" ref="AN166" si="4719">AM166-AM165</f>
        <v>835</v>
      </c>
      <c r="AO166">
        <v>321726</v>
      </c>
      <c r="AP166" s="1">
        <f t="shared" ref="AP166" si="4720">AO166-AO165</f>
        <v>1863</v>
      </c>
      <c r="AQ166">
        <v>160863</v>
      </c>
      <c r="AR166" s="1">
        <f t="shared" ref="AR166" si="4721">AQ166-AQ165</f>
        <v>839</v>
      </c>
      <c r="AS166">
        <v>321398</v>
      </c>
      <c r="AT166" s="1">
        <f t="shared" ref="AT166" si="4722">AS166-AS165</f>
        <v>1859</v>
      </c>
      <c r="AU166">
        <v>329</v>
      </c>
      <c r="AV166" s="1">
        <f t="shared" ref="AV166" si="4723">AU166-AU165</f>
        <v>2</v>
      </c>
      <c r="AW166">
        <v>82364</v>
      </c>
      <c r="AX166" s="1">
        <f t="shared" ref="AX166" si="4724">AW166-AW165</f>
        <v>512</v>
      </c>
      <c r="AY166">
        <v>658</v>
      </c>
      <c r="AZ166" s="1">
        <f t="shared" ref="AZ166" si="4725">AY166-AY165</f>
        <v>4</v>
      </c>
      <c r="BA166">
        <v>642796</v>
      </c>
      <c r="BB166" s="1">
        <f t="shared" ref="BB166" si="4726">BA166-BA165</f>
        <v>3907</v>
      </c>
      <c r="BC166">
        <v>20751</v>
      </c>
      <c r="BD166" s="1">
        <f t="shared" ref="BD166" si="4727">BC166-BC165</f>
        <v>128</v>
      </c>
      <c r="BE166">
        <v>80084</v>
      </c>
      <c r="BF166" s="1">
        <f t="shared" ref="BF166" si="4728">BE166-BE165</f>
        <v>512</v>
      </c>
      <c r="BG166">
        <v>329</v>
      </c>
      <c r="BH166" s="1">
        <f t="shared" ref="BH166" si="4729">BG166-BG165</f>
        <v>2</v>
      </c>
    </row>
    <row r="167" spans="1:60" x14ac:dyDescent="0.3">
      <c r="A167">
        <v>81036</v>
      </c>
      <c r="B167" s="1">
        <f t="shared" si="3714"/>
        <v>512</v>
      </c>
      <c r="C167">
        <v>331</v>
      </c>
      <c r="D167" s="1">
        <f t="shared" ref="D167" si="4730">C167-C166</f>
        <v>2</v>
      </c>
      <c r="E167">
        <v>80956</v>
      </c>
      <c r="F167" s="1">
        <f t="shared" ref="F167" si="4731">E167-E166</f>
        <v>512</v>
      </c>
      <c r="G167">
        <v>662</v>
      </c>
      <c r="H167" s="1">
        <f t="shared" ref="H167" si="4732">G167-G166</f>
        <v>4</v>
      </c>
      <c r="I167">
        <v>10534</v>
      </c>
      <c r="J167" s="1">
        <f t="shared" ref="J167" si="4733">I167-I166</f>
        <v>64</v>
      </c>
      <c r="K167">
        <v>662543</v>
      </c>
      <c r="L167" s="1">
        <f t="shared" ref="L167" si="4734">K167-K166</f>
        <v>4003</v>
      </c>
      <c r="M167">
        <v>662</v>
      </c>
      <c r="N167" s="1">
        <f t="shared" ref="N167" si="4735">M167-M166</f>
        <v>4</v>
      </c>
      <c r="O167">
        <v>647363</v>
      </c>
      <c r="P167" s="1">
        <f t="shared" ref="P167" si="4736">O167-O166</f>
        <v>3911</v>
      </c>
      <c r="Q167">
        <v>321970</v>
      </c>
      <c r="R167" s="1">
        <f t="shared" ref="R167" si="4737">Q167-Q166</f>
        <v>2048</v>
      </c>
      <c r="S167">
        <v>160985</v>
      </c>
      <c r="T167" s="1">
        <f t="shared" ref="T167" si="4738">S167-S166</f>
        <v>1024</v>
      </c>
      <c r="U167">
        <v>643733</v>
      </c>
      <c r="V167" s="1">
        <f t="shared" ref="V167" si="4739">U167-U166</f>
        <v>3889</v>
      </c>
      <c r="W167">
        <v>1324</v>
      </c>
      <c r="X167" s="1">
        <f t="shared" ref="X167" si="4740">W167-W166</f>
        <v>8</v>
      </c>
      <c r="Y167">
        <v>331318</v>
      </c>
      <c r="Z167" s="1">
        <f t="shared" ref="Z167" si="4741">Y167-Y166</f>
        <v>2048</v>
      </c>
      <c r="AA167">
        <v>165659</v>
      </c>
      <c r="AB167" s="1">
        <f t="shared" ref="AB167" si="4742">AA167-AA166</f>
        <v>1024</v>
      </c>
      <c r="AC167">
        <v>10562</v>
      </c>
      <c r="AD167" s="1">
        <f t="shared" ref="AD167" si="4743">AC167-AC166</f>
        <v>64</v>
      </c>
      <c r="AE167">
        <v>331</v>
      </c>
      <c r="AF167" s="1">
        <f t="shared" ref="AF167" si="4744">AE167-AE166</f>
        <v>2</v>
      </c>
      <c r="AG167">
        <v>20899</v>
      </c>
      <c r="AH167" s="1">
        <f t="shared" ref="AH167" si="4745">AG167-AG166</f>
        <v>128</v>
      </c>
      <c r="AI167">
        <v>41438</v>
      </c>
      <c r="AJ167" s="1">
        <f t="shared" ref="AJ167" si="4746">AI167-AI166</f>
        <v>256</v>
      </c>
      <c r="AK167">
        <v>5281</v>
      </c>
      <c r="AL167" s="1">
        <f t="shared" ref="AL167" si="4747">AK167-AK166</f>
        <v>32</v>
      </c>
      <c r="AM167">
        <v>161723</v>
      </c>
      <c r="AN167" s="1">
        <f t="shared" ref="AN167" si="4748">AM167-AM166</f>
        <v>1024</v>
      </c>
      <c r="AO167">
        <v>323774</v>
      </c>
      <c r="AP167" s="1">
        <f t="shared" ref="AP167" si="4749">AO167-AO166</f>
        <v>2048</v>
      </c>
      <c r="AQ167">
        <v>161887</v>
      </c>
      <c r="AR167" s="1">
        <f t="shared" ref="AR167" si="4750">AQ167-AQ166</f>
        <v>1024</v>
      </c>
      <c r="AS167">
        <v>323446</v>
      </c>
      <c r="AT167" s="1">
        <f t="shared" ref="AT167" si="4751">AS167-AS166</f>
        <v>2048</v>
      </c>
      <c r="AU167">
        <v>331</v>
      </c>
      <c r="AV167" s="1">
        <f t="shared" ref="AV167" si="4752">AU167-AU166</f>
        <v>2</v>
      </c>
      <c r="AW167">
        <v>82876</v>
      </c>
      <c r="AX167" s="1">
        <f t="shared" ref="AX167" si="4753">AW167-AW166</f>
        <v>512</v>
      </c>
      <c r="AY167">
        <v>662</v>
      </c>
      <c r="AZ167" s="1">
        <f t="shared" ref="AZ167" si="4754">AY167-AY166</f>
        <v>4</v>
      </c>
      <c r="BA167">
        <v>646703</v>
      </c>
      <c r="BB167" s="1">
        <f t="shared" ref="BB167" si="4755">BA167-BA166</f>
        <v>3907</v>
      </c>
      <c r="BC167">
        <v>20879</v>
      </c>
      <c r="BD167" s="1">
        <f t="shared" ref="BD167" si="4756">BC167-BC166</f>
        <v>128</v>
      </c>
      <c r="BE167">
        <v>80596</v>
      </c>
      <c r="BF167" s="1">
        <f t="shared" ref="BF167" si="4757">BE167-BE166</f>
        <v>512</v>
      </c>
      <c r="BG167">
        <v>331</v>
      </c>
      <c r="BH167" s="1">
        <f t="shared" ref="BH167" si="4758">BG167-BG166</f>
        <v>2</v>
      </c>
    </row>
    <row r="168" spans="1:60" x14ac:dyDescent="0.3">
      <c r="A168">
        <v>81548</v>
      </c>
      <c r="B168" s="1">
        <f t="shared" si="3714"/>
        <v>512</v>
      </c>
      <c r="C168">
        <v>333</v>
      </c>
      <c r="D168" s="1">
        <f t="shared" ref="D168" si="4759">C168-C167</f>
        <v>2</v>
      </c>
      <c r="E168">
        <v>81468</v>
      </c>
      <c r="F168" s="1">
        <f t="shared" ref="F168" si="4760">E168-E167</f>
        <v>512</v>
      </c>
      <c r="G168">
        <v>666</v>
      </c>
      <c r="H168" s="1">
        <f t="shared" ref="H168" si="4761">G168-G167</f>
        <v>4</v>
      </c>
      <c r="I168">
        <v>10598</v>
      </c>
      <c r="J168" s="1">
        <f t="shared" ref="J168" si="4762">I168-I167</f>
        <v>64</v>
      </c>
      <c r="K168">
        <v>666546</v>
      </c>
      <c r="L168" s="1">
        <f t="shared" ref="L168" si="4763">K168-K167</f>
        <v>4003</v>
      </c>
      <c r="M168">
        <v>666</v>
      </c>
      <c r="N168" s="1">
        <f t="shared" ref="N168" si="4764">M168-M167</f>
        <v>4</v>
      </c>
      <c r="O168">
        <v>651274</v>
      </c>
      <c r="P168" s="1">
        <f t="shared" ref="P168" si="4765">O168-O167</f>
        <v>3911</v>
      </c>
      <c r="Q168">
        <v>323811</v>
      </c>
      <c r="R168" s="1">
        <f t="shared" ref="R168" si="4766">Q168-Q167</f>
        <v>1841</v>
      </c>
      <c r="S168">
        <v>162009</v>
      </c>
      <c r="T168" s="1">
        <f t="shared" ref="T168" si="4767">S168-S167</f>
        <v>1024</v>
      </c>
      <c r="U168">
        <v>647622</v>
      </c>
      <c r="V168" s="1">
        <f t="shared" ref="V168" si="4768">U168-U167</f>
        <v>3889</v>
      </c>
      <c r="W168">
        <v>1332</v>
      </c>
      <c r="X168" s="1">
        <f t="shared" ref="X168" si="4769">W168-W167</f>
        <v>8</v>
      </c>
      <c r="Y168">
        <v>333273</v>
      </c>
      <c r="Z168" s="1">
        <f t="shared" ref="Z168" si="4770">Y168-Y167</f>
        <v>1955</v>
      </c>
      <c r="AA168">
        <v>166683</v>
      </c>
      <c r="AB168" s="1">
        <f t="shared" ref="AB168" si="4771">AA168-AA167</f>
        <v>1024</v>
      </c>
      <c r="AC168">
        <v>10626</v>
      </c>
      <c r="AD168" s="1">
        <f t="shared" ref="AD168" si="4772">AC168-AC167</f>
        <v>64</v>
      </c>
      <c r="AE168">
        <v>333</v>
      </c>
      <c r="AF168" s="1">
        <f t="shared" ref="AF168" si="4773">AE168-AE167</f>
        <v>2</v>
      </c>
      <c r="AG168">
        <v>21027</v>
      </c>
      <c r="AH168" s="1">
        <f t="shared" ref="AH168" si="4774">AG168-AG167</f>
        <v>128</v>
      </c>
      <c r="AI168">
        <v>41694</v>
      </c>
      <c r="AJ168" s="1">
        <f t="shared" ref="AJ168" si="4775">AI168-AI167</f>
        <v>256</v>
      </c>
      <c r="AK168">
        <v>5313</v>
      </c>
      <c r="AL168" s="1">
        <f t="shared" ref="AL168" si="4776">AK168-AK167</f>
        <v>32</v>
      </c>
      <c r="AM168">
        <v>162747</v>
      </c>
      <c r="AN168" s="1">
        <f t="shared" ref="AN168" si="4777">AM168-AM167</f>
        <v>1024</v>
      </c>
      <c r="AO168">
        <v>325637</v>
      </c>
      <c r="AP168" s="1">
        <f t="shared" ref="AP168" si="4778">AO168-AO167</f>
        <v>1863</v>
      </c>
      <c r="AQ168">
        <v>162911</v>
      </c>
      <c r="AR168" s="1">
        <f t="shared" ref="AR168" si="4779">AQ168-AQ167</f>
        <v>1024</v>
      </c>
      <c r="AS168">
        <v>325305</v>
      </c>
      <c r="AT168" s="1">
        <f t="shared" ref="AT168" si="4780">AS168-AS167</f>
        <v>1859</v>
      </c>
      <c r="AU168">
        <v>333</v>
      </c>
      <c r="AV168" s="1">
        <f t="shared" ref="AV168" si="4781">AU168-AU167</f>
        <v>2</v>
      </c>
      <c r="AW168">
        <v>83388</v>
      </c>
      <c r="AX168" s="1">
        <f t="shared" ref="AX168" si="4782">AW168-AW167</f>
        <v>512</v>
      </c>
      <c r="AY168">
        <v>666</v>
      </c>
      <c r="AZ168" s="1">
        <f t="shared" ref="AZ168" si="4783">AY168-AY167</f>
        <v>4</v>
      </c>
      <c r="BA168">
        <v>650610</v>
      </c>
      <c r="BB168" s="1">
        <f t="shared" ref="BB168" si="4784">BA168-BA167</f>
        <v>3907</v>
      </c>
      <c r="BC168">
        <v>21007</v>
      </c>
      <c r="BD168" s="1">
        <f t="shared" ref="BD168" si="4785">BC168-BC167</f>
        <v>128</v>
      </c>
      <c r="BE168">
        <v>81108</v>
      </c>
      <c r="BF168" s="1">
        <f t="shared" ref="BF168" si="4786">BE168-BE167</f>
        <v>512</v>
      </c>
      <c r="BG168">
        <v>333</v>
      </c>
      <c r="BH168" s="1">
        <f t="shared" ref="BH168" si="4787">BG168-BG167</f>
        <v>2</v>
      </c>
    </row>
    <row r="169" spans="1:60" x14ac:dyDescent="0.3">
      <c r="A169">
        <v>82060</v>
      </c>
      <c r="B169" s="1">
        <f t="shared" si="3714"/>
        <v>512</v>
      </c>
      <c r="C169">
        <v>335</v>
      </c>
      <c r="D169" s="1">
        <f t="shared" ref="D169" si="4788">C169-C168</f>
        <v>2</v>
      </c>
      <c r="E169">
        <v>81980</v>
      </c>
      <c r="F169" s="1">
        <f t="shared" ref="F169" si="4789">E169-E168</f>
        <v>512</v>
      </c>
      <c r="G169">
        <v>670</v>
      </c>
      <c r="H169" s="1">
        <f t="shared" ref="H169" si="4790">G169-G168</f>
        <v>4</v>
      </c>
      <c r="I169">
        <v>10662</v>
      </c>
      <c r="J169" s="1">
        <f t="shared" ref="J169" si="4791">I169-I168</f>
        <v>64</v>
      </c>
      <c r="K169">
        <v>670549</v>
      </c>
      <c r="L169" s="1">
        <f t="shared" ref="L169" si="4792">K169-K168</f>
        <v>4003</v>
      </c>
      <c r="M169">
        <v>670</v>
      </c>
      <c r="N169" s="1">
        <f t="shared" ref="N169" si="4793">M169-M168</f>
        <v>4</v>
      </c>
      <c r="O169">
        <v>655185</v>
      </c>
      <c r="P169" s="1">
        <f t="shared" ref="P169" si="4794">O169-O168</f>
        <v>3911</v>
      </c>
      <c r="Q169">
        <v>325859</v>
      </c>
      <c r="R169" s="1">
        <f t="shared" ref="R169" si="4795">Q169-Q168</f>
        <v>2048</v>
      </c>
      <c r="S169">
        <v>163033</v>
      </c>
      <c r="T169" s="1">
        <f t="shared" ref="T169" si="4796">S169-S168</f>
        <v>1024</v>
      </c>
      <c r="U169">
        <v>651511</v>
      </c>
      <c r="V169" s="1">
        <f t="shared" ref="V169" si="4797">U169-U168</f>
        <v>3889</v>
      </c>
      <c r="W169">
        <v>1340</v>
      </c>
      <c r="X169" s="1">
        <f t="shared" ref="X169" si="4798">W169-W168</f>
        <v>8</v>
      </c>
      <c r="Y169">
        <v>335321</v>
      </c>
      <c r="Z169" s="1">
        <f t="shared" ref="Z169" si="4799">Y169-Y168</f>
        <v>2048</v>
      </c>
      <c r="AA169">
        <v>167707</v>
      </c>
      <c r="AB169" s="1">
        <f t="shared" ref="AB169" si="4800">AA169-AA168</f>
        <v>1024</v>
      </c>
      <c r="AC169">
        <v>10690</v>
      </c>
      <c r="AD169" s="1">
        <f t="shared" ref="AD169" si="4801">AC169-AC168</f>
        <v>64</v>
      </c>
      <c r="AE169">
        <v>335</v>
      </c>
      <c r="AF169" s="1">
        <f t="shared" ref="AF169" si="4802">AE169-AE168</f>
        <v>2</v>
      </c>
      <c r="AG169">
        <v>21155</v>
      </c>
      <c r="AH169" s="1">
        <f t="shared" ref="AH169" si="4803">AG169-AG168</f>
        <v>128</v>
      </c>
      <c r="AI169">
        <v>41950</v>
      </c>
      <c r="AJ169" s="1">
        <f t="shared" ref="AJ169" si="4804">AI169-AI168</f>
        <v>256</v>
      </c>
      <c r="AK169">
        <v>5345</v>
      </c>
      <c r="AL169" s="1">
        <f t="shared" ref="AL169" si="4805">AK169-AK168</f>
        <v>32</v>
      </c>
      <c r="AM169">
        <v>163771</v>
      </c>
      <c r="AN169" s="1">
        <f t="shared" ref="AN169" si="4806">AM169-AM168</f>
        <v>1024</v>
      </c>
      <c r="AO169">
        <v>327685</v>
      </c>
      <c r="AP169" s="1">
        <f t="shared" ref="AP169" si="4807">AO169-AO168</f>
        <v>2048</v>
      </c>
      <c r="AQ169">
        <v>163935</v>
      </c>
      <c r="AR169" s="1">
        <f t="shared" ref="AR169" si="4808">AQ169-AQ168</f>
        <v>1024</v>
      </c>
      <c r="AS169">
        <v>327353</v>
      </c>
      <c r="AT169" s="1">
        <f t="shared" ref="AT169" si="4809">AS169-AS168</f>
        <v>2048</v>
      </c>
      <c r="AU169">
        <v>335</v>
      </c>
      <c r="AV169" s="1">
        <f t="shared" ref="AV169" si="4810">AU169-AU168</f>
        <v>2</v>
      </c>
      <c r="AW169">
        <v>83900</v>
      </c>
      <c r="AX169" s="1">
        <f t="shared" ref="AX169" si="4811">AW169-AW168</f>
        <v>512</v>
      </c>
      <c r="AY169">
        <v>670</v>
      </c>
      <c r="AZ169" s="1">
        <f t="shared" ref="AZ169" si="4812">AY169-AY168</f>
        <v>4</v>
      </c>
      <c r="BA169">
        <v>654517</v>
      </c>
      <c r="BB169" s="1">
        <f t="shared" ref="BB169" si="4813">BA169-BA168</f>
        <v>3907</v>
      </c>
      <c r="BC169">
        <v>21135</v>
      </c>
      <c r="BD169" s="1">
        <f t="shared" ref="BD169" si="4814">BC169-BC168</f>
        <v>128</v>
      </c>
      <c r="BE169">
        <v>81620</v>
      </c>
      <c r="BF169" s="1">
        <f t="shared" ref="BF169" si="4815">BE169-BE168</f>
        <v>512</v>
      </c>
      <c r="BG169">
        <v>335</v>
      </c>
      <c r="BH169" s="1">
        <f t="shared" ref="BH169" si="4816">BG169-BG168</f>
        <v>2</v>
      </c>
    </row>
    <row r="170" spans="1:60" x14ac:dyDescent="0.3">
      <c r="A170">
        <v>82387</v>
      </c>
      <c r="B170" s="1">
        <f t="shared" si="3714"/>
        <v>327</v>
      </c>
      <c r="C170">
        <v>337</v>
      </c>
      <c r="D170" s="1">
        <f t="shared" ref="D170" si="4817">C170-C169</f>
        <v>2</v>
      </c>
      <c r="E170">
        <v>82303</v>
      </c>
      <c r="F170" s="1">
        <f t="shared" ref="F170" si="4818">E170-E169</f>
        <v>323</v>
      </c>
      <c r="G170">
        <v>674</v>
      </c>
      <c r="H170" s="1">
        <f t="shared" ref="H170" si="4819">G170-G169</f>
        <v>4</v>
      </c>
      <c r="I170">
        <v>10726</v>
      </c>
      <c r="J170" s="1">
        <f t="shared" ref="J170" si="4820">I170-I169</f>
        <v>64</v>
      </c>
      <c r="K170">
        <v>674552</v>
      </c>
      <c r="L170" s="1">
        <f t="shared" ref="L170" si="4821">K170-K169</f>
        <v>4003</v>
      </c>
      <c r="M170">
        <v>674</v>
      </c>
      <c r="N170" s="1">
        <f t="shared" ref="N170" si="4822">M170-M169</f>
        <v>4</v>
      </c>
      <c r="O170">
        <v>659096</v>
      </c>
      <c r="P170" s="1">
        <f t="shared" ref="P170" si="4823">O170-O169</f>
        <v>3911</v>
      </c>
      <c r="Q170">
        <v>327700</v>
      </c>
      <c r="R170" s="1">
        <f t="shared" ref="R170" si="4824">Q170-Q169</f>
        <v>1841</v>
      </c>
      <c r="S170">
        <v>163850</v>
      </c>
      <c r="T170" s="1">
        <f t="shared" ref="T170" si="4825">S170-S169</f>
        <v>817</v>
      </c>
      <c r="U170">
        <v>655400</v>
      </c>
      <c r="V170" s="1">
        <f t="shared" ref="V170" si="4826">U170-U169</f>
        <v>3889</v>
      </c>
      <c r="W170">
        <v>1348</v>
      </c>
      <c r="X170" s="1">
        <f t="shared" ref="X170" si="4827">W170-W169</f>
        <v>8</v>
      </c>
      <c r="Y170">
        <v>337276</v>
      </c>
      <c r="Z170" s="1">
        <f t="shared" ref="Z170" si="4828">Y170-Y169</f>
        <v>1955</v>
      </c>
      <c r="AA170">
        <v>168638</v>
      </c>
      <c r="AB170" s="1">
        <f t="shared" ref="AB170" si="4829">AA170-AA169</f>
        <v>931</v>
      </c>
      <c r="AC170">
        <v>10754</v>
      </c>
      <c r="AD170" s="1">
        <f t="shared" ref="AD170" si="4830">AC170-AC169</f>
        <v>64</v>
      </c>
      <c r="AE170">
        <v>337</v>
      </c>
      <c r="AF170" s="1">
        <f t="shared" ref="AF170" si="4831">AE170-AE169</f>
        <v>2</v>
      </c>
      <c r="AG170">
        <v>21283</v>
      </c>
      <c r="AH170" s="1">
        <f t="shared" ref="AH170" si="4832">AG170-AG169</f>
        <v>128</v>
      </c>
      <c r="AI170">
        <v>42206</v>
      </c>
      <c r="AJ170" s="1">
        <f t="shared" ref="AJ170" si="4833">AI170-AI169</f>
        <v>256</v>
      </c>
      <c r="AK170">
        <v>5377</v>
      </c>
      <c r="AL170" s="1">
        <f t="shared" ref="AL170" si="4834">AK170-AK169</f>
        <v>32</v>
      </c>
      <c r="AM170">
        <v>164606</v>
      </c>
      <c r="AN170" s="1">
        <f t="shared" ref="AN170" si="4835">AM170-AM169</f>
        <v>835</v>
      </c>
      <c r="AO170">
        <v>329548</v>
      </c>
      <c r="AP170" s="1">
        <f t="shared" ref="AP170" si="4836">AO170-AO169</f>
        <v>1863</v>
      </c>
      <c r="AQ170">
        <v>164774</v>
      </c>
      <c r="AR170" s="1">
        <f t="shared" ref="AR170" si="4837">AQ170-AQ169</f>
        <v>839</v>
      </c>
      <c r="AS170">
        <v>329212</v>
      </c>
      <c r="AT170" s="1">
        <f t="shared" ref="AT170" si="4838">AS170-AS169</f>
        <v>1859</v>
      </c>
      <c r="AU170">
        <v>337</v>
      </c>
      <c r="AV170" s="1">
        <f t="shared" ref="AV170" si="4839">AU170-AU169</f>
        <v>2</v>
      </c>
      <c r="AW170">
        <v>84319</v>
      </c>
      <c r="AX170" s="1">
        <f t="shared" ref="AX170" si="4840">AW170-AW169</f>
        <v>419</v>
      </c>
      <c r="AY170">
        <v>674</v>
      </c>
      <c r="AZ170" s="1">
        <f t="shared" ref="AZ170" si="4841">AY170-AY169</f>
        <v>4</v>
      </c>
      <c r="BA170">
        <v>658424</v>
      </c>
      <c r="BB170" s="1">
        <f t="shared" ref="BB170" si="4842">BA170-BA169</f>
        <v>3907</v>
      </c>
      <c r="BC170">
        <v>21263</v>
      </c>
      <c r="BD170" s="1">
        <f t="shared" ref="BD170" si="4843">BC170-BC169</f>
        <v>128</v>
      </c>
      <c r="BE170">
        <v>81925</v>
      </c>
      <c r="BF170" s="1">
        <f t="shared" ref="BF170" si="4844">BE170-BE169</f>
        <v>305</v>
      </c>
      <c r="BG170">
        <v>337</v>
      </c>
      <c r="BH170" s="1">
        <f t="shared" ref="BH170" si="4845">BG170-BG169</f>
        <v>2</v>
      </c>
    </row>
    <row r="171" spans="1:60" x14ac:dyDescent="0.3">
      <c r="A171">
        <v>82899</v>
      </c>
      <c r="B171" s="1">
        <f t="shared" si="3714"/>
        <v>512</v>
      </c>
      <c r="C171">
        <v>339</v>
      </c>
      <c r="D171" s="1">
        <f t="shared" ref="D171" si="4846">C171-C170</f>
        <v>2</v>
      </c>
      <c r="E171">
        <v>82815</v>
      </c>
      <c r="F171" s="1">
        <f t="shared" ref="F171" si="4847">E171-E170</f>
        <v>512</v>
      </c>
      <c r="G171">
        <v>678</v>
      </c>
      <c r="H171" s="1">
        <f t="shared" ref="H171" si="4848">G171-G170</f>
        <v>4</v>
      </c>
      <c r="I171">
        <v>10790</v>
      </c>
      <c r="J171" s="1">
        <f t="shared" ref="J171" si="4849">I171-I170</f>
        <v>64</v>
      </c>
      <c r="K171">
        <v>678555</v>
      </c>
      <c r="L171" s="1">
        <f t="shared" ref="L171" si="4850">K171-K170</f>
        <v>4003</v>
      </c>
      <c r="M171">
        <v>678</v>
      </c>
      <c r="N171" s="1">
        <f t="shared" ref="N171" si="4851">M171-M170</f>
        <v>4</v>
      </c>
      <c r="O171">
        <v>663007</v>
      </c>
      <c r="P171" s="1">
        <f t="shared" ref="P171" si="4852">O171-O170</f>
        <v>3911</v>
      </c>
      <c r="Q171">
        <v>329748</v>
      </c>
      <c r="R171" s="1">
        <f t="shared" ref="R171" si="4853">Q171-Q170</f>
        <v>2048</v>
      </c>
      <c r="S171">
        <v>164874</v>
      </c>
      <c r="T171" s="1">
        <f t="shared" ref="T171" si="4854">S171-S170</f>
        <v>1024</v>
      </c>
      <c r="U171">
        <v>659289</v>
      </c>
      <c r="V171" s="1">
        <f t="shared" ref="V171" si="4855">U171-U170</f>
        <v>3889</v>
      </c>
      <c r="W171">
        <v>1356</v>
      </c>
      <c r="X171" s="1">
        <f t="shared" ref="X171" si="4856">W171-W170</f>
        <v>8</v>
      </c>
      <c r="Y171">
        <v>339324</v>
      </c>
      <c r="Z171" s="1">
        <f t="shared" ref="Z171" si="4857">Y171-Y170</f>
        <v>2048</v>
      </c>
      <c r="AA171">
        <v>169662</v>
      </c>
      <c r="AB171" s="1">
        <f t="shared" ref="AB171" si="4858">AA171-AA170</f>
        <v>1024</v>
      </c>
      <c r="AC171">
        <v>10818</v>
      </c>
      <c r="AD171" s="1">
        <f t="shared" ref="AD171" si="4859">AC171-AC170</f>
        <v>64</v>
      </c>
      <c r="AE171">
        <v>339</v>
      </c>
      <c r="AF171" s="1">
        <f t="shared" ref="AF171" si="4860">AE171-AE170</f>
        <v>2</v>
      </c>
      <c r="AG171">
        <v>21411</v>
      </c>
      <c r="AH171" s="1">
        <f t="shared" ref="AH171" si="4861">AG171-AG170</f>
        <v>128</v>
      </c>
      <c r="AI171">
        <v>42462</v>
      </c>
      <c r="AJ171" s="1">
        <f t="shared" ref="AJ171" si="4862">AI171-AI170</f>
        <v>256</v>
      </c>
      <c r="AK171">
        <v>5409</v>
      </c>
      <c r="AL171" s="1">
        <f t="shared" ref="AL171" si="4863">AK171-AK170</f>
        <v>32</v>
      </c>
      <c r="AM171">
        <v>165630</v>
      </c>
      <c r="AN171" s="1">
        <f t="shared" ref="AN171" si="4864">AM171-AM170</f>
        <v>1024</v>
      </c>
      <c r="AO171">
        <v>331596</v>
      </c>
      <c r="AP171" s="1">
        <f t="shared" ref="AP171" si="4865">AO171-AO170</f>
        <v>2048</v>
      </c>
      <c r="AQ171">
        <v>165798</v>
      </c>
      <c r="AR171" s="1">
        <f t="shared" ref="AR171" si="4866">AQ171-AQ170</f>
        <v>1024</v>
      </c>
      <c r="AS171">
        <v>331260</v>
      </c>
      <c r="AT171" s="1">
        <f t="shared" ref="AT171" si="4867">AS171-AS170</f>
        <v>2048</v>
      </c>
      <c r="AU171">
        <v>339</v>
      </c>
      <c r="AV171" s="1">
        <f t="shared" ref="AV171" si="4868">AU171-AU170</f>
        <v>2</v>
      </c>
      <c r="AW171">
        <v>84831</v>
      </c>
      <c r="AX171" s="1">
        <f t="shared" ref="AX171" si="4869">AW171-AW170</f>
        <v>512</v>
      </c>
      <c r="AY171">
        <v>678</v>
      </c>
      <c r="AZ171" s="1">
        <f t="shared" ref="AZ171" si="4870">AY171-AY170</f>
        <v>4</v>
      </c>
      <c r="BA171">
        <v>662331</v>
      </c>
      <c r="BB171" s="1">
        <f t="shared" ref="BB171" si="4871">BA171-BA170</f>
        <v>3907</v>
      </c>
      <c r="BC171">
        <v>21391</v>
      </c>
      <c r="BD171" s="1">
        <f t="shared" ref="BD171" si="4872">BC171-BC170</f>
        <v>128</v>
      </c>
      <c r="BE171">
        <v>82437</v>
      </c>
      <c r="BF171" s="1">
        <f t="shared" ref="BF171" si="4873">BE171-BE170</f>
        <v>512</v>
      </c>
      <c r="BG171">
        <v>339</v>
      </c>
      <c r="BH171" s="1">
        <f t="shared" ref="BH171" si="4874">BG171-BG170</f>
        <v>2</v>
      </c>
    </row>
    <row r="172" spans="1:60" x14ac:dyDescent="0.3">
      <c r="A172">
        <v>83411</v>
      </c>
      <c r="B172" s="1">
        <f t="shared" si="3714"/>
        <v>512</v>
      </c>
      <c r="C172">
        <v>341</v>
      </c>
      <c r="D172" s="1">
        <f t="shared" ref="D172" si="4875">C172-C171</f>
        <v>2</v>
      </c>
      <c r="E172">
        <v>83327</v>
      </c>
      <c r="F172" s="1">
        <f t="shared" ref="F172" si="4876">E172-E171</f>
        <v>512</v>
      </c>
      <c r="G172">
        <v>682</v>
      </c>
      <c r="H172" s="1">
        <f t="shared" ref="H172" si="4877">G172-G171</f>
        <v>4</v>
      </c>
      <c r="I172">
        <v>10854</v>
      </c>
      <c r="J172" s="1">
        <f t="shared" ref="J172" si="4878">I172-I171</f>
        <v>64</v>
      </c>
      <c r="K172">
        <v>682558</v>
      </c>
      <c r="L172" s="1">
        <f t="shared" ref="L172" si="4879">K172-K171</f>
        <v>4003</v>
      </c>
      <c r="M172">
        <v>682</v>
      </c>
      <c r="N172" s="1">
        <f t="shared" ref="N172" si="4880">M172-M171</f>
        <v>4</v>
      </c>
      <c r="O172">
        <v>666918</v>
      </c>
      <c r="P172" s="1">
        <f t="shared" ref="P172" si="4881">O172-O171</f>
        <v>3911</v>
      </c>
      <c r="Q172">
        <v>331589</v>
      </c>
      <c r="R172" s="1">
        <f t="shared" ref="R172" si="4882">Q172-Q171</f>
        <v>1841</v>
      </c>
      <c r="S172">
        <v>165898</v>
      </c>
      <c r="T172" s="1">
        <f t="shared" ref="T172" si="4883">S172-S171</f>
        <v>1024</v>
      </c>
      <c r="U172">
        <v>663178</v>
      </c>
      <c r="V172" s="1">
        <f t="shared" ref="V172" si="4884">U172-U171</f>
        <v>3889</v>
      </c>
      <c r="W172">
        <v>1364</v>
      </c>
      <c r="X172" s="1">
        <f t="shared" ref="X172" si="4885">W172-W171</f>
        <v>8</v>
      </c>
      <c r="Y172">
        <v>341279</v>
      </c>
      <c r="Z172" s="1">
        <f t="shared" ref="Z172" si="4886">Y172-Y171</f>
        <v>1955</v>
      </c>
      <c r="AA172">
        <v>170686</v>
      </c>
      <c r="AB172" s="1">
        <f t="shared" ref="AB172" si="4887">AA172-AA171</f>
        <v>1024</v>
      </c>
      <c r="AC172">
        <v>10882</v>
      </c>
      <c r="AD172" s="1">
        <f t="shared" ref="AD172" si="4888">AC172-AC171</f>
        <v>64</v>
      </c>
      <c r="AE172">
        <v>341</v>
      </c>
      <c r="AF172" s="1">
        <f t="shared" ref="AF172" si="4889">AE172-AE171</f>
        <v>2</v>
      </c>
      <c r="AG172">
        <v>21539</v>
      </c>
      <c r="AH172" s="1">
        <f t="shared" ref="AH172" si="4890">AG172-AG171</f>
        <v>128</v>
      </c>
      <c r="AI172">
        <v>42718</v>
      </c>
      <c r="AJ172" s="1">
        <f t="shared" ref="AJ172" si="4891">AI172-AI171</f>
        <v>256</v>
      </c>
      <c r="AK172">
        <v>5441</v>
      </c>
      <c r="AL172" s="1">
        <f t="shared" ref="AL172" si="4892">AK172-AK171</f>
        <v>32</v>
      </c>
      <c r="AM172">
        <v>166654</v>
      </c>
      <c r="AN172" s="1">
        <f t="shared" ref="AN172" si="4893">AM172-AM171</f>
        <v>1024</v>
      </c>
      <c r="AO172">
        <v>333459</v>
      </c>
      <c r="AP172" s="1">
        <f t="shared" ref="AP172" si="4894">AO172-AO171</f>
        <v>1863</v>
      </c>
      <c r="AQ172">
        <v>166822</v>
      </c>
      <c r="AR172" s="1">
        <f t="shared" ref="AR172" si="4895">AQ172-AQ171</f>
        <v>1024</v>
      </c>
      <c r="AS172">
        <v>333119</v>
      </c>
      <c r="AT172" s="1">
        <f t="shared" ref="AT172" si="4896">AS172-AS171</f>
        <v>1859</v>
      </c>
      <c r="AU172">
        <v>341</v>
      </c>
      <c r="AV172" s="1">
        <f t="shared" ref="AV172" si="4897">AU172-AU171</f>
        <v>2</v>
      </c>
      <c r="AW172">
        <v>85343</v>
      </c>
      <c r="AX172" s="1">
        <f t="shared" ref="AX172" si="4898">AW172-AW171</f>
        <v>512</v>
      </c>
      <c r="AY172">
        <v>682</v>
      </c>
      <c r="AZ172" s="1">
        <f t="shared" ref="AZ172" si="4899">AY172-AY171</f>
        <v>4</v>
      </c>
      <c r="BA172">
        <v>666238</v>
      </c>
      <c r="BB172" s="1">
        <f t="shared" ref="BB172" si="4900">BA172-BA171</f>
        <v>3907</v>
      </c>
      <c r="BC172">
        <v>21519</v>
      </c>
      <c r="BD172" s="1">
        <f t="shared" ref="BD172" si="4901">BC172-BC171</f>
        <v>128</v>
      </c>
      <c r="BE172">
        <v>82949</v>
      </c>
      <c r="BF172" s="1">
        <f t="shared" ref="BF172" si="4902">BE172-BE171</f>
        <v>512</v>
      </c>
      <c r="BG172">
        <v>341</v>
      </c>
      <c r="BH172" s="1">
        <f t="shared" ref="BH172" si="4903">BG172-BG171</f>
        <v>2</v>
      </c>
    </row>
    <row r="173" spans="1:60" x14ac:dyDescent="0.3">
      <c r="A173">
        <v>83923</v>
      </c>
      <c r="B173" s="1">
        <f t="shared" si="3714"/>
        <v>512</v>
      </c>
      <c r="C173">
        <v>343</v>
      </c>
      <c r="D173" s="1">
        <f t="shared" ref="D173" si="4904">C173-C172</f>
        <v>2</v>
      </c>
      <c r="E173">
        <v>83839</v>
      </c>
      <c r="F173" s="1">
        <f t="shared" ref="F173" si="4905">E173-E172</f>
        <v>512</v>
      </c>
      <c r="G173">
        <v>686</v>
      </c>
      <c r="H173" s="1">
        <f t="shared" ref="H173" si="4906">G173-G172</f>
        <v>4</v>
      </c>
      <c r="I173">
        <v>10918</v>
      </c>
      <c r="J173" s="1">
        <f t="shared" ref="J173" si="4907">I173-I172</f>
        <v>64</v>
      </c>
      <c r="K173">
        <v>686561</v>
      </c>
      <c r="L173" s="1">
        <f t="shared" ref="L173" si="4908">K173-K172</f>
        <v>4003</v>
      </c>
      <c r="M173">
        <v>686</v>
      </c>
      <c r="N173" s="1">
        <f t="shared" ref="N173" si="4909">M173-M172</f>
        <v>4</v>
      </c>
      <c r="O173">
        <v>670829</v>
      </c>
      <c r="P173" s="1">
        <f t="shared" ref="P173" si="4910">O173-O172</f>
        <v>3911</v>
      </c>
      <c r="Q173">
        <v>333637</v>
      </c>
      <c r="R173" s="1">
        <f t="shared" ref="R173" si="4911">Q173-Q172</f>
        <v>2048</v>
      </c>
      <c r="S173">
        <v>166922</v>
      </c>
      <c r="T173" s="1">
        <f t="shared" ref="T173" si="4912">S173-S172</f>
        <v>1024</v>
      </c>
      <c r="U173">
        <v>667067</v>
      </c>
      <c r="V173" s="1">
        <f t="shared" ref="V173" si="4913">U173-U172</f>
        <v>3889</v>
      </c>
      <c r="W173">
        <v>1372</v>
      </c>
      <c r="X173" s="1">
        <f t="shared" ref="X173" si="4914">W173-W172</f>
        <v>8</v>
      </c>
      <c r="Y173">
        <v>343327</v>
      </c>
      <c r="Z173" s="1">
        <f t="shared" ref="Z173" si="4915">Y173-Y172</f>
        <v>2048</v>
      </c>
      <c r="AA173">
        <v>171710</v>
      </c>
      <c r="AB173" s="1">
        <f t="shared" ref="AB173" si="4916">AA173-AA172</f>
        <v>1024</v>
      </c>
      <c r="AC173">
        <v>10946</v>
      </c>
      <c r="AD173" s="1">
        <f t="shared" ref="AD173" si="4917">AC173-AC172</f>
        <v>64</v>
      </c>
      <c r="AE173">
        <v>343</v>
      </c>
      <c r="AF173" s="1">
        <f t="shared" ref="AF173" si="4918">AE173-AE172</f>
        <v>2</v>
      </c>
      <c r="AG173">
        <v>21667</v>
      </c>
      <c r="AH173" s="1">
        <f t="shared" ref="AH173" si="4919">AG173-AG172</f>
        <v>128</v>
      </c>
      <c r="AI173">
        <v>42974</v>
      </c>
      <c r="AJ173" s="1">
        <f t="shared" ref="AJ173" si="4920">AI173-AI172</f>
        <v>256</v>
      </c>
      <c r="AK173">
        <v>5473</v>
      </c>
      <c r="AL173" s="1">
        <f t="shared" ref="AL173" si="4921">AK173-AK172</f>
        <v>32</v>
      </c>
      <c r="AM173">
        <v>167678</v>
      </c>
      <c r="AN173" s="1">
        <f t="shared" ref="AN173" si="4922">AM173-AM172</f>
        <v>1024</v>
      </c>
      <c r="AO173">
        <v>335507</v>
      </c>
      <c r="AP173" s="1">
        <f t="shared" ref="AP173" si="4923">AO173-AO172</f>
        <v>2048</v>
      </c>
      <c r="AQ173">
        <v>167846</v>
      </c>
      <c r="AR173" s="1">
        <f t="shared" ref="AR173" si="4924">AQ173-AQ172</f>
        <v>1024</v>
      </c>
      <c r="AS173">
        <v>335167</v>
      </c>
      <c r="AT173" s="1">
        <f t="shared" ref="AT173" si="4925">AS173-AS172</f>
        <v>2048</v>
      </c>
      <c r="AU173">
        <v>343</v>
      </c>
      <c r="AV173" s="1">
        <f t="shared" ref="AV173" si="4926">AU173-AU172</f>
        <v>2</v>
      </c>
      <c r="AW173">
        <v>85855</v>
      </c>
      <c r="AX173" s="1">
        <f t="shared" ref="AX173" si="4927">AW173-AW172</f>
        <v>512</v>
      </c>
      <c r="AY173">
        <v>686</v>
      </c>
      <c r="AZ173" s="1">
        <f t="shared" ref="AZ173" si="4928">AY173-AY172</f>
        <v>4</v>
      </c>
      <c r="BA173">
        <v>670145</v>
      </c>
      <c r="BB173" s="1">
        <f t="shared" ref="BB173" si="4929">BA173-BA172</f>
        <v>3907</v>
      </c>
      <c r="BC173">
        <v>21647</v>
      </c>
      <c r="BD173" s="1">
        <f t="shared" ref="BD173" si="4930">BC173-BC172</f>
        <v>128</v>
      </c>
      <c r="BE173">
        <v>83461</v>
      </c>
      <c r="BF173" s="1">
        <f t="shared" ref="BF173" si="4931">BE173-BE172</f>
        <v>512</v>
      </c>
      <c r="BG173">
        <v>343</v>
      </c>
      <c r="BH173" s="1">
        <f t="shared" ref="BH173" si="4932">BG173-BG172</f>
        <v>2</v>
      </c>
    </row>
    <row r="174" spans="1:60" x14ac:dyDescent="0.3">
      <c r="A174">
        <v>84435</v>
      </c>
      <c r="B174" s="1">
        <f t="shared" si="3714"/>
        <v>512</v>
      </c>
      <c r="C174">
        <v>345</v>
      </c>
      <c r="D174" s="1">
        <f t="shared" ref="D174" si="4933">C174-C173</f>
        <v>2</v>
      </c>
      <c r="E174">
        <v>84351</v>
      </c>
      <c r="F174" s="1">
        <f t="shared" ref="F174" si="4934">E174-E173</f>
        <v>512</v>
      </c>
      <c r="G174">
        <v>690</v>
      </c>
      <c r="H174" s="1">
        <f t="shared" ref="H174" si="4935">G174-G173</f>
        <v>4</v>
      </c>
      <c r="I174">
        <v>10982</v>
      </c>
      <c r="J174" s="1">
        <f t="shared" ref="J174" si="4936">I174-I173</f>
        <v>64</v>
      </c>
      <c r="K174">
        <v>690564</v>
      </c>
      <c r="L174" s="1">
        <f t="shared" ref="L174" si="4937">K174-K173</f>
        <v>4003</v>
      </c>
      <c r="M174">
        <v>690</v>
      </c>
      <c r="N174" s="1">
        <f t="shared" ref="N174" si="4938">M174-M173</f>
        <v>4</v>
      </c>
      <c r="O174">
        <v>674740</v>
      </c>
      <c r="P174" s="1">
        <f t="shared" ref="P174" si="4939">O174-O173</f>
        <v>3911</v>
      </c>
      <c r="Q174">
        <v>335478</v>
      </c>
      <c r="R174" s="1">
        <f t="shared" ref="R174" si="4940">Q174-Q173</f>
        <v>1841</v>
      </c>
      <c r="S174">
        <v>167739</v>
      </c>
      <c r="T174" s="1">
        <f t="shared" ref="T174" si="4941">S174-S173</f>
        <v>817</v>
      </c>
      <c r="U174">
        <v>670956</v>
      </c>
      <c r="V174" s="1">
        <f t="shared" ref="V174" si="4942">U174-U173</f>
        <v>3889</v>
      </c>
      <c r="W174">
        <v>1380</v>
      </c>
      <c r="X174" s="1">
        <f t="shared" ref="X174" si="4943">W174-W173</f>
        <v>8</v>
      </c>
      <c r="Y174">
        <v>345282</v>
      </c>
      <c r="Z174" s="1">
        <f t="shared" ref="Z174" si="4944">Y174-Y173</f>
        <v>1955</v>
      </c>
      <c r="AA174">
        <v>172641</v>
      </c>
      <c r="AB174" s="1">
        <f t="shared" ref="AB174" si="4945">AA174-AA173</f>
        <v>931</v>
      </c>
      <c r="AC174">
        <v>11010</v>
      </c>
      <c r="AD174" s="1">
        <f t="shared" ref="AD174" si="4946">AC174-AC173</f>
        <v>64</v>
      </c>
      <c r="AE174">
        <v>345</v>
      </c>
      <c r="AF174" s="1">
        <f t="shared" ref="AF174" si="4947">AE174-AE173</f>
        <v>2</v>
      </c>
      <c r="AG174">
        <v>21795</v>
      </c>
      <c r="AH174" s="1">
        <f t="shared" ref="AH174" si="4948">AG174-AG173</f>
        <v>128</v>
      </c>
      <c r="AI174">
        <v>43230</v>
      </c>
      <c r="AJ174" s="1">
        <f t="shared" ref="AJ174" si="4949">AI174-AI173</f>
        <v>256</v>
      </c>
      <c r="AK174">
        <v>5505</v>
      </c>
      <c r="AL174" s="1">
        <f t="shared" ref="AL174" si="4950">AK174-AK173</f>
        <v>32</v>
      </c>
      <c r="AM174">
        <v>168513</v>
      </c>
      <c r="AN174" s="1">
        <f t="shared" ref="AN174" si="4951">AM174-AM173</f>
        <v>835</v>
      </c>
      <c r="AO174">
        <v>337370</v>
      </c>
      <c r="AP174" s="1">
        <f t="shared" ref="AP174" si="4952">AO174-AO173</f>
        <v>1863</v>
      </c>
      <c r="AQ174">
        <v>168685</v>
      </c>
      <c r="AR174" s="1">
        <f t="shared" ref="AR174" si="4953">AQ174-AQ173</f>
        <v>839</v>
      </c>
      <c r="AS174">
        <v>337026</v>
      </c>
      <c r="AT174" s="1">
        <f t="shared" ref="AT174" si="4954">AS174-AS173</f>
        <v>1859</v>
      </c>
      <c r="AU174">
        <v>345</v>
      </c>
      <c r="AV174" s="1">
        <f t="shared" ref="AV174" si="4955">AU174-AU173</f>
        <v>2</v>
      </c>
      <c r="AW174">
        <v>86367</v>
      </c>
      <c r="AX174" s="1">
        <f t="shared" ref="AX174" si="4956">AW174-AW173</f>
        <v>512</v>
      </c>
      <c r="AY174">
        <v>690</v>
      </c>
      <c r="AZ174" s="1">
        <f t="shared" ref="AZ174" si="4957">AY174-AY173</f>
        <v>4</v>
      </c>
      <c r="BA174">
        <v>674052</v>
      </c>
      <c r="BB174" s="1">
        <f t="shared" ref="BB174" si="4958">BA174-BA173</f>
        <v>3907</v>
      </c>
      <c r="BC174">
        <v>21775</v>
      </c>
      <c r="BD174" s="1">
        <f t="shared" ref="BD174" si="4959">BC174-BC173</f>
        <v>128</v>
      </c>
      <c r="BE174">
        <v>83973</v>
      </c>
      <c r="BF174" s="1">
        <f t="shared" ref="BF174" si="4960">BE174-BE173</f>
        <v>512</v>
      </c>
      <c r="BG174">
        <v>345</v>
      </c>
      <c r="BH174" s="1">
        <f t="shared" ref="BH174" si="4961">BG174-BG173</f>
        <v>2</v>
      </c>
    </row>
    <row r="175" spans="1:60" x14ac:dyDescent="0.3">
      <c r="A175">
        <v>84947</v>
      </c>
      <c r="B175" s="1">
        <f t="shared" si="3714"/>
        <v>512</v>
      </c>
      <c r="C175">
        <v>347</v>
      </c>
      <c r="D175" s="1">
        <f t="shared" ref="D175" si="4962">C175-C174</f>
        <v>2</v>
      </c>
      <c r="E175">
        <v>84863</v>
      </c>
      <c r="F175" s="1">
        <f t="shared" ref="F175" si="4963">E175-E174</f>
        <v>512</v>
      </c>
      <c r="G175">
        <v>694</v>
      </c>
      <c r="H175" s="1">
        <f t="shared" ref="H175" si="4964">G175-G174</f>
        <v>4</v>
      </c>
      <c r="I175">
        <v>11046</v>
      </c>
      <c r="J175" s="1">
        <f t="shared" ref="J175" si="4965">I175-I174</f>
        <v>64</v>
      </c>
      <c r="K175">
        <v>694567</v>
      </c>
      <c r="L175" s="1">
        <f t="shared" ref="L175" si="4966">K175-K174</f>
        <v>4003</v>
      </c>
      <c r="M175">
        <v>694</v>
      </c>
      <c r="N175" s="1">
        <f t="shared" ref="N175" si="4967">M175-M174</f>
        <v>4</v>
      </c>
      <c r="O175">
        <v>678651</v>
      </c>
      <c r="P175" s="1">
        <f t="shared" ref="P175" si="4968">O175-O174</f>
        <v>3911</v>
      </c>
      <c r="Q175">
        <v>337526</v>
      </c>
      <c r="R175" s="1">
        <f t="shared" ref="R175" si="4969">Q175-Q174</f>
        <v>2048</v>
      </c>
      <c r="S175">
        <v>168763</v>
      </c>
      <c r="T175" s="1">
        <f t="shared" ref="T175" si="4970">S175-S174</f>
        <v>1024</v>
      </c>
      <c r="U175">
        <v>674845</v>
      </c>
      <c r="V175" s="1">
        <f t="shared" ref="V175" si="4971">U175-U174</f>
        <v>3889</v>
      </c>
      <c r="W175">
        <v>1388</v>
      </c>
      <c r="X175" s="1">
        <f t="shared" ref="X175" si="4972">W175-W174</f>
        <v>8</v>
      </c>
      <c r="Y175">
        <v>347330</v>
      </c>
      <c r="Z175" s="1">
        <f t="shared" ref="Z175" si="4973">Y175-Y174</f>
        <v>2048</v>
      </c>
      <c r="AA175">
        <v>173665</v>
      </c>
      <c r="AB175" s="1">
        <f t="shared" ref="AB175" si="4974">AA175-AA174</f>
        <v>1024</v>
      </c>
      <c r="AC175">
        <v>11074</v>
      </c>
      <c r="AD175" s="1">
        <f t="shared" ref="AD175" si="4975">AC175-AC174</f>
        <v>64</v>
      </c>
      <c r="AE175">
        <v>347</v>
      </c>
      <c r="AF175" s="1">
        <f t="shared" ref="AF175" si="4976">AE175-AE174</f>
        <v>2</v>
      </c>
      <c r="AG175">
        <v>21923</v>
      </c>
      <c r="AH175" s="1">
        <f t="shared" ref="AH175" si="4977">AG175-AG174</f>
        <v>128</v>
      </c>
      <c r="AI175">
        <v>43486</v>
      </c>
      <c r="AJ175" s="1">
        <f t="shared" ref="AJ175" si="4978">AI175-AI174</f>
        <v>256</v>
      </c>
      <c r="AK175">
        <v>5537</v>
      </c>
      <c r="AL175" s="1">
        <f t="shared" ref="AL175" si="4979">AK175-AK174</f>
        <v>32</v>
      </c>
      <c r="AM175">
        <v>169537</v>
      </c>
      <c r="AN175" s="1">
        <f t="shared" ref="AN175" si="4980">AM175-AM174</f>
        <v>1024</v>
      </c>
      <c r="AO175">
        <v>339418</v>
      </c>
      <c r="AP175" s="1">
        <f t="shared" ref="AP175" si="4981">AO175-AO174</f>
        <v>2048</v>
      </c>
      <c r="AQ175">
        <v>169709</v>
      </c>
      <c r="AR175" s="1">
        <f t="shared" ref="AR175" si="4982">AQ175-AQ174</f>
        <v>1024</v>
      </c>
      <c r="AS175">
        <v>339074</v>
      </c>
      <c r="AT175" s="1">
        <f t="shared" ref="AT175" si="4983">AS175-AS174</f>
        <v>2048</v>
      </c>
      <c r="AU175">
        <v>347</v>
      </c>
      <c r="AV175" s="1">
        <f t="shared" ref="AV175" si="4984">AU175-AU174</f>
        <v>2</v>
      </c>
      <c r="AW175">
        <v>86879</v>
      </c>
      <c r="AX175" s="1">
        <f t="shared" ref="AX175" si="4985">AW175-AW174</f>
        <v>512</v>
      </c>
      <c r="AY175">
        <v>694</v>
      </c>
      <c r="AZ175" s="1">
        <f t="shared" ref="AZ175" si="4986">AY175-AY174</f>
        <v>4</v>
      </c>
      <c r="BA175">
        <v>677959</v>
      </c>
      <c r="BB175" s="1">
        <f t="shared" ref="BB175" si="4987">BA175-BA174</f>
        <v>3907</v>
      </c>
      <c r="BC175">
        <v>21903</v>
      </c>
      <c r="BD175" s="1">
        <f t="shared" ref="BD175" si="4988">BC175-BC174</f>
        <v>128</v>
      </c>
      <c r="BE175">
        <v>84485</v>
      </c>
      <c r="BF175" s="1">
        <f t="shared" ref="BF175" si="4989">BE175-BE174</f>
        <v>512</v>
      </c>
      <c r="BG175">
        <v>347</v>
      </c>
      <c r="BH175" s="1">
        <f t="shared" ref="BH175" si="4990">BG175-BG174</f>
        <v>2</v>
      </c>
    </row>
    <row r="176" spans="1:60" x14ac:dyDescent="0.3">
      <c r="A176">
        <v>85459</v>
      </c>
      <c r="B176" s="1">
        <f t="shared" si="3714"/>
        <v>512</v>
      </c>
      <c r="C176">
        <v>349</v>
      </c>
      <c r="D176" s="1">
        <f t="shared" ref="D176" si="4991">C176-C175</f>
        <v>2</v>
      </c>
      <c r="E176">
        <v>85375</v>
      </c>
      <c r="F176" s="1">
        <f t="shared" ref="F176" si="4992">E176-E175</f>
        <v>512</v>
      </c>
      <c r="G176">
        <v>698</v>
      </c>
      <c r="H176" s="1">
        <f t="shared" ref="H176" si="4993">G176-G175</f>
        <v>4</v>
      </c>
      <c r="I176">
        <v>11110</v>
      </c>
      <c r="J176" s="1">
        <f t="shared" ref="J176" si="4994">I176-I175</f>
        <v>64</v>
      </c>
      <c r="K176">
        <v>698570</v>
      </c>
      <c r="L176" s="1">
        <f t="shared" ref="L176" si="4995">K176-K175</f>
        <v>4003</v>
      </c>
      <c r="M176">
        <v>698</v>
      </c>
      <c r="N176" s="1">
        <f t="shared" ref="N176" si="4996">M176-M175</f>
        <v>4</v>
      </c>
      <c r="O176">
        <v>682562</v>
      </c>
      <c r="P176" s="1">
        <f t="shared" ref="P176" si="4997">O176-O175</f>
        <v>3911</v>
      </c>
      <c r="Q176">
        <v>339367</v>
      </c>
      <c r="R176" s="1">
        <f t="shared" ref="R176" si="4998">Q176-Q175</f>
        <v>1841</v>
      </c>
      <c r="S176">
        <v>169787</v>
      </c>
      <c r="T176" s="1">
        <f t="shared" ref="T176" si="4999">S176-S175</f>
        <v>1024</v>
      </c>
      <c r="U176">
        <v>678734</v>
      </c>
      <c r="V176" s="1">
        <f t="shared" ref="V176" si="5000">U176-U175</f>
        <v>3889</v>
      </c>
      <c r="W176">
        <v>1396</v>
      </c>
      <c r="X176" s="1">
        <f t="shared" ref="X176" si="5001">W176-W175</f>
        <v>8</v>
      </c>
      <c r="Y176">
        <v>349285</v>
      </c>
      <c r="Z176" s="1">
        <f t="shared" ref="Z176" si="5002">Y176-Y175</f>
        <v>1955</v>
      </c>
      <c r="AA176">
        <v>174689</v>
      </c>
      <c r="AB176" s="1">
        <f t="shared" ref="AB176" si="5003">AA176-AA175</f>
        <v>1024</v>
      </c>
      <c r="AC176">
        <v>11138</v>
      </c>
      <c r="AD176" s="1">
        <f t="shared" ref="AD176" si="5004">AC176-AC175</f>
        <v>64</v>
      </c>
      <c r="AE176">
        <v>349</v>
      </c>
      <c r="AF176" s="1">
        <f t="shared" ref="AF176" si="5005">AE176-AE175</f>
        <v>2</v>
      </c>
      <c r="AG176">
        <v>22051</v>
      </c>
      <c r="AH176" s="1">
        <f t="shared" ref="AH176" si="5006">AG176-AG175</f>
        <v>128</v>
      </c>
      <c r="AI176">
        <v>43742</v>
      </c>
      <c r="AJ176" s="1">
        <f t="shared" ref="AJ176" si="5007">AI176-AI175</f>
        <v>256</v>
      </c>
      <c r="AK176">
        <v>5569</v>
      </c>
      <c r="AL176" s="1">
        <f t="shared" ref="AL176" si="5008">AK176-AK175</f>
        <v>32</v>
      </c>
      <c r="AM176">
        <v>170561</v>
      </c>
      <c r="AN176" s="1">
        <f t="shared" ref="AN176" si="5009">AM176-AM175</f>
        <v>1024</v>
      </c>
      <c r="AO176">
        <v>341281</v>
      </c>
      <c r="AP176" s="1">
        <f t="shared" ref="AP176" si="5010">AO176-AO175</f>
        <v>1863</v>
      </c>
      <c r="AQ176">
        <v>170733</v>
      </c>
      <c r="AR176" s="1">
        <f t="shared" ref="AR176" si="5011">AQ176-AQ175</f>
        <v>1024</v>
      </c>
      <c r="AS176">
        <v>340933</v>
      </c>
      <c r="AT176" s="1">
        <f t="shared" ref="AT176" si="5012">AS176-AS175</f>
        <v>1859</v>
      </c>
      <c r="AU176">
        <v>349</v>
      </c>
      <c r="AV176" s="1">
        <f t="shared" ref="AV176" si="5013">AU176-AU175</f>
        <v>2</v>
      </c>
      <c r="AW176">
        <v>87391</v>
      </c>
      <c r="AX176" s="1">
        <f t="shared" ref="AX176" si="5014">AW176-AW175</f>
        <v>512</v>
      </c>
      <c r="AY176">
        <v>698</v>
      </c>
      <c r="AZ176" s="1">
        <f t="shared" ref="AZ176" si="5015">AY176-AY175</f>
        <v>4</v>
      </c>
      <c r="BA176">
        <v>681866</v>
      </c>
      <c r="BB176" s="1">
        <f t="shared" ref="BB176" si="5016">BA176-BA175</f>
        <v>3907</v>
      </c>
      <c r="BC176">
        <v>22031</v>
      </c>
      <c r="BD176" s="1">
        <f t="shared" ref="BD176" si="5017">BC176-BC175</f>
        <v>128</v>
      </c>
      <c r="BE176">
        <v>84997</v>
      </c>
      <c r="BF176" s="1">
        <f t="shared" ref="BF176" si="5018">BE176-BE175</f>
        <v>512</v>
      </c>
      <c r="BG176">
        <v>349</v>
      </c>
      <c r="BH176" s="1">
        <f t="shared" ref="BH176" si="5019">BG176-BG175</f>
        <v>2</v>
      </c>
    </row>
    <row r="177" spans="1:60" x14ac:dyDescent="0.3">
      <c r="A177">
        <v>85971</v>
      </c>
      <c r="B177" s="1">
        <f t="shared" si="3714"/>
        <v>512</v>
      </c>
      <c r="C177">
        <v>351</v>
      </c>
      <c r="D177" s="1">
        <f t="shared" ref="D177" si="5020">C177-C176</f>
        <v>2</v>
      </c>
      <c r="E177">
        <v>85887</v>
      </c>
      <c r="F177" s="1">
        <f t="shared" ref="F177" si="5021">E177-E176</f>
        <v>512</v>
      </c>
      <c r="G177">
        <v>702</v>
      </c>
      <c r="H177" s="1">
        <f t="shared" ref="H177" si="5022">G177-G176</f>
        <v>4</v>
      </c>
      <c r="I177">
        <v>11174</v>
      </c>
      <c r="J177" s="1">
        <f t="shared" ref="J177" si="5023">I177-I176</f>
        <v>64</v>
      </c>
      <c r="K177">
        <v>702573</v>
      </c>
      <c r="L177" s="1">
        <f t="shared" ref="L177" si="5024">K177-K176</f>
        <v>4003</v>
      </c>
      <c r="M177">
        <v>702</v>
      </c>
      <c r="N177" s="1">
        <f t="shared" ref="N177" si="5025">M177-M176</f>
        <v>4</v>
      </c>
      <c r="O177">
        <v>686473</v>
      </c>
      <c r="P177" s="1">
        <f t="shared" ref="P177" si="5026">O177-O176</f>
        <v>3911</v>
      </c>
      <c r="Q177">
        <v>341415</v>
      </c>
      <c r="R177" s="1">
        <f t="shared" ref="R177" si="5027">Q177-Q176</f>
        <v>2048</v>
      </c>
      <c r="S177">
        <v>170811</v>
      </c>
      <c r="T177" s="1">
        <f t="shared" ref="T177" si="5028">S177-S176</f>
        <v>1024</v>
      </c>
      <c r="U177">
        <v>682623</v>
      </c>
      <c r="V177" s="1">
        <f t="shared" ref="V177" si="5029">U177-U176</f>
        <v>3889</v>
      </c>
      <c r="W177">
        <v>1404</v>
      </c>
      <c r="X177" s="1">
        <f t="shared" ref="X177" si="5030">W177-W176</f>
        <v>8</v>
      </c>
      <c r="Y177">
        <v>351333</v>
      </c>
      <c r="Z177" s="1">
        <f t="shared" ref="Z177" si="5031">Y177-Y176</f>
        <v>2048</v>
      </c>
      <c r="AA177">
        <v>175713</v>
      </c>
      <c r="AB177" s="1">
        <f t="shared" ref="AB177" si="5032">AA177-AA176</f>
        <v>1024</v>
      </c>
      <c r="AC177">
        <v>11202</v>
      </c>
      <c r="AD177" s="1">
        <f t="shared" ref="AD177" si="5033">AC177-AC176</f>
        <v>64</v>
      </c>
      <c r="AE177">
        <v>351</v>
      </c>
      <c r="AF177" s="1">
        <f t="shared" ref="AF177" si="5034">AE177-AE176</f>
        <v>2</v>
      </c>
      <c r="AG177">
        <v>22179</v>
      </c>
      <c r="AH177" s="1">
        <f t="shared" ref="AH177" si="5035">AG177-AG176</f>
        <v>128</v>
      </c>
      <c r="AI177">
        <v>43998</v>
      </c>
      <c r="AJ177" s="1">
        <f t="shared" ref="AJ177" si="5036">AI177-AI176</f>
        <v>256</v>
      </c>
      <c r="AK177">
        <v>5601</v>
      </c>
      <c r="AL177" s="1">
        <f t="shared" ref="AL177" si="5037">AK177-AK176</f>
        <v>32</v>
      </c>
      <c r="AM177">
        <v>171585</v>
      </c>
      <c r="AN177" s="1">
        <f t="shared" ref="AN177" si="5038">AM177-AM176</f>
        <v>1024</v>
      </c>
      <c r="AO177">
        <v>343329</v>
      </c>
      <c r="AP177" s="1">
        <f t="shared" ref="AP177" si="5039">AO177-AO176</f>
        <v>2048</v>
      </c>
      <c r="AQ177">
        <v>171757</v>
      </c>
      <c r="AR177" s="1">
        <f t="shared" ref="AR177" si="5040">AQ177-AQ176</f>
        <v>1024</v>
      </c>
      <c r="AS177">
        <v>342981</v>
      </c>
      <c r="AT177" s="1">
        <f t="shared" ref="AT177" si="5041">AS177-AS176</f>
        <v>2048</v>
      </c>
      <c r="AU177">
        <v>351</v>
      </c>
      <c r="AV177" s="1">
        <f t="shared" ref="AV177" si="5042">AU177-AU176</f>
        <v>2</v>
      </c>
      <c r="AW177">
        <v>87903</v>
      </c>
      <c r="AX177" s="1">
        <f t="shared" ref="AX177" si="5043">AW177-AW176</f>
        <v>512</v>
      </c>
      <c r="AY177">
        <v>702</v>
      </c>
      <c r="AZ177" s="1">
        <f t="shared" ref="AZ177" si="5044">AY177-AY176</f>
        <v>4</v>
      </c>
      <c r="BA177">
        <v>685773</v>
      </c>
      <c r="BB177" s="1">
        <f t="shared" ref="BB177" si="5045">BA177-BA176</f>
        <v>3907</v>
      </c>
      <c r="BC177">
        <v>22159</v>
      </c>
      <c r="BD177" s="1">
        <f t="shared" ref="BD177" si="5046">BC177-BC176</f>
        <v>128</v>
      </c>
      <c r="BE177">
        <v>85509</v>
      </c>
      <c r="BF177" s="1">
        <f t="shared" ref="BF177" si="5047">BE177-BE176</f>
        <v>512</v>
      </c>
      <c r="BG177">
        <v>351</v>
      </c>
      <c r="BH177" s="1">
        <f t="shared" ref="BH177" si="5048">BG177-BG176</f>
        <v>2</v>
      </c>
    </row>
    <row r="178" spans="1:60" x14ac:dyDescent="0.3">
      <c r="A178">
        <v>86298</v>
      </c>
      <c r="B178" s="1">
        <f t="shared" si="3714"/>
        <v>327</v>
      </c>
      <c r="C178">
        <v>353</v>
      </c>
      <c r="D178" s="1">
        <f t="shared" ref="D178" si="5049">C178-C177</f>
        <v>2</v>
      </c>
      <c r="E178">
        <v>86210</v>
      </c>
      <c r="F178" s="1">
        <f t="shared" ref="F178" si="5050">E178-E177</f>
        <v>323</v>
      </c>
      <c r="G178">
        <v>706</v>
      </c>
      <c r="H178" s="1">
        <f t="shared" ref="H178" si="5051">G178-G177</f>
        <v>4</v>
      </c>
      <c r="I178">
        <v>11238</v>
      </c>
      <c r="J178" s="1">
        <f t="shared" ref="J178" si="5052">I178-I177</f>
        <v>64</v>
      </c>
      <c r="K178">
        <v>706576</v>
      </c>
      <c r="L178" s="1">
        <f t="shared" ref="L178" si="5053">K178-K177</f>
        <v>4003</v>
      </c>
      <c r="M178">
        <v>706</v>
      </c>
      <c r="N178" s="1">
        <f t="shared" ref="N178" si="5054">M178-M177</f>
        <v>4</v>
      </c>
      <c r="O178">
        <v>690384</v>
      </c>
      <c r="P178" s="1">
        <f t="shared" ref="P178" si="5055">O178-O177</f>
        <v>3911</v>
      </c>
      <c r="Q178">
        <v>343256</v>
      </c>
      <c r="R178" s="1">
        <f t="shared" ref="R178" si="5056">Q178-Q177</f>
        <v>1841</v>
      </c>
      <c r="S178">
        <v>171628</v>
      </c>
      <c r="T178" s="1">
        <f t="shared" ref="T178" si="5057">S178-S177</f>
        <v>817</v>
      </c>
      <c r="U178">
        <v>686512</v>
      </c>
      <c r="V178" s="1">
        <f t="shared" ref="V178" si="5058">U178-U177</f>
        <v>3889</v>
      </c>
      <c r="W178">
        <v>1412</v>
      </c>
      <c r="X178" s="1">
        <f t="shared" ref="X178" si="5059">W178-W177</f>
        <v>8</v>
      </c>
      <c r="Y178">
        <v>353288</v>
      </c>
      <c r="Z178" s="1">
        <f t="shared" ref="Z178" si="5060">Y178-Y177</f>
        <v>1955</v>
      </c>
      <c r="AA178">
        <v>176644</v>
      </c>
      <c r="AB178" s="1">
        <f t="shared" ref="AB178" si="5061">AA178-AA177</f>
        <v>931</v>
      </c>
      <c r="AC178">
        <v>11266</v>
      </c>
      <c r="AD178" s="1">
        <f t="shared" ref="AD178" si="5062">AC178-AC177</f>
        <v>64</v>
      </c>
      <c r="AE178">
        <v>353</v>
      </c>
      <c r="AF178" s="1">
        <f t="shared" ref="AF178" si="5063">AE178-AE177</f>
        <v>2</v>
      </c>
      <c r="AG178">
        <v>22307</v>
      </c>
      <c r="AH178" s="1">
        <f t="shared" ref="AH178" si="5064">AG178-AG177</f>
        <v>128</v>
      </c>
      <c r="AI178">
        <v>44161</v>
      </c>
      <c r="AJ178" s="1">
        <f t="shared" ref="AJ178" si="5065">AI178-AI177</f>
        <v>163</v>
      </c>
      <c r="AK178">
        <v>5633</v>
      </c>
      <c r="AL178" s="1">
        <f t="shared" ref="AL178" si="5066">AK178-AK177</f>
        <v>32</v>
      </c>
      <c r="AM178">
        <v>172420</v>
      </c>
      <c r="AN178" s="1">
        <f t="shared" ref="AN178" si="5067">AM178-AM177</f>
        <v>835</v>
      </c>
      <c r="AO178">
        <v>345192</v>
      </c>
      <c r="AP178" s="1">
        <f t="shared" ref="AP178" si="5068">AO178-AO177</f>
        <v>1863</v>
      </c>
      <c r="AQ178">
        <v>172596</v>
      </c>
      <c r="AR178" s="1">
        <f t="shared" ref="AR178" si="5069">AQ178-AQ177</f>
        <v>839</v>
      </c>
      <c r="AS178">
        <v>344840</v>
      </c>
      <c r="AT178" s="1">
        <f t="shared" ref="AT178" si="5070">AS178-AS177</f>
        <v>1859</v>
      </c>
      <c r="AU178">
        <v>353</v>
      </c>
      <c r="AV178" s="1">
        <f t="shared" ref="AV178" si="5071">AU178-AU177</f>
        <v>2</v>
      </c>
      <c r="AW178">
        <v>88322</v>
      </c>
      <c r="AX178" s="1">
        <f t="shared" ref="AX178" si="5072">AW178-AW177</f>
        <v>419</v>
      </c>
      <c r="AY178">
        <v>706</v>
      </c>
      <c r="AZ178" s="1">
        <f t="shared" ref="AZ178" si="5073">AY178-AY177</f>
        <v>4</v>
      </c>
      <c r="BA178">
        <v>689680</v>
      </c>
      <c r="BB178" s="1">
        <f t="shared" ref="BB178" si="5074">BA178-BA177</f>
        <v>3907</v>
      </c>
      <c r="BC178">
        <v>22287</v>
      </c>
      <c r="BD178" s="1">
        <f t="shared" ref="BD178" si="5075">BC178-BC177</f>
        <v>128</v>
      </c>
      <c r="BE178">
        <v>85814</v>
      </c>
      <c r="BF178" s="1">
        <f t="shared" ref="BF178" si="5076">BE178-BE177</f>
        <v>305</v>
      </c>
      <c r="BG178">
        <v>353</v>
      </c>
      <c r="BH178" s="1">
        <f t="shared" ref="BH178" si="5077">BG178-BG177</f>
        <v>2</v>
      </c>
    </row>
    <row r="179" spans="1:60" x14ac:dyDescent="0.3">
      <c r="A179">
        <v>86810</v>
      </c>
      <c r="B179" s="1">
        <f t="shared" si="3714"/>
        <v>512</v>
      </c>
      <c r="C179">
        <v>355</v>
      </c>
      <c r="D179" s="1">
        <f t="shared" ref="D179" si="5078">C179-C178</f>
        <v>2</v>
      </c>
      <c r="E179">
        <v>86722</v>
      </c>
      <c r="F179" s="1">
        <f t="shared" ref="F179" si="5079">E179-E178</f>
        <v>512</v>
      </c>
      <c r="G179">
        <v>710</v>
      </c>
      <c r="H179" s="1">
        <f t="shared" ref="H179" si="5080">G179-G178</f>
        <v>4</v>
      </c>
      <c r="I179">
        <v>11302</v>
      </c>
      <c r="J179" s="1">
        <f t="shared" ref="J179" si="5081">I179-I178</f>
        <v>64</v>
      </c>
      <c r="K179">
        <v>710579</v>
      </c>
      <c r="L179" s="1">
        <f t="shared" ref="L179" si="5082">K179-K178</f>
        <v>4003</v>
      </c>
      <c r="M179">
        <v>710</v>
      </c>
      <c r="N179" s="1">
        <f t="shared" ref="N179" si="5083">M179-M178</f>
        <v>4</v>
      </c>
      <c r="O179">
        <v>694295</v>
      </c>
      <c r="P179" s="1">
        <f t="shared" ref="P179" si="5084">O179-O178</f>
        <v>3911</v>
      </c>
      <c r="Q179">
        <v>345304</v>
      </c>
      <c r="R179" s="1">
        <f t="shared" ref="R179" si="5085">Q179-Q178</f>
        <v>2048</v>
      </c>
      <c r="S179">
        <v>172652</v>
      </c>
      <c r="T179" s="1">
        <f t="shared" ref="T179" si="5086">S179-S178</f>
        <v>1024</v>
      </c>
      <c r="U179">
        <v>690401</v>
      </c>
      <c r="V179" s="1">
        <f t="shared" ref="V179" si="5087">U179-U178</f>
        <v>3889</v>
      </c>
      <c r="W179">
        <v>1420</v>
      </c>
      <c r="X179" s="1">
        <f t="shared" ref="X179" si="5088">W179-W178</f>
        <v>8</v>
      </c>
      <c r="Y179">
        <v>355336</v>
      </c>
      <c r="Z179" s="1">
        <f t="shared" ref="Z179" si="5089">Y179-Y178</f>
        <v>2048</v>
      </c>
      <c r="AA179">
        <v>177668</v>
      </c>
      <c r="AB179" s="1">
        <f t="shared" ref="AB179" si="5090">AA179-AA178</f>
        <v>1024</v>
      </c>
      <c r="AC179">
        <v>11330</v>
      </c>
      <c r="AD179" s="1">
        <f t="shared" ref="AD179" si="5091">AC179-AC178</f>
        <v>64</v>
      </c>
      <c r="AE179">
        <v>355</v>
      </c>
      <c r="AF179" s="1">
        <f t="shared" ref="AF179" si="5092">AE179-AE178</f>
        <v>2</v>
      </c>
      <c r="AG179">
        <v>22435</v>
      </c>
      <c r="AH179" s="1">
        <f t="shared" ref="AH179" si="5093">AG179-AG178</f>
        <v>128</v>
      </c>
      <c r="AI179">
        <v>44417</v>
      </c>
      <c r="AJ179" s="1">
        <f t="shared" ref="AJ179" si="5094">AI179-AI178</f>
        <v>256</v>
      </c>
      <c r="AK179">
        <v>5665</v>
      </c>
      <c r="AL179" s="1">
        <f t="shared" ref="AL179" si="5095">AK179-AK178</f>
        <v>32</v>
      </c>
      <c r="AM179">
        <v>173444</v>
      </c>
      <c r="AN179" s="1">
        <f t="shared" ref="AN179" si="5096">AM179-AM178</f>
        <v>1024</v>
      </c>
      <c r="AO179">
        <v>347240</v>
      </c>
      <c r="AP179" s="1">
        <f t="shared" ref="AP179" si="5097">AO179-AO178</f>
        <v>2048</v>
      </c>
      <c r="AQ179">
        <v>173620</v>
      </c>
      <c r="AR179" s="1">
        <f t="shared" ref="AR179" si="5098">AQ179-AQ178</f>
        <v>1024</v>
      </c>
      <c r="AS179">
        <v>346888</v>
      </c>
      <c r="AT179" s="1">
        <f t="shared" ref="AT179" si="5099">AS179-AS178</f>
        <v>2048</v>
      </c>
      <c r="AU179">
        <v>355</v>
      </c>
      <c r="AV179" s="1">
        <f t="shared" ref="AV179" si="5100">AU179-AU178</f>
        <v>2</v>
      </c>
      <c r="AW179">
        <v>88834</v>
      </c>
      <c r="AX179" s="1">
        <f t="shared" ref="AX179" si="5101">AW179-AW178</f>
        <v>512</v>
      </c>
      <c r="AY179">
        <v>710</v>
      </c>
      <c r="AZ179" s="1">
        <f t="shared" ref="AZ179" si="5102">AY179-AY178</f>
        <v>4</v>
      </c>
      <c r="BA179">
        <v>693587</v>
      </c>
      <c r="BB179" s="1">
        <f t="shared" ref="BB179" si="5103">BA179-BA178</f>
        <v>3907</v>
      </c>
      <c r="BC179">
        <v>22415</v>
      </c>
      <c r="BD179" s="1">
        <f t="shared" ref="BD179" si="5104">BC179-BC178</f>
        <v>128</v>
      </c>
      <c r="BE179">
        <v>86326</v>
      </c>
      <c r="BF179" s="1">
        <f t="shared" ref="BF179" si="5105">BE179-BE178</f>
        <v>512</v>
      </c>
      <c r="BG179">
        <v>355</v>
      </c>
      <c r="BH179" s="1">
        <f t="shared" ref="BH179" si="5106">BG179-BG178</f>
        <v>2</v>
      </c>
    </row>
    <row r="180" spans="1:60" x14ac:dyDescent="0.3">
      <c r="A180">
        <v>87322</v>
      </c>
      <c r="B180" s="1">
        <f t="shared" si="3714"/>
        <v>512</v>
      </c>
      <c r="C180">
        <v>357</v>
      </c>
      <c r="D180" s="1">
        <f t="shared" ref="D180" si="5107">C180-C179</f>
        <v>2</v>
      </c>
      <c r="E180">
        <v>87234</v>
      </c>
      <c r="F180" s="1">
        <f t="shared" ref="F180" si="5108">E180-E179</f>
        <v>512</v>
      </c>
      <c r="G180">
        <v>714</v>
      </c>
      <c r="H180" s="1">
        <f t="shared" ref="H180" si="5109">G180-G179</f>
        <v>4</v>
      </c>
      <c r="I180">
        <v>11366</v>
      </c>
      <c r="J180" s="1">
        <f t="shared" ref="J180" si="5110">I180-I179</f>
        <v>64</v>
      </c>
      <c r="K180">
        <v>714582</v>
      </c>
      <c r="L180" s="1">
        <f t="shared" ref="L180" si="5111">K180-K179</f>
        <v>4003</v>
      </c>
      <c r="M180">
        <v>714</v>
      </c>
      <c r="N180" s="1">
        <f t="shared" ref="N180" si="5112">M180-M179</f>
        <v>4</v>
      </c>
      <c r="O180">
        <v>698206</v>
      </c>
      <c r="P180" s="1">
        <f t="shared" ref="P180" si="5113">O180-O179</f>
        <v>3911</v>
      </c>
      <c r="Q180">
        <v>347145</v>
      </c>
      <c r="R180" s="1">
        <f t="shared" ref="R180" si="5114">Q180-Q179</f>
        <v>1841</v>
      </c>
      <c r="S180">
        <v>173676</v>
      </c>
      <c r="T180" s="1">
        <f t="shared" ref="T180" si="5115">S180-S179</f>
        <v>1024</v>
      </c>
      <c r="U180">
        <v>694290</v>
      </c>
      <c r="V180" s="1">
        <f t="shared" ref="V180" si="5116">U180-U179</f>
        <v>3889</v>
      </c>
      <c r="W180">
        <v>1428</v>
      </c>
      <c r="X180" s="1">
        <f t="shared" ref="X180" si="5117">W180-W179</f>
        <v>8</v>
      </c>
      <c r="Y180">
        <v>357291</v>
      </c>
      <c r="Z180" s="1">
        <f t="shared" ref="Z180" si="5118">Y180-Y179</f>
        <v>1955</v>
      </c>
      <c r="AA180">
        <v>178692</v>
      </c>
      <c r="AB180" s="1">
        <f t="shared" ref="AB180" si="5119">AA180-AA179</f>
        <v>1024</v>
      </c>
      <c r="AC180">
        <v>11394</v>
      </c>
      <c r="AD180" s="1">
        <f t="shared" ref="AD180" si="5120">AC180-AC179</f>
        <v>64</v>
      </c>
      <c r="AE180">
        <v>357</v>
      </c>
      <c r="AF180" s="1">
        <f t="shared" ref="AF180" si="5121">AE180-AE179</f>
        <v>2</v>
      </c>
      <c r="AG180">
        <v>22563</v>
      </c>
      <c r="AH180" s="1">
        <f t="shared" ref="AH180" si="5122">AG180-AG179</f>
        <v>128</v>
      </c>
      <c r="AI180">
        <v>44673</v>
      </c>
      <c r="AJ180" s="1">
        <f t="shared" ref="AJ180" si="5123">AI180-AI179</f>
        <v>256</v>
      </c>
      <c r="AK180">
        <v>5697</v>
      </c>
      <c r="AL180" s="1">
        <f t="shared" ref="AL180" si="5124">AK180-AK179</f>
        <v>32</v>
      </c>
      <c r="AM180">
        <v>174468</v>
      </c>
      <c r="AN180" s="1">
        <f t="shared" ref="AN180" si="5125">AM180-AM179</f>
        <v>1024</v>
      </c>
      <c r="AO180">
        <v>349103</v>
      </c>
      <c r="AP180" s="1">
        <f t="shared" ref="AP180" si="5126">AO180-AO179</f>
        <v>1863</v>
      </c>
      <c r="AQ180">
        <v>174644</v>
      </c>
      <c r="AR180" s="1">
        <f t="shared" ref="AR180" si="5127">AQ180-AQ179</f>
        <v>1024</v>
      </c>
      <c r="AS180">
        <v>348747</v>
      </c>
      <c r="AT180" s="1">
        <f t="shared" ref="AT180" si="5128">AS180-AS179</f>
        <v>1859</v>
      </c>
      <c r="AU180">
        <v>357</v>
      </c>
      <c r="AV180" s="1">
        <f t="shared" ref="AV180" si="5129">AU180-AU179</f>
        <v>2</v>
      </c>
      <c r="AW180">
        <v>89346</v>
      </c>
      <c r="AX180" s="1">
        <f t="shared" ref="AX180" si="5130">AW180-AW179</f>
        <v>512</v>
      </c>
      <c r="AY180">
        <v>714</v>
      </c>
      <c r="AZ180" s="1">
        <f t="shared" ref="AZ180" si="5131">AY180-AY179</f>
        <v>4</v>
      </c>
      <c r="BA180">
        <v>697494</v>
      </c>
      <c r="BB180" s="1">
        <f t="shared" ref="BB180" si="5132">BA180-BA179</f>
        <v>3907</v>
      </c>
      <c r="BC180">
        <v>22543</v>
      </c>
      <c r="BD180" s="1">
        <f t="shared" ref="BD180" si="5133">BC180-BC179</f>
        <v>128</v>
      </c>
      <c r="BE180">
        <v>86838</v>
      </c>
      <c r="BF180" s="1">
        <f t="shared" ref="BF180" si="5134">BE180-BE179</f>
        <v>512</v>
      </c>
      <c r="BG180">
        <v>357</v>
      </c>
      <c r="BH180" s="1">
        <f t="shared" ref="BH180" si="5135">BG180-BG179</f>
        <v>2</v>
      </c>
    </row>
    <row r="181" spans="1:60" x14ac:dyDescent="0.3">
      <c r="A181">
        <v>87834</v>
      </c>
      <c r="B181" s="1">
        <f t="shared" si="3714"/>
        <v>512</v>
      </c>
      <c r="C181">
        <v>359</v>
      </c>
      <c r="D181" s="1">
        <f t="shared" ref="D181" si="5136">C181-C180</f>
        <v>2</v>
      </c>
      <c r="E181">
        <v>87746</v>
      </c>
      <c r="F181" s="1">
        <f t="shared" ref="F181" si="5137">E181-E180</f>
        <v>512</v>
      </c>
      <c r="G181">
        <v>718</v>
      </c>
      <c r="H181" s="1">
        <f t="shared" ref="H181" si="5138">G181-G180</f>
        <v>4</v>
      </c>
      <c r="I181">
        <v>11430</v>
      </c>
      <c r="J181" s="1">
        <f t="shared" ref="J181" si="5139">I181-I180</f>
        <v>64</v>
      </c>
      <c r="K181">
        <v>718585</v>
      </c>
      <c r="L181" s="1">
        <f t="shared" ref="L181" si="5140">K181-K180</f>
        <v>4003</v>
      </c>
      <c r="M181">
        <v>718</v>
      </c>
      <c r="N181" s="1">
        <f t="shared" ref="N181" si="5141">M181-M180</f>
        <v>4</v>
      </c>
      <c r="O181">
        <v>702117</v>
      </c>
      <c r="P181" s="1">
        <f t="shared" ref="P181" si="5142">O181-O180</f>
        <v>3911</v>
      </c>
      <c r="Q181">
        <v>349193</v>
      </c>
      <c r="R181" s="1">
        <f t="shared" ref="R181" si="5143">Q181-Q180</f>
        <v>2048</v>
      </c>
      <c r="S181">
        <v>174700</v>
      </c>
      <c r="T181" s="1">
        <f t="shared" ref="T181" si="5144">S181-S180</f>
        <v>1024</v>
      </c>
      <c r="U181">
        <v>698179</v>
      </c>
      <c r="V181" s="1">
        <f t="shared" ref="V181" si="5145">U181-U180</f>
        <v>3889</v>
      </c>
      <c r="W181">
        <v>1436</v>
      </c>
      <c r="X181" s="1">
        <f t="shared" ref="X181" si="5146">W181-W180</f>
        <v>8</v>
      </c>
      <c r="Y181">
        <v>359339</v>
      </c>
      <c r="Z181" s="1">
        <f t="shared" ref="Z181" si="5147">Y181-Y180</f>
        <v>2048</v>
      </c>
      <c r="AA181">
        <v>179716</v>
      </c>
      <c r="AB181" s="1">
        <f t="shared" ref="AB181" si="5148">AA181-AA180</f>
        <v>1024</v>
      </c>
      <c r="AC181">
        <v>11458</v>
      </c>
      <c r="AD181" s="1">
        <f t="shared" ref="AD181" si="5149">AC181-AC180</f>
        <v>64</v>
      </c>
      <c r="AE181">
        <v>359</v>
      </c>
      <c r="AF181" s="1">
        <f t="shared" ref="AF181" si="5150">AE181-AE180</f>
        <v>2</v>
      </c>
      <c r="AG181">
        <v>22691</v>
      </c>
      <c r="AH181" s="1">
        <f t="shared" ref="AH181" si="5151">AG181-AG180</f>
        <v>128</v>
      </c>
      <c r="AI181">
        <v>44929</v>
      </c>
      <c r="AJ181" s="1">
        <f t="shared" ref="AJ181" si="5152">AI181-AI180</f>
        <v>256</v>
      </c>
      <c r="AK181">
        <v>5729</v>
      </c>
      <c r="AL181" s="1">
        <f t="shared" ref="AL181" si="5153">AK181-AK180</f>
        <v>32</v>
      </c>
      <c r="AM181">
        <v>175492</v>
      </c>
      <c r="AN181" s="1">
        <f t="shared" ref="AN181" si="5154">AM181-AM180</f>
        <v>1024</v>
      </c>
      <c r="AO181">
        <v>351151</v>
      </c>
      <c r="AP181" s="1">
        <f t="shared" ref="AP181" si="5155">AO181-AO180</f>
        <v>2048</v>
      </c>
      <c r="AQ181">
        <v>175668</v>
      </c>
      <c r="AR181" s="1">
        <f t="shared" ref="AR181" si="5156">AQ181-AQ180</f>
        <v>1024</v>
      </c>
      <c r="AS181">
        <v>350795</v>
      </c>
      <c r="AT181" s="1">
        <f t="shared" ref="AT181" si="5157">AS181-AS180</f>
        <v>2048</v>
      </c>
      <c r="AU181">
        <v>359</v>
      </c>
      <c r="AV181" s="1">
        <f t="shared" ref="AV181" si="5158">AU181-AU180</f>
        <v>2</v>
      </c>
      <c r="AW181">
        <v>89858</v>
      </c>
      <c r="AX181" s="1">
        <f t="shared" ref="AX181" si="5159">AW181-AW180</f>
        <v>512</v>
      </c>
      <c r="AY181">
        <v>718</v>
      </c>
      <c r="AZ181" s="1">
        <f t="shared" ref="AZ181" si="5160">AY181-AY180</f>
        <v>4</v>
      </c>
      <c r="BA181">
        <v>701401</v>
      </c>
      <c r="BB181" s="1">
        <f t="shared" ref="BB181" si="5161">BA181-BA180</f>
        <v>3907</v>
      </c>
      <c r="BC181">
        <v>22671</v>
      </c>
      <c r="BD181" s="1">
        <f t="shared" ref="BD181" si="5162">BC181-BC180</f>
        <v>128</v>
      </c>
      <c r="BE181">
        <v>87350</v>
      </c>
      <c r="BF181" s="1">
        <f t="shared" ref="BF181" si="5163">BE181-BE180</f>
        <v>512</v>
      </c>
      <c r="BG181">
        <v>359</v>
      </c>
      <c r="BH181" s="1">
        <f t="shared" ref="BH181" si="5164">BG181-BG180</f>
        <v>2</v>
      </c>
    </row>
    <row r="182" spans="1:60" x14ac:dyDescent="0.3">
      <c r="A182">
        <v>88346</v>
      </c>
      <c r="B182" s="1">
        <f t="shared" si="3714"/>
        <v>512</v>
      </c>
      <c r="C182">
        <v>361</v>
      </c>
      <c r="D182" s="1">
        <f t="shared" ref="D182" si="5165">C182-C181</f>
        <v>2</v>
      </c>
      <c r="E182">
        <v>88258</v>
      </c>
      <c r="F182" s="1">
        <f t="shared" ref="F182" si="5166">E182-E181</f>
        <v>512</v>
      </c>
      <c r="G182">
        <v>722</v>
      </c>
      <c r="H182" s="1">
        <f t="shared" ref="H182" si="5167">G182-G181</f>
        <v>4</v>
      </c>
      <c r="I182">
        <v>11494</v>
      </c>
      <c r="J182" s="1">
        <f t="shared" ref="J182" si="5168">I182-I181</f>
        <v>64</v>
      </c>
      <c r="K182">
        <v>722588</v>
      </c>
      <c r="L182" s="1">
        <f t="shared" ref="L182" si="5169">K182-K181</f>
        <v>4003</v>
      </c>
      <c r="M182">
        <v>722</v>
      </c>
      <c r="N182" s="1">
        <f t="shared" ref="N182" si="5170">M182-M181</f>
        <v>4</v>
      </c>
      <c r="O182">
        <v>706028</v>
      </c>
      <c r="P182" s="1">
        <f t="shared" ref="P182" si="5171">O182-O181</f>
        <v>3911</v>
      </c>
      <c r="Q182">
        <v>351034</v>
      </c>
      <c r="R182" s="1">
        <f t="shared" ref="R182" si="5172">Q182-Q181</f>
        <v>1841</v>
      </c>
      <c r="S182">
        <v>175517</v>
      </c>
      <c r="T182" s="1">
        <f t="shared" ref="T182" si="5173">S182-S181</f>
        <v>817</v>
      </c>
      <c r="U182">
        <v>702068</v>
      </c>
      <c r="V182" s="1">
        <f t="shared" ref="V182" si="5174">U182-U181</f>
        <v>3889</v>
      </c>
      <c r="W182">
        <v>1444</v>
      </c>
      <c r="X182" s="1">
        <f t="shared" ref="X182" si="5175">W182-W181</f>
        <v>8</v>
      </c>
      <c r="Y182">
        <v>361294</v>
      </c>
      <c r="Z182" s="1">
        <f t="shared" ref="Z182" si="5176">Y182-Y181</f>
        <v>1955</v>
      </c>
      <c r="AA182">
        <v>180647</v>
      </c>
      <c r="AB182" s="1">
        <f t="shared" ref="AB182" si="5177">AA182-AA181</f>
        <v>931</v>
      </c>
      <c r="AC182">
        <v>11522</v>
      </c>
      <c r="AD182" s="1">
        <f t="shared" ref="AD182" si="5178">AC182-AC181</f>
        <v>64</v>
      </c>
      <c r="AE182">
        <v>361</v>
      </c>
      <c r="AF182" s="1">
        <f t="shared" ref="AF182" si="5179">AE182-AE181</f>
        <v>2</v>
      </c>
      <c r="AG182">
        <v>22819</v>
      </c>
      <c r="AH182" s="1">
        <f t="shared" ref="AH182" si="5180">AG182-AG181</f>
        <v>128</v>
      </c>
      <c r="AI182">
        <v>45185</v>
      </c>
      <c r="AJ182" s="1">
        <f t="shared" ref="AJ182" si="5181">AI182-AI181</f>
        <v>256</v>
      </c>
      <c r="AK182">
        <v>5761</v>
      </c>
      <c r="AL182" s="1">
        <f t="shared" ref="AL182" si="5182">AK182-AK181</f>
        <v>32</v>
      </c>
      <c r="AM182">
        <v>176327</v>
      </c>
      <c r="AN182" s="1">
        <f t="shared" ref="AN182" si="5183">AM182-AM181</f>
        <v>835</v>
      </c>
      <c r="AO182">
        <v>353014</v>
      </c>
      <c r="AP182" s="1">
        <f t="shared" ref="AP182" si="5184">AO182-AO181</f>
        <v>1863</v>
      </c>
      <c r="AQ182">
        <v>176507</v>
      </c>
      <c r="AR182" s="1">
        <f t="shared" ref="AR182" si="5185">AQ182-AQ181</f>
        <v>839</v>
      </c>
      <c r="AS182">
        <v>352654</v>
      </c>
      <c r="AT182" s="1">
        <f t="shared" ref="AT182" si="5186">AS182-AS181</f>
        <v>1859</v>
      </c>
      <c r="AU182">
        <v>361</v>
      </c>
      <c r="AV182" s="1">
        <f t="shared" ref="AV182" si="5187">AU182-AU181</f>
        <v>2</v>
      </c>
      <c r="AW182">
        <v>90370</v>
      </c>
      <c r="AX182" s="1">
        <f t="shared" ref="AX182" si="5188">AW182-AW181</f>
        <v>512</v>
      </c>
      <c r="AY182">
        <v>722</v>
      </c>
      <c r="AZ182" s="1">
        <f t="shared" ref="AZ182" si="5189">AY182-AY181</f>
        <v>4</v>
      </c>
      <c r="BA182">
        <v>705308</v>
      </c>
      <c r="BB182" s="1">
        <f t="shared" ref="BB182" si="5190">BA182-BA181</f>
        <v>3907</v>
      </c>
      <c r="BC182">
        <v>22799</v>
      </c>
      <c r="BD182" s="1">
        <f t="shared" ref="BD182" si="5191">BC182-BC181</f>
        <v>128</v>
      </c>
      <c r="BE182">
        <v>87862</v>
      </c>
      <c r="BF182" s="1">
        <f t="shared" ref="BF182" si="5192">BE182-BE181</f>
        <v>512</v>
      </c>
      <c r="BG182">
        <v>361</v>
      </c>
      <c r="BH182" s="1">
        <f t="shared" ref="BH182" si="5193">BG182-BG181</f>
        <v>2</v>
      </c>
    </row>
    <row r="183" spans="1:60" x14ac:dyDescent="0.3">
      <c r="A183">
        <v>88858</v>
      </c>
      <c r="B183" s="1">
        <f t="shared" si="3714"/>
        <v>512</v>
      </c>
      <c r="C183">
        <v>363</v>
      </c>
      <c r="D183" s="1">
        <f t="shared" ref="D183" si="5194">C183-C182</f>
        <v>2</v>
      </c>
      <c r="E183">
        <v>88770</v>
      </c>
      <c r="F183" s="1">
        <f t="shared" ref="F183" si="5195">E183-E182</f>
        <v>512</v>
      </c>
      <c r="G183">
        <v>726</v>
      </c>
      <c r="H183" s="1">
        <f t="shared" ref="H183" si="5196">G183-G182</f>
        <v>4</v>
      </c>
      <c r="I183">
        <v>11558</v>
      </c>
      <c r="J183" s="1">
        <f t="shared" ref="J183" si="5197">I183-I182</f>
        <v>64</v>
      </c>
      <c r="K183">
        <v>726591</v>
      </c>
      <c r="L183" s="1">
        <f t="shared" ref="L183" si="5198">K183-K182</f>
        <v>4003</v>
      </c>
      <c r="M183">
        <v>726</v>
      </c>
      <c r="N183" s="1">
        <f t="shared" ref="N183" si="5199">M183-M182</f>
        <v>4</v>
      </c>
      <c r="O183">
        <v>709939</v>
      </c>
      <c r="P183" s="1">
        <f t="shared" ref="P183" si="5200">O183-O182</f>
        <v>3911</v>
      </c>
      <c r="Q183">
        <v>353082</v>
      </c>
      <c r="R183" s="1">
        <f t="shared" ref="R183" si="5201">Q183-Q182</f>
        <v>2048</v>
      </c>
      <c r="S183">
        <v>176541</v>
      </c>
      <c r="T183" s="1">
        <f t="shared" ref="T183" si="5202">S183-S182</f>
        <v>1024</v>
      </c>
      <c r="U183">
        <v>705957</v>
      </c>
      <c r="V183" s="1">
        <f t="shared" ref="V183" si="5203">U183-U182</f>
        <v>3889</v>
      </c>
      <c r="W183">
        <v>1452</v>
      </c>
      <c r="X183" s="1">
        <f t="shared" ref="X183" si="5204">W183-W182</f>
        <v>8</v>
      </c>
      <c r="Y183">
        <v>363342</v>
      </c>
      <c r="Z183" s="1">
        <f t="shared" ref="Z183" si="5205">Y183-Y182</f>
        <v>2048</v>
      </c>
      <c r="AA183">
        <v>181671</v>
      </c>
      <c r="AB183" s="1">
        <f t="shared" ref="AB183" si="5206">AA183-AA182</f>
        <v>1024</v>
      </c>
      <c r="AC183">
        <v>11586</v>
      </c>
      <c r="AD183" s="1">
        <f t="shared" ref="AD183" si="5207">AC183-AC182</f>
        <v>64</v>
      </c>
      <c r="AE183">
        <v>363</v>
      </c>
      <c r="AF183" s="1">
        <f t="shared" ref="AF183" si="5208">AE183-AE182</f>
        <v>2</v>
      </c>
      <c r="AG183">
        <v>22947</v>
      </c>
      <c r="AH183" s="1">
        <f t="shared" ref="AH183" si="5209">AG183-AG182</f>
        <v>128</v>
      </c>
      <c r="AI183">
        <v>45441</v>
      </c>
      <c r="AJ183" s="1">
        <f t="shared" ref="AJ183" si="5210">AI183-AI182</f>
        <v>256</v>
      </c>
      <c r="AK183">
        <v>5793</v>
      </c>
      <c r="AL183" s="1">
        <f t="shared" ref="AL183" si="5211">AK183-AK182</f>
        <v>32</v>
      </c>
      <c r="AM183">
        <v>177351</v>
      </c>
      <c r="AN183" s="1">
        <f t="shared" ref="AN183" si="5212">AM183-AM182</f>
        <v>1024</v>
      </c>
      <c r="AO183">
        <v>355062</v>
      </c>
      <c r="AP183" s="1">
        <f t="shared" ref="AP183" si="5213">AO183-AO182</f>
        <v>2048</v>
      </c>
      <c r="AQ183">
        <v>177531</v>
      </c>
      <c r="AR183" s="1">
        <f t="shared" ref="AR183" si="5214">AQ183-AQ182</f>
        <v>1024</v>
      </c>
      <c r="AS183">
        <v>354702</v>
      </c>
      <c r="AT183" s="1">
        <f t="shared" ref="AT183" si="5215">AS183-AS182</f>
        <v>2048</v>
      </c>
      <c r="AU183">
        <v>363</v>
      </c>
      <c r="AV183" s="1">
        <f t="shared" ref="AV183" si="5216">AU183-AU182</f>
        <v>2</v>
      </c>
      <c r="AW183">
        <v>90882</v>
      </c>
      <c r="AX183" s="1">
        <f t="shared" ref="AX183" si="5217">AW183-AW182</f>
        <v>512</v>
      </c>
      <c r="AY183">
        <v>726</v>
      </c>
      <c r="AZ183" s="1">
        <f t="shared" ref="AZ183" si="5218">AY183-AY182</f>
        <v>4</v>
      </c>
      <c r="BA183">
        <v>709215</v>
      </c>
      <c r="BB183" s="1">
        <f t="shared" ref="BB183" si="5219">BA183-BA182</f>
        <v>3907</v>
      </c>
      <c r="BC183">
        <v>22927</v>
      </c>
      <c r="BD183" s="1">
        <f t="shared" ref="BD183" si="5220">BC183-BC182</f>
        <v>128</v>
      </c>
      <c r="BE183">
        <v>88374</v>
      </c>
      <c r="BF183" s="1">
        <f t="shared" ref="BF183" si="5221">BE183-BE182</f>
        <v>512</v>
      </c>
      <c r="BG183">
        <v>363</v>
      </c>
      <c r="BH183" s="1">
        <f t="shared" ref="BH183" si="5222">BG183-BG182</f>
        <v>2</v>
      </c>
    </row>
    <row r="184" spans="1:60" x14ac:dyDescent="0.3">
      <c r="A184">
        <v>89370</v>
      </c>
      <c r="B184" s="1">
        <f t="shared" si="3714"/>
        <v>512</v>
      </c>
      <c r="C184">
        <v>365</v>
      </c>
      <c r="D184" s="1">
        <f t="shared" ref="D184" si="5223">C184-C183</f>
        <v>2</v>
      </c>
      <c r="E184">
        <v>89282</v>
      </c>
      <c r="F184" s="1">
        <f t="shared" ref="F184" si="5224">E184-E183</f>
        <v>512</v>
      </c>
      <c r="G184">
        <v>730</v>
      </c>
      <c r="H184" s="1">
        <f t="shared" ref="H184" si="5225">G184-G183</f>
        <v>4</v>
      </c>
      <c r="I184">
        <v>11622</v>
      </c>
      <c r="J184" s="1">
        <f t="shared" ref="J184" si="5226">I184-I183</f>
        <v>64</v>
      </c>
      <c r="K184">
        <v>730594</v>
      </c>
      <c r="L184" s="1">
        <f t="shared" ref="L184" si="5227">K184-K183</f>
        <v>4003</v>
      </c>
      <c r="M184">
        <v>730</v>
      </c>
      <c r="N184" s="1">
        <f t="shared" ref="N184" si="5228">M184-M183</f>
        <v>4</v>
      </c>
      <c r="O184">
        <v>713850</v>
      </c>
      <c r="P184" s="1">
        <f t="shared" ref="P184" si="5229">O184-O183</f>
        <v>3911</v>
      </c>
      <c r="Q184">
        <v>354923</v>
      </c>
      <c r="R184" s="1">
        <f t="shared" ref="R184" si="5230">Q184-Q183</f>
        <v>1841</v>
      </c>
      <c r="S184">
        <v>177565</v>
      </c>
      <c r="T184" s="1">
        <f t="shared" ref="T184" si="5231">S184-S183</f>
        <v>1024</v>
      </c>
      <c r="U184">
        <v>709846</v>
      </c>
      <c r="V184" s="1">
        <f t="shared" ref="V184" si="5232">U184-U183</f>
        <v>3889</v>
      </c>
      <c r="W184">
        <v>1460</v>
      </c>
      <c r="X184" s="1">
        <f t="shared" ref="X184" si="5233">W184-W183</f>
        <v>8</v>
      </c>
      <c r="Y184">
        <v>365297</v>
      </c>
      <c r="Z184" s="1">
        <f t="shared" ref="Z184" si="5234">Y184-Y183</f>
        <v>1955</v>
      </c>
      <c r="AA184">
        <v>182695</v>
      </c>
      <c r="AB184" s="1">
        <f t="shared" ref="AB184" si="5235">AA184-AA183</f>
        <v>1024</v>
      </c>
      <c r="AC184">
        <v>11650</v>
      </c>
      <c r="AD184" s="1">
        <f t="shared" ref="AD184" si="5236">AC184-AC183</f>
        <v>64</v>
      </c>
      <c r="AE184">
        <v>365</v>
      </c>
      <c r="AF184" s="1">
        <f t="shared" ref="AF184" si="5237">AE184-AE183</f>
        <v>2</v>
      </c>
      <c r="AG184">
        <v>23075</v>
      </c>
      <c r="AH184" s="1">
        <f t="shared" ref="AH184" si="5238">AG184-AG183</f>
        <v>128</v>
      </c>
      <c r="AI184">
        <v>45697</v>
      </c>
      <c r="AJ184" s="1">
        <f t="shared" ref="AJ184" si="5239">AI184-AI183</f>
        <v>256</v>
      </c>
      <c r="AK184">
        <v>5825</v>
      </c>
      <c r="AL184" s="1">
        <f t="shared" ref="AL184" si="5240">AK184-AK183</f>
        <v>32</v>
      </c>
      <c r="AM184">
        <v>178375</v>
      </c>
      <c r="AN184" s="1">
        <f t="shared" ref="AN184" si="5241">AM184-AM183</f>
        <v>1024</v>
      </c>
      <c r="AO184">
        <v>356925</v>
      </c>
      <c r="AP184" s="1">
        <f t="shared" ref="AP184" si="5242">AO184-AO183</f>
        <v>1863</v>
      </c>
      <c r="AQ184">
        <v>178555</v>
      </c>
      <c r="AR184" s="1">
        <f t="shared" ref="AR184" si="5243">AQ184-AQ183</f>
        <v>1024</v>
      </c>
      <c r="AS184">
        <v>356561</v>
      </c>
      <c r="AT184" s="1">
        <f t="shared" ref="AT184" si="5244">AS184-AS183</f>
        <v>1859</v>
      </c>
      <c r="AU184">
        <v>365</v>
      </c>
      <c r="AV184" s="1">
        <f t="shared" ref="AV184" si="5245">AU184-AU183</f>
        <v>2</v>
      </c>
      <c r="AW184">
        <v>91394</v>
      </c>
      <c r="AX184" s="1">
        <f t="shared" ref="AX184" si="5246">AW184-AW183</f>
        <v>512</v>
      </c>
      <c r="AY184">
        <v>730</v>
      </c>
      <c r="AZ184" s="1">
        <f t="shared" ref="AZ184" si="5247">AY184-AY183</f>
        <v>4</v>
      </c>
      <c r="BA184">
        <v>713122</v>
      </c>
      <c r="BB184" s="1">
        <f t="shared" ref="BB184" si="5248">BA184-BA183</f>
        <v>3907</v>
      </c>
      <c r="BC184">
        <v>23055</v>
      </c>
      <c r="BD184" s="1">
        <f t="shared" ref="BD184" si="5249">BC184-BC183</f>
        <v>128</v>
      </c>
      <c r="BE184">
        <v>88886</v>
      </c>
      <c r="BF184" s="1">
        <f t="shared" ref="BF184" si="5250">BE184-BE183</f>
        <v>512</v>
      </c>
      <c r="BG184">
        <v>365</v>
      </c>
      <c r="BH184" s="1">
        <f t="shared" ref="BH184" si="5251">BG184-BG183</f>
        <v>2</v>
      </c>
    </row>
    <row r="185" spans="1:60" x14ac:dyDescent="0.3">
      <c r="A185">
        <v>89882</v>
      </c>
      <c r="B185" s="1">
        <f t="shared" si="3714"/>
        <v>512</v>
      </c>
      <c r="C185">
        <v>367</v>
      </c>
      <c r="D185" s="1">
        <f t="shared" ref="D185" si="5252">C185-C184</f>
        <v>2</v>
      </c>
      <c r="E185">
        <v>89794</v>
      </c>
      <c r="F185" s="1">
        <f t="shared" ref="F185" si="5253">E185-E184</f>
        <v>512</v>
      </c>
      <c r="G185">
        <v>734</v>
      </c>
      <c r="H185" s="1">
        <f t="shared" ref="H185" si="5254">G185-G184</f>
        <v>4</v>
      </c>
      <c r="I185">
        <v>11686</v>
      </c>
      <c r="J185" s="1">
        <f t="shared" ref="J185" si="5255">I185-I184</f>
        <v>64</v>
      </c>
      <c r="K185">
        <v>734597</v>
      </c>
      <c r="L185" s="1">
        <f t="shared" ref="L185" si="5256">K185-K184</f>
        <v>4003</v>
      </c>
      <c r="M185">
        <v>734</v>
      </c>
      <c r="N185" s="1">
        <f t="shared" ref="N185" si="5257">M185-M184</f>
        <v>4</v>
      </c>
      <c r="O185">
        <v>717761</v>
      </c>
      <c r="P185" s="1">
        <f t="shared" ref="P185" si="5258">O185-O184</f>
        <v>3911</v>
      </c>
      <c r="Q185">
        <v>356971</v>
      </c>
      <c r="R185" s="1">
        <f t="shared" ref="R185" si="5259">Q185-Q184</f>
        <v>2048</v>
      </c>
      <c r="S185">
        <v>178589</v>
      </c>
      <c r="T185" s="1">
        <f t="shared" ref="T185" si="5260">S185-S184</f>
        <v>1024</v>
      </c>
      <c r="U185">
        <v>713735</v>
      </c>
      <c r="V185" s="1">
        <f t="shared" ref="V185" si="5261">U185-U184</f>
        <v>3889</v>
      </c>
      <c r="W185">
        <v>1468</v>
      </c>
      <c r="X185" s="1">
        <f t="shared" ref="X185" si="5262">W185-W184</f>
        <v>8</v>
      </c>
      <c r="Y185">
        <v>367345</v>
      </c>
      <c r="Z185" s="1">
        <f t="shared" ref="Z185" si="5263">Y185-Y184</f>
        <v>2048</v>
      </c>
      <c r="AA185">
        <v>183719</v>
      </c>
      <c r="AB185" s="1">
        <f t="shared" ref="AB185" si="5264">AA185-AA184</f>
        <v>1024</v>
      </c>
      <c r="AC185">
        <v>11699</v>
      </c>
      <c r="AD185" s="1">
        <f t="shared" ref="AD185" si="5265">AC185-AC184</f>
        <v>49</v>
      </c>
      <c r="AE185">
        <v>367</v>
      </c>
      <c r="AF185" s="1">
        <f t="shared" ref="AF185" si="5266">AE185-AE184</f>
        <v>2</v>
      </c>
      <c r="AG185">
        <v>23203</v>
      </c>
      <c r="AH185" s="1">
        <f t="shared" ref="AH185" si="5267">AG185-AG184</f>
        <v>128</v>
      </c>
      <c r="AI185">
        <v>45953</v>
      </c>
      <c r="AJ185" s="1">
        <f t="shared" ref="AJ185" si="5268">AI185-AI184</f>
        <v>256</v>
      </c>
      <c r="AK185">
        <v>5857</v>
      </c>
      <c r="AL185" s="1">
        <f t="shared" ref="AL185" si="5269">AK185-AK184</f>
        <v>32</v>
      </c>
      <c r="AM185">
        <v>179399</v>
      </c>
      <c r="AN185" s="1">
        <f t="shared" ref="AN185" si="5270">AM185-AM184</f>
        <v>1024</v>
      </c>
      <c r="AO185">
        <v>358973</v>
      </c>
      <c r="AP185" s="1">
        <f t="shared" ref="AP185" si="5271">AO185-AO184</f>
        <v>2048</v>
      </c>
      <c r="AQ185">
        <v>179579</v>
      </c>
      <c r="AR185" s="1">
        <f t="shared" ref="AR185" si="5272">AQ185-AQ184</f>
        <v>1024</v>
      </c>
      <c r="AS185">
        <v>358609</v>
      </c>
      <c r="AT185" s="1">
        <f t="shared" ref="AT185" si="5273">AS185-AS184</f>
        <v>2048</v>
      </c>
      <c r="AU185">
        <v>367</v>
      </c>
      <c r="AV185" s="1">
        <f t="shared" ref="AV185" si="5274">AU185-AU184</f>
        <v>2</v>
      </c>
      <c r="AW185">
        <v>91906</v>
      </c>
      <c r="AX185" s="1">
        <f t="shared" ref="AX185" si="5275">AW185-AW184</f>
        <v>512</v>
      </c>
      <c r="AY185">
        <v>734</v>
      </c>
      <c r="AZ185" s="1">
        <f t="shared" ref="AZ185" si="5276">AY185-AY184</f>
        <v>4</v>
      </c>
      <c r="BA185">
        <v>717029</v>
      </c>
      <c r="BB185" s="1">
        <f t="shared" ref="BB185" si="5277">BA185-BA184</f>
        <v>3907</v>
      </c>
      <c r="BC185">
        <v>23183</v>
      </c>
      <c r="BD185" s="1">
        <f t="shared" ref="BD185" si="5278">BC185-BC184</f>
        <v>128</v>
      </c>
      <c r="BE185">
        <v>89398</v>
      </c>
      <c r="BF185" s="1">
        <f t="shared" ref="BF185" si="5279">BE185-BE184</f>
        <v>512</v>
      </c>
      <c r="BG185">
        <v>367</v>
      </c>
      <c r="BH185" s="1">
        <f t="shared" ref="BH185" si="5280">BG185-BG184</f>
        <v>2</v>
      </c>
    </row>
    <row r="186" spans="1:60" x14ac:dyDescent="0.3">
      <c r="A186">
        <v>90209</v>
      </c>
      <c r="B186" s="1">
        <f t="shared" si="3714"/>
        <v>327</v>
      </c>
      <c r="C186">
        <v>369</v>
      </c>
      <c r="D186" s="1">
        <f t="shared" ref="D186" si="5281">C186-C185</f>
        <v>2</v>
      </c>
      <c r="E186">
        <v>90117</v>
      </c>
      <c r="F186" s="1">
        <f t="shared" ref="F186" si="5282">E186-E185</f>
        <v>323</v>
      </c>
      <c r="G186">
        <v>738</v>
      </c>
      <c r="H186" s="1">
        <f t="shared" ref="H186" si="5283">G186-G185</f>
        <v>4</v>
      </c>
      <c r="I186">
        <v>11750</v>
      </c>
      <c r="J186" s="1">
        <f t="shared" ref="J186" si="5284">I186-I185</f>
        <v>64</v>
      </c>
      <c r="K186">
        <v>738600</v>
      </c>
      <c r="L186" s="1">
        <f t="shared" ref="L186" si="5285">K186-K185</f>
        <v>4003</v>
      </c>
      <c r="M186">
        <v>738</v>
      </c>
      <c r="N186" s="1">
        <f t="shared" ref="N186" si="5286">M186-M185</f>
        <v>4</v>
      </c>
      <c r="O186">
        <v>721672</v>
      </c>
      <c r="P186" s="1">
        <f t="shared" ref="P186" si="5287">O186-O185</f>
        <v>3911</v>
      </c>
      <c r="Q186">
        <v>358812</v>
      </c>
      <c r="R186" s="1">
        <f t="shared" ref="R186" si="5288">Q186-Q185</f>
        <v>1841</v>
      </c>
      <c r="S186">
        <v>179406</v>
      </c>
      <c r="T186" s="1">
        <f t="shared" ref="T186" si="5289">S186-S185</f>
        <v>817</v>
      </c>
      <c r="U186">
        <v>717624</v>
      </c>
      <c r="V186" s="1">
        <f t="shared" ref="V186" si="5290">U186-U185</f>
        <v>3889</v>
      </c>
      <c r="W186">
        <v>1476</v>
      </c>
      <c r="X186" s="1">
        <f t="shared" ref="X186" si="5291">W186-W185</f>
        <v>8</v>
      </c>
      <c r="Y186">
        <v>369300</v>
      </c>
      <c r="Z186" s="1">
        <f t="shared" ref="Z186" si="5292">Y186-Y185</f>
        <v>1955</v>
      </c>
      <c r="AA186">
        <v>184650</v>
      </c>
      <c r="AB186" s="1">
        <f t="shared" ref="AB186" si="5293">AA186-AA185</f>
        <v>931</v>
      </c>
      <c r="AC186">
        <v>11763</v>
      </c>
      <c r="AD186" s="1">
        <f t="shared" ref="AD186" si="5294">AC186-AC185</f>
        <v>64</v>
      </c>
      <c r="AE186">
        <v>369</v>
      </c>
      <c r="AF186" s="1">
        <f t="shared" ref="AF186" si="5295">AE186-AE185</f>
        <v>2</v>
      </c>
      <c r="AG186">
        <v>23331</v>
      </c>
      <c r="AH186" s="1">
        <f t="shared" ref="AH186" si="5296">AG186-AG185</f>
        <v>128</v>
      </c>
      <c r="AI186">
        <v>46209</v>
      </c>
      <c r="AJ186" s="1">
        <f t="shared" ref="AJ186" si="5297">AI186-AI185</f>
        <v>256</v>
      </c>
      <c r="AK186">
        <v>5889</v>
      </c>
      <c r="AL186" s="1">
        <f t="shared" ref="AL186" si="5298">AK186-AK185</f>
        <v>32</v>
      </c>
      <c r="AM186">
        <v>180234</v>
      </c>
      <c r="AN186" s="1">
        <f t="shared" ref="AN186" si="5299">AM186-AM185</f>
        <v>835</v>
      </c>
      <c r="AO186">
        <v>360836</v>
      </c>
      <c r="AP186" s="1">
        <f t="shared" ref="AP186" si="5300">AO186-AO185</f>
        <v>1863</v>
      </c>
      <c r="AQ186">
        <v>180418</v>
      </c>
      <c r="AR186" s="1">
        <f t="shared" ref="AR186" si="5301">AQ186-AQ185</f>
        <v>839</v>
      </c>
      <c r="AS186">
        <v>360468</v>
      </c>
      <c r="AT186" s="1">
        <f t="shared" ref="AT186" si="5302">AS186-AS185</f>
        <v>1859</v>
      </c>
      <c r="AU186">
        <v>369</v>
      </c>
      <c r="AV186" s="1">
        <f t="shared" ref="AV186" si="5303">AU186-AU185</f>
        <v>2</v>
      </c>
      <c r="AW186">
        <v>92325</v>
      </c>
      <c r="AX186" s="1">
        <f t="shared" ref="AX186" si="5304">AW186-AW185</f>
        <v>419</v>
      </c>
      <c r="AY186">
        <v>738</v>
      </c>
      <c r="AZ186" s="1">
        <f t="shared" ref="AZ186" si="5305">AY186-AY185</f>
        <v>4</v>
      </c>
      <c r="BA186">
        <v>720936</v>
      </c>
      <c r="BB186" s="1">
        <f t="shared" ref="BB186" si="5306">BA186-BA185</f>
        <v>3907</v>
      </c>
      <c r="BC186">
        <v>23311</v>
      </c>
      <c r="BD186" s="1">
        <f t="shared" ref="BD186" si="5307">BC186-BC185</f>
        <v>128</v>
      </c>
      <c r="BE186">
        <v>89703</v>
      </c>
      <c r="BF186" s="1">
        <f t="shared" ref="BF186" si="5308">BE186-BE185</f>
        <v>305</v>
      </c>
      <c r="BG186">
        <v>369</v>
      </c>
      <c r="BH186" s="1">
        <f t="shared" ref="BH186" si="5309">BG186-BG185</f>
        <v>2</v>
      </c>
    </row>
    <row r="187" spans="1:60" x14ac:dyDescent="0.3">
      <c r="A187">
        <v>90721</v>
      </c>
      <c r="B187" s="1">
        <f t="shared" si="3714"/>
        <v>512</v>
      </c>
      <c r="C187">
        <v>371</v>
      </c>
      <c r="D187" s="1">
        <f t="shared" ref="D187" si="5310">C187-C186</f>
        <v>2</v>
      </c>
      <c r="E187">
        <v>90629</v>
      </c>
      <c r="F187" s="1">
        <f t="shared" ref="F187" si="5311">E187-E186</f>
        <v>512</v>
      </c>
      <c r="G187">
        <v>742</v>
      </c>
      <c r="H187" s="1">
        <f t="shared" ref="H187" si="5312">G187-G186</f>
        <v>4</v>
      </c>
      <c r="I187">
        <v>11814</v>
      </c>
      <c r="J187" s="1">
        <f t="shared" ref="J187" si="5313">I187-I186</f>
        <v>64</v>
      </c>
      <c r="K187">
        <v>742603</v>
      </c>
      <c r="L187" s="1">
        <f t="shared" ref="L187" si="5314">K187-K186</f>
        <v>4003</v>
      </c>
      <c r="M187">
        <v>742</v>
      </c>
      <c r="N187" s="1">
        <f t="shared" ref="N187" si="5315">M187-M186</f>
        <v>4</v>
      </c>
      <c r="O187">
        <v>725583</v>
      </c>
      <c r="P187" s="1">
        <f t="shared" ref="P187" si="5316">O187-O186</f>
        <v>3911</v>
      </c>
      <c r="Q187">
        <v>360860</v>
      </c>
      <c r="R187" s="1">
        <f t="shared" ref="R187" si="5317">Q187-Q186</f>
        <v>2048</v>
      </c>
      <c r="S187">
        <v>180430</v>
      </c>
      <c r="T187" s="1">
        <f t="shared" ref="T187" si="5318">S187-S186</f>
        <v>1024</v>
      </c>
      <c r="U187">
        <v>721513</v>
      </c>
      <c r="V187" s="1">
        <f t="shared" ref="V187" si="5319">U187-U186</f>
        <v>3889</v>
      </c>
      <c r="W187">
        <v>1484</v>
      </c>
      <c r="X187" s="1">
        <f t="shared" ref="X187" si="5320">W187-W186</f>
        <v>8</v>
      </c>
      <c r="Y187">
        <v>371348</v>
      </c>
      <c r="Z187" s="1">
        <f t="shared" ref="Z187" si="5321">Y187-Y186</f>
        <v>2048</v>
      </c>
      <c r="AA187">
        <v>185674</v>
      </c>
      <c r="AB187" s="1">
        <f t="shared" ref="AB187" si="5322">AA187-AA186</f>
        <v>1024</v>
      </c>
      <c r="AC187">
        <v>11827</v>
      </c>
      <c r="AD187" s="1">
        <f t="shared" ref="AD187" si="5323">AC187-AC186</f>
        <v>64</v>
      </c>
      <c r="AE187">
        <v>371</v>
      </c>
      <c r="AF187" s="1">
        <f t="shared" ref="AF187" si="5324">AE187-AE186</f>
        <v>2</v>
      </c>
      <c r="AG187">
        <v>23459</v>
      </c>
      <c r="AH187" s="1">
        <f t="shared" ref="AH187" si="5325">AG187-AG186</f>
        <v>128</v>
      </c>
      <c r="AI187">
        <v>46465</v>
      </c>
      <c r="AJ187" s="1">
        <f t="shared" ref="AJ187" si="5326">AI187-AI186</f>
        <v>256</v>
      </c>
      <c r="AK187">
        <v>5921</v>
      </c>
      <c r="AL187" s="1">
        <f t="shared" ref="AL187" si="5327">AK187-AK186</f>
        <v>32</v>
      </c>
      <c r="AM187">
        <v>181258</v>
      </c>
      <c r="AN187" s="1">
        <f t="shared" ref="AN187" si="5328">AM187-AM186</f>
        <v>1024</v>
      </c>
      <c r="AO187">
        <v>362884</v>
      </c>
      <c r="AP187" s="1">
        <f t="shared" ref="AP187" si="5329">AO187-AO186</f>
        <v>2048</v>
      </c>
      <c r="AQ187">
        <v>181442</v>
      </c>
      <c r="AR187" s="1">
        <f t="shared" ref="AR187" si="5330">AQ187-AQ186</f>
        <v>1024</v>
      </c>
      <c r="AS187">
        <v>362516</v>
      </c>
      <c r="AT187" s="1">
        <f t="shared" ref="AT187" si="5331">AS187-AS186</f>
        <v>2048</v>
      </c>
      <c r="AU187">
        <v>371</v>
      </c>
      <c r="AV187" s="1">
        <f t="shared" ref="AV187" si="5332">AU187-AU186</f>
        <v>2</v>
      </c>
      <c r="AW187">
        <v>92837</v>
      </c>
      <c r="AX187" s="1">
        <f t="shared" ref="AX187" si="5333">AW187-AW186</f>
        <v>512</v>
      </c>
      <c r="AY187">
        <v>742</v>
      </c>
      <c r="AZ187" s="1">
        <f t="shared" ref="AZ187" si="5334">AY187-AY186</f>
        <v>4</v>
      </c>
      <c r="BA187">
        <v>724843</v>
      </c>
      <c r="BB187" s="1">
        <f t="shared" ref="BB187" si="5335">BA187-BA186</f>
        <v>3907</v>
      </c>
      <c r="BC187">
        <v>23439</v>
      </c>
      <c r="BD187" s="1">
        <f t="shared" ref="BD187" si="5336">BC187-BC186</f>
        <v>128</v>
      </c>
      <c r="BE187">
        <v>90215</v>
      </c>
      <c r="BF187" s="1">
        <f t="shared" ref="BF187" si="5337">BE187-BE186</f>
        <v>512</v>
      </c>
      <c r="BG187">
        <v>371</v>
      </c>
      <c r="BH187" s="1">
        <f t="shared" ref="BH187" si="5338">BG187-BG186</f>
        <v>2</v>
      </c>
    </row>
    <row r="188" spans="1:60" x14ac:dyDescent="0.3">
      <c r="A188">
        <v>91233</v>
      </c>
      <c r="B188" s="1">
        <f t="shared" si="3714"/>
        <v>512</v>
      </c>
      <c r="C188">
        <v>373</v>
      </c>
      <c r="D188" s="1">
        <f t="shared" ref="D188" si="5339">C188-C187</f>
        <v>2</v>
      </c>
      <c r="E188">
        <v>91141</v>
      </c>
      <c r="F188" s="1">
        <f t="shared" ref="F188" si="5340">E188-E187</f>
        <v>512</v>
      </c>
      <c r="G188">
        <v>746</v>
      </c>
      <c r="H188" s="1">
        <f t="shared" ref="H188" si="5341">G188-G187</f>
        <v>4</v>
      </c>
      <c r="I188">
        <v>11878</v>
      </c>
      <c r="J188" s="1">
        <f t="shared" ref="J188" si="5342">I188-I187</f>
        <v>64</v>
      </c>
      <c r="K188">
        <v>746606</v>
      </c>
      <c r="L188" s="1">
        <f t="shared" ref="L188" si="5343">K188-K187</f>
        <v>4003</v>
      </c>
      <c r="M188">
        <v>746</v>
      </c>
      <c r="N188" s="1">
        <f t="shared" ref="N188" si="5344">M188-M187</f>
        <v>4</v>
      </c>
      <c r="O188">
        <v>729494</v>
      </c>
      <c r="P188" s="1">
        <f t="shared" ref="P188" si="5345">O188-O187</f>
        <v>3911</v>
      </c>
      <c r="Q188">
        <v>362701</v>
      </c>
      <c r="R188" s="1">
        <f t="shared" ref="R188" si="5346">Q188-Q187</f>
        <v>1841</v>
      </c>
      <c r="S188">
        <v>181454</v>
      </c>
      <c r="T188" s="1">
        <f t="shared" ref="T188" si="5347">S188-S187</f>
        <v>1024</v>
      </c>
      <c r="U188">
        <v>725402</v>
      </c>
      <c r="V188" s="1">
        <f t="shared" ref="V188" si="5348">U188-U187</f>
        <v>3889</v>
      </c>
      <c r="W188">
        <v>1492</v>
      </c>
      <c r="X188" s="1">
        <f t="shared" ref="X188" si="5349">W188-W187</f>
        <v>8</v>
      </c>
      <c r="Y188">
        <v>373303</v>
      </c>
      <c r="Z188" s="1">
        <f t="shared" ref="Z188" si="5350">Y188-Y187</f>
        <v>1955</v>
      </c>
      <c r="AA188">
        <v>186698</v>
      </c>
      <c r="AB188" s="1">
        <f t="shared" ref="AB188" si="5351">AA188-AA187</f>
        <v>1024</v>
      </c>
      <c r="AC188">
        <v>11891</v>
      </c>
      <c r="AD188" s="1">
        <f t="shared" ref="AD188" si="5352">AC188-AC187</f>
        <v>64</v>
      </c>
      <c r="AE188">
        <v>373</v>
      </c>
      <c r="AF188" s="1">
        <f t="shared" ref="AF188" si="5353">AE188-AE187</f>
        <v>2</v>
      </c>
      <c r="AG188">
        <v>23530</v>
      </c>
      <c r="AH188" s="1">
        <f t="shared" ref="AH188" si="5354">AG188-AG187</f>
        <v>71</v>
      </c>
      <c r="AI188">
        <v>46721</v>
      </c>
      <c r="AJ188" s="1">
        <f t="shared" ref="AJ188" si="5355">AI188-AI187</f>
        <v>256</v>
      </c>
      <c r="AK188">
        <v>5953</v>
      </c>
      <c r="AL188" s="1">
        <f t="shared" ref="AL188" si="5356">AK188-AK187</f>
        <v>32</v>
      </c>
      <c r="AM188">
        <v>182282</v>
      </c>
      <c r="AN188" s="1">
        <f t="shared" ref="AN188" si="5357">AM188-AM187</f>
        <v>1024</v>
      </c>
      <c r="AO188">
        <v>364747</v>
      </c>
      <c r="AP188" s="1">
        <f t="shared" ref="AP188" si="5358">AO188-AO187</f>
        <v>1863</v>
      </c>
      <c r="AQ188">
        <v>182466</v>
      </c>
      <c r="AR188" s="1">
        <f t="shared" ref="AR188" si="5359">AQ188-AQ187</f>
        <v>1024</v>
      </c>
      <c r="AS188">
        <v>364375</v>
      </c>
      <c r="AT188" s="1">
        <f t="shared" ref="AT188" si="5360">AS188-AS187</f>
        <v>1859</v>
      </c>
      <c r="AU188">
        <v>373</v>
      </c>
      <c r="AV188" s="1">
        <f t="shared" ref="AV188" si="5361">AU188-AU187</f>
        <v>2</v>
      </c>
      <c r="AW188">
        <v>93349</v>
      </c>
      <c r="AX188" s="1">
        <f t="shared" ref="AX188" si="5362">AW188-AW187</f>
        <v>512</v>
      </c>
      <c r="AY188">
        <v>746</v>
      </c>
      <c r="AZ188" s="1">
        <f t="shared" ref="AZ188" si="5363">AY188-AY187</f>
        <v>4</v>
      </c>
      <c r="BA188">
        <v>728750</v>
      </c>
      <c r="BB188" s="1">
        <f t="shared" ref="BB188" si="5364">BA188-BA187</f>
        <v>3907</v>
      </c>
      <c r="BC188">
        <v>23506</v>
      </c>
      <c r="BD188" s="1">
        <f t="shared" ref="BD188" si="5365">BC188-BC187</f>
        <v>67</v>
      </c>
      <c r="BE188">
        <v>90727</v>
      </c>
      <c r="BF188" s="1">
        <f t="shared" ref="BF188" si="5366">BE188-BE187</f>
        <v>512</v>
      </c>
      <c r="BG188">
        <v>373</v>
      </c>
      <c r="BH188" s="1">
        <f t="shared" ref="BH188" si="5367">BG188-BG187</f>
        <v>2</v>
      </c>
    </row>
    <row r="189" spans="1:60" x14ac:dyDescent="0.3">
      <c r="A189">
        <v>91745</v>
      </c>
      <c r="B189" s="1">
        <f t="shared" si="3714"/>
        <v>512</v>
      </c>
      <c r="C189">
        <v>375</v>
      </c>
      <c r="D189" s="1">
        <f t="shared" ref="D189" si="5368">C189-C188</f>
        <v>2</v>
      </c>
      <c r="E189">
        <v>91653</v>
      </c>
      <c r="F189" s="1">
        <f t="shared" ref="F189" si="5369">E189-E188</f>
        <v>512</v>
      </c>
      <c r="G189">
        <v>750</v>
      </c>
      <c r="H189" s="1">
        <f t="shared" ref="H189" si="5370">G189-G188</f>
        <v>4</v>
      </c>
      <c r="I189">
        <v>11942</v>
      </c>
      <c r="J189" s="1">
        <f t="shared" ref="J189" si="5371">I189-I188</f>
        <v>64</v>
      </c>
      <c r="K189">
        <v>750609</v>
      </c>
      <c r="L189" s="1">
        <f t="shared" ref="L189" si="5372">K189-K188</f>
        <v>4003</v>
      </c>
      <c r="M189">
        <v>750</v>
      </c>
      <c r="N189" s="1">
        <f t="shared" ref="N189" si="5373">M189-M188</f>
        <v>4</v>
      </c>
      <c r="O189">
        <v>733405</v>
      </c>
      <c r="P189" s="1">
        <f t="shared" ref="P189" si="5374">O189-O188</f>
        <v>3911</v>
      </c>
      <c r="Q189">
        <v>364749</v>
      </c>
      <c r="R189" s="1">
        <f t="shared" ref="R189" si="5375">Q189-Q188</f>
        <v>2048</v>
      </c>
      <c r="S189">
        <v>182478</v>
      </c>
      <c r="T189" s="1">
        <f t="shared" ref="T189" si="5376">S189-S188</f>
        <v>1024</v>
      </c>
      <c r="U189">
        <v>729291</v>
      </c>
      <c r="V189" s="1">
        <f t="shared" ref="V189" si="5377">U189-U188</f>
        <v>3889</v>
      </c>
      <c r="W189">
        <v>1500</v>
      </c>
      <c r="X189" s="1">
        <f t="shared" ref="X189" si="5378">W189-W188</f>
        <v>8</v>
      </c>
      <c r="Y189">
        <v>375351</v>
      </c>
      <c r="Z189" s="1">
        <f t="shared" ref="Z189" si="5379">Y189-Y188</f>
        <v>2048</v>
      </c>
      <c r="AA189">
        <v>187722</v>
      </c>
      <c r="AB189" s="1">
        <f t="shared" ref="AB189" si="5380">AA189-AA188</f>
        <v>1024</v>
      </c>
      <c r="AC189">
        <v>11955</v>
      </c>
      <c r="AD189" s="1">
        <f t="shared" ref="AD189" si="5381">AC189-AC188</f>
        <v>64</v>
      </c>
      <c r="AE189">
        <v>375</v>
      </c>
      <c r="AF189" s="1">
        <f t="shared" ref="AF189" si="5382">AE189-AE188</f>
        <v>2</v>
      </c>
      <c r="AG189">
        <v>23658</v>
      </c>
      <c r="AH189" s="1">
        <f t="shared" ref="AH189" si="5383">AG189-AG188</f>
        <v>128</v>
      </c>
      <c r="AI189">
        <v>46977</v>
      </c>
      <c r="AJ189" s="1">
        <f t="shared" ref="AJ189" si="5384">AI189-AI188</f>
        <v>256</v>
      </c>
      <c r="AK189">
        <v>5985</v>
      </c>
      <c r="AL189" s="1">
        <f t="shared" ref="AL189" si="5385">AK189-AK188</f>
        <v>32</v>
      </c>
      <c r="AM189">
        <v>183306</v>
      </c>
      <c r="AN189" s="1">
        <f t="shared" ref="AN189" si="5386">AM189-AM188</f>
        <v>1024</v>
      </c>
      <c r="AO189">
        <v>366795</v>
      </c>
      <c r="AP189" s="1">
        <f t="shared" ref="AP189" si="5387">AO189-AO188</f>
        <v>2048</v>
      </c>
      <c r="AQ189">
        <v>183490</v>
      </c>
      <c r="AR189" s="1">
        <f t="shared" ref="AR189" si="5388">AQ189-AQ188</f>
        <v>1024</v>
      </c>
      <c r="AS189">
        <v>366423</v>
      </c>
      <c r="AT189" s="1">
        <f t="shared" ref="AT189" si="5389">AS189-AS188</f>
        <v>2048</v>
      </c>
      <c r="AU189">
        <v>375</v>
      </c>
      <c r="AV189" s="1">
        <f t="shared" ref="AV189" si="5390">AU189-AU188</f>
        <v>2</v>
      </c>
      <c r="AW189">
        <v>93861</v>
      </c>
      <c r="AX189" s="1">
        <f t="shared" ref="AX189" si="5391">AW189-AW188</f>
        <v>512</v>
      </c>
      <c r="AY189">
        <v>750</v>
      </c>
      <c r="AZ189" s="1">
        <f t="shared" ref="AZ189" si="5392">AY189-AY188</f>
        <v>4</v>
      </c>
      <c r="BA189">
        <v>732657</v>
      </c>
      <c r="BB189" s="1">
        <f t="shared" ref="BB189" si="5393">BA189-BA188</f>
        <v>3907</v>
      </c>
      <c r="BC189">
        <v>23634</v>
      </c>
      <c r="BD189" s="1">
        <f t="shared" ref="BD189" si="5394">BC189-BC188</f>
        <v>128</v>
      </c>
      <c r="BE189">
        <v>91239</v>
      </c>
      <c r="BF189" s="1">
        <f t="shared" ref="BF189" si="5395">BE189-BE188</f>
        <v>512</v>
      </c>
      <c r="BG189">
        <v>375</v>
      </c>
      <c r="BH189" s="1">
        <f t="shared" ref="BH189" si="5396">BG189-BG188</f>
        <v>2</v>
      </c>
    </row>
    <row r="190" spans="1:60" x14ac:dyDescent="0.3">
      <c r="A190">
        <v>92257</v>
      </c>
      <c r="B190" s="1">
        <f t="shared" si="3714"/>
        <v>512</v>
      </c>
      <c r="C190">
        <v>377</v>
      </c>
      <c r="D190" s="1">
        <f t="shared" ref="D190" si="5397">C190-C189</f>
        <v>2</v>
      </c>
      <c r="E190">
        <v>92165</v>
      </c>
      <c r="F190" s="1">
        <f t="shared" ref="F190" si="5398">E190-E189</f>
        <v>512</v>
      </c>
      <c r="G190">
        <v>754</v>
      </c>
      <c r="H190" s="1">
        <f t="shared" ref="H190" si="5399">G190-G189</f>
        <v>4</v>
      </c>
      <c r="I190">
        <v>12006</v>
      </c>
      <c r="J190" s="1">
        <f t="shared" ref="J190" si="5400">I190-I189</f>
        <v>64</v>
      </c>
      <c r="K190">
        <v>754612</v>
      </c>
      <c r="L190" s="1">
        <f t="shared" ref="L190" si="5401">K190-K189</f>
        <v>4003</v>
      </c>
      <c r="M190">
        <v>754</v>
      </c>
      <c r="N190" s="1">
        <f t="shared" ref="N190" si="5402">M190-M189</f>
        <v>4</v>
      </c>
      <c r="O190">
        <v>737316</v>
      </c>
      <c r="P190" s="1">
        <f t="shared" ref="P190" si="5403">O190-O189</f>
        <v>3911</v>
      </c>
      <c r="Q190">
        <v>366590</v>
      </c>
      <c r="R190" s="1">
        <f t="shared" ref="R190" si="5404">Q190-Q189</f>
        <v>1841</v>
      </c>
      <c r="S190">
        <v>183295</v>
      </c>
      <c r="T190" s="1">
        <f t="shared" ref="T190" si="5405">S190-S189</f>
        <v>817</v>
      </c>
      <c r="U190">
        <v>733180</v>
      </c>
      <c r="V190" s="1">
        <f t="shared" ref="V190" si="5406">U190-U189</f>
        <v>3889</v>
      </c>
      <c r="W190">
        <v>1508</v>
      </c>
      <c r="X190" s="1">
        <f t="shared" ref="X190" si="5407">W190-W189</f>
        <v>8</v>
      </c>
      <c r="Y190">
        <v>377306</v>
      </c>
      <c r="Z190" s="1">
        <f t="shared" ref="Z190" si="5408">Y190-Y189</f>
        <v>1955</v>
      </c>
      <c r="AA190">
        <v>188653</v>
      </c>
      <c r="AB190" s="1">
        <f t="shared" ref="AB190" si="5409">AA190-AA189</f>
        <v>931</v>
      </c>
      <c r="AC190">
        <v>12019</v>
      </c>
      <c r="AD190" s="1">
        <f t="shared" ref="AD190" si="5410">AC190-AC189</f>
        <v>64</v>
      </c>
      <c r="AE190">
        <v>377</v>
      </c>
      <c r="AF190" s="1">
        <f t="shared" ref="AF190" si="5411">AE190-AE189</f>
        <v>2</v>
      </c>
      <c r="AG190">
        <v>23786</v>
      </c>
      <c r="AH190" s="1">
        <f t="shared" ref="AH190" si="5412">AG190-AG189</f>
        <v>128</v>
      </c>
      <c r="AI190">
        <v>47233</v>
      </c>
      <c r="AJ190" s="1">
        <f t="shared" ref="AJ190" si="5413">AI190-AI189</f>
        <v>256</v>
      </c>
      <c r="AK190">
        <v>6017</v>
      </c>
      <c r="AL190" s="1">
        <f t="shared" ref="AL190" si="5414">AK190-AK189</f>
        <v>32</v>
      </c>
      <c r="AM190">
        <v>184141</v>
      </c>
      <c r="AN190" s="1">
        <f t="shared" ref="AN190" si="5415">AM190-AM189</f>
        <v>835</v>
      </c>
      <c r="AO190">
        <v>368658</v>
      </c>
      <c r="AP190" s="1">
        <f t="shared" ref="AP190" si="5416">AO190-AO189</f>
        <v>1863</v>
      </c>
      <c r="AQ190">
        <v>184329</v>
      </c>
      <c r="AR190" s="1">
        <f t="shared" ref="AR190" si="5417">AQ190-AQ189</f>
        <v>839</v>
      </c>
      <c r="AS190">
        <v>368282</v>
      </c>
      <c r="AT190" s="1">
        <f t="shared" ref="AT190" si="5418">AS190-AS189</f>
        <v>1859</v>
      </c>
      <c r="AU190">
        <v>377</v>
      </c>
      <c r="AV190" s="1">
        <f t="shared" ref="AV190" si="5419">AU190-AU189</f>
        <v>2</v>
      </c>
      <c r="AW190">
        <v>94373</v>
      </c>
      <c r="AX190" s="1">
        <f t="shared" ref="AX190" si="5420">AW190-AW189</f>
        <v>512</v>
      </c>
      <c r="AY190">
        <v>754</v>
      </c>
      <c r="AZ190" s="1">
        <f t="shared" ref="AZ190" si="5421">AY190-AY189</f>
        <v>4</v>
      </c>
      <c r="BA190">
        <v>736564</v>
      </c>
      <c r="BB190" s="1">
        <f t="shared" ref="BB190" si="5422">BA190-BA189</f>
        <v>3907</v>
      </c>
      <c r="BC190">
        <v>23762</v>
      </c>
      <c r="BD190" s="1">
        <f t="shared" ref="BD190" si="5423">BC190-BC189</f>
        <v>128</v>
      </c>
      <c r="BE190">
        <v>91751</v>
      </c>
      <c r="BF190" s="1">
        <f t="shared" ref="BF190" si="5424">BE190-BE189</f>
        <v>512</v>
      </c>
      <c r="BG190">
        <v>377</v>
      </c>
      <c r="BH190" s="1">
        <f t="shared" ref="BH190" si="5425">BG190-BG189</f>
        <v>2</v>
      </c>
    </row>
    <row r="191" spans="1:60" x14ac:dyDescent="0.3">
      <c r="A191">
        <v>92769</v>
      </c>
      <c r="B191" s="1">
        <f t="shared" si="3714"/>
        <v>512</v>
      </c>
      <c r="C191">
        <v>379</v>
      </c>
      <c r="D191" s="1">
        <f t="shared" ref="D191" si="5426">C191-C190</f>
        <v>2</v>
      </c>
      <c r="E191">
        <v>92677</v>
      </c>
      <c r="F191" s="1">
        <f t="shared" ref="F191" si="5427">E191-E190</f>
        <v>512</v>
      </c>
      <c r="G191">
        <v>758</v>
      </c>
      <c r="H191" s="1">
        <f t="shared" ref="H191" si="5428">G191-G190</f>
        <v>4</v>
      </c>
      <c r="I191">
        <v>12041</v>
      </c>
      <c r="J191" s="1">
        <f t="shared" ref="J191" si="5429">I191-I190</f>
        <v>35</v>
      </c>
      <c r="K191">
        <v>758615</v>
      </c>
      <c r="L191" s="1">
        <f t="shared" ref="L191" si="5430">K191-K190</f>
        <v>4003</v>
      </c>
      <c r="M191">
        <v>758</v>
      </c>
      <c r="N191" s="1">
        <f t="shared" ref="N191" si="5431">M191-M190</f>
        <v>4</v>
      </c>
      <c r="O191">
        <v>741227</v>
      </c>
      <c r="P191" s="1">
        <f t="shared" ref="P191" si="5432">O191-O190</f>
        <v>3911</v>
      </c>
      <c r="Q191">
        <v>368638</v>
      </c>
      <c r="R191" s="1">
        <f t="shared" ref="R191" si="5433">Q191-Q190</f>
        <v>2048</v>
      </c>
      <c r="S191">
        <v>184319</v>
      </c>
      <c r="T191" s="1">
        <f t="shared" ref="T191" si="5434">S191-S190</f>
        <v>1024</v>
      </c>
      <c r="U191">
        <v>737069</v>
      </c>
      <c r="V191" s="1">
        <f t="shared" ref="V191" si="5435">U191-U190</f>
        <v>3889</v>
      </c>
      <c r="W191">
        <v>1516</v>
      </c>
      <c r="X191" s="1">
        <f t="shared" ref="X191" si="5436">W191-W190</f>
        <v>8</v>
      </c>
      <c r="Y191">
        <v>379354</v>
      </c>
      <c r="Z191" s="1">
        <f t="shared" ref="Z191" si="5437">Y191-Y190</f>
        <v>2048</v>
      </c>
      <c r="AA191">
        <v>189677</v>
      </c>
      <c r="AB191" s="1">
        <f t="shared" ref="AB191" si="5438">AA191-AA190</f>
        <v>1024</v>
      </c>
      <c r="AC191">
        <v>12083</v>
      </c>
      <c r="AD191" s="1">
        <f t="shared" ref="AD191" si="5439">AC191-AC190</f>
        <v>64</v>
      </c>
      <c r="AE191">
        <v>379</v>
      </c>
      <c r="AF191" s="1">
        <f t="shared" ref="AF191" si="5440">AE191-AE190</f>
        <v>2</v>
      </c>
      <c r="AG191">
        <v>23914</v>
      </c>
      <c r="AH191" s="1">
        <f t="shared" ref="AH191" si="5441">AG191-AG190</f>
        <v>128</v>
      </c>
      <c r="AI191">
        <v>47489</v>
      </c>
      <c r="AJ191" s="1">
        <f t="shared" ref="AJ191" si="5442">AI191-AI190</f>
        <v>256</v>
      </c>
      <c r="AK191">
        <v>6049</v>
      </c>
      <c r="AL191" s="1">
        <f t="shared" ref="AL191" si="5443">AK191-AK190</f>
        <v>32</v>
      </c>
      <c r="AM191">
        <v>185165</v>
      </c>
      <c r="AN191" s="1">
        <f t="shared" ref="AN191" si="5444">AM191-AM190</f>
        <v>1024</v>
      </c>
      <c r="AO191">
        <v>370706</v>
      </c>
      <c r="AP191" s="1">
        <f t="shared" ref="AP191" si="5445">AO191-AO190</f>
        <v>2048</v>
      </c>
      <c r="AQ191">
        <v>185353</v>
      </c>
      <c r="AR191" s="1">
        <f t="shared" ref="AR191" si="5446">AQ191-AQ190</f>
        <v>1024</v>
      </c>
      <c r="AS191">
        <v>370330</v>
      </c>
      <c r="AT191" s="1">
        <f t="shared" ref="AT191" si="5447">AS191-AS190</f>
        <v>2048</v>
      </c>
      <c r="AU191">
        <v>379</v>
      </c>
      <c r="AV191" s="1">
        <f t="shared" ref="AV191" si="5448">AU191-AU190</f>
        <v>2</v>
      </c>
      <c r="AW191">
        <v>94885</v>
      </c>
      <c r="AX191" s="1">
        <f t="shared" ref="AX191" si="5449">AW191-AW190</f>
        <v>512</v>
      </c>
      <c r="AY191">
        <v>758</v>
      </c>
      <c r="AZ191" s="1">
        <f t="shared" ref="AZ191" si="5450">AY191-AY190</f>
        <v>4</v>
      </c>
      <c r="BA191">
        <v>740471</v>
      </c>
      <c r="BB191" s="1">
        <f t="shared" ref="BB191" si="5451">BA191-BA190</f>
        <v>3907</v>
      </c>
      <c r="BC191">
        <v>23890</v>
      </c>
      <c r="BD191" s="1">
        <f t="shared" ref="BD191" si="5452">BC191-BC190</f>
        <v>128</v>
      </c>
      <c r="BE191">
        <v>92263</v>
      </c>
      <c r="BF191" s="1">
        <f t="shared" ref="BF191" si="5453">BE191-BE190</f>
        <v>512</v>
      </c>
      <c r="BG191">
        <v>379</v>
      </c>
      <c r="BH191" s="1">
        <f t="shared" ref="BH191" si="5454">BG191-BG190</f>
        <v>2</v>
      </c>
    </row>
    <row r="192" spans="1:60" x14ac:dyDescent="0.3">
      <c r="A192">
        <v>93281</v>
      </c>
      <c r="B192" s="1">
        <f t="shared" si="3714"/>
        <v>512</v>
      </c>
      <c r="C192">
        <v>381</v>
      </c>
      <c r="D192" s="1">
        <f t="shared" ref="D192" si="5455">C192-C191</f>
        <v>2</v>
      </c>
      <c r="E192">
        <v>93189</v>
      </c>
      <c r="F192" s="1">
        <f t="shared" ref="F192" si="5456">E192-E191</f>
        <v>512</v>
      </c>
      <c r="G192">
        <v>762</v>
      </c>
      <c r="H192" s="1">
        <f t="shared" ref="H192" si="5457">G192-G191</f>
        <v>4</v>
      </c>
      <c r="I192">
        <v>12105</v>
      </c>
      <c r="J192" s="1">
        <f t="shared" ref="J192" si="5458">I192-I191</f>
        <v>64</v>
      </c>
      <c r="K192">
        <v>762618</v>
      </c>
      <c r="L192" s="1">
        <f t="shared" ref="L192" si="5459">K192-K191</f>
        <v>4003</v>
      </c>
      <c r="M192">
        <v>762</v>
      </c>
      <c r="N192" s="1">
        <f t="shared" ref="N192" si="5460">M192-M191</f>
        <v>4</v>
      </c>
      <c r="O192">
        <v>745138</v>
      </c>
      <c r="P192" s="1">
        <f t="shared" ref="P192" si="5461">O192-O191</f>
        <v>3911</v>
      </c>
      <c r="Q192">
        <v>370479</v>
      </c>
      <c r="R192" s="1">
        <f t="shared" ref="R192" si="5462">Q192-Q191</f>
        <v>1841</v>
      </c>
      <c r="S192">
        <v>185343</v>
      </c>
      <c r="T192" s="1">
        <f t="shared" ref="T192" si="5463">S192-S191</f>
        <v>1024</v>
      </c>
      <c r="U192">
        <v>740958</v>
      </c>
      <c r="V192" s="1">
        <f t="shared" ref="V192" si="5464">U192-U191</f>
        <v>3889</v>
      </c>
      <c r="W192">
        <v>1524</v>
      </c>
      <c r="X192" s="1">
        <f t="shared" ref="X192" si="5465">W192-W191</f>
        <v>8</v>
      </c>
      <c r="Y192">
        <v>381309</v>
      </c>
      <c r="Z192" s="1">
        <f t="shared" ref="Z192" si="5466">Y192-Y191</f>
        <v>1955</v>
      </c>
      <c r="AA192">
        <v>190701</v>
      </c>
      <c r="AB192" s="1">
        <f t="shared" ref="AB192" si="5467">AA192-AA191</f>
        <v>1024</v>
      </c>
      <c r="AC192">
        <v>12147</v>
      </c>
      <c r="AD192" s="1">
        <f t="shared" ref="AD192" si="5468">AC192-AC191</f>
        <v>64</v>
      </c>
      <c r="AE192">
        <v>381</v>
      </c>
      <c r="AF192" s="1">
        <f t="shared" ref="AF192" si="5469">AE192-AE191</f>
        <v>2</v>
      </c>
      <c r="AG192">
        <v>24042</v>
      </c>
      <c r="AH192" s="1">
        <f t="shared" ref="AH192" si="5470">AG192-AG191</f>
        <v>128</v>
      </c>
      <c r="AI192">
        <v>47745</v>
      </c>
      <c r="AJ192" s="1">
        <f t="shared" ref="AJ192" si="5471">AI192-AI191</f>
        <v>256</v>
      </c>
      <c r="AK192">
        <v>6081</v>
      </c>
      <c r="AL192" s="1">
        <f t="shared" ref="AL192" si="5472">AK192-AK191</f>
        <v>32</v>
      </c>
      <c r="AM192">
        <v>186189</v>
      </c>
      <c r="AN192" s="1">
        <f t="shared" ref="AN192" si="5473">AM192-AM191</f>
        <v>1024</v>
      </c>
      <c r="AO192">
        <v>372569</v>
      </c>
      <c r="AP192" s="1">
        <f t="shared" ref="AP192" si="5474">AO192-AO191</f>
        <v>1863</v>
      </c>
      <c r="AQ192">
        <v>186377</v>
      </c>
      <c r="AR192" s="1">
        <f t="shared" ref="AR192" si="5475">AQ192-AQ191</f>
        <v>1024</v>
      </c>
      <c r="AS192">
        <v>372189</v>
      </c>
      <c r="AT192" s="1">
        <f t="shared" ref="AT192" si="5476">AS192-AS191</f>
        <v>1859</v>
      </c>
      <c r="AU192">
        <v>381</v>
      </c>
      <c r="AV192" s="1">
        <f t="shared" ref="AV192" si="5477">AU192-AU191</f>
        <v>2</v>
      </c>
      <c r="AW192">
        <v>95397</v>
      </c>
      <c r="AX192" s="1">
        <f t="shared" ref="AX192" si="5478">AW192-AW191</f>
        <v>512</v>
      </c>
      <c r="AY192">
        <v>762</v>
      </c>
      <c r="AZ192" s="1">
        <f t="shared" ref="AZ192" si="5479">AY192-AY191</f>
        <v>4</v>
      </c>
      <c r="BA192">
        <v>744378</v>
      </c>
      <c r="BB192" s="1">
        <f t="shared" ref="BB192" si="5480">BA192-BA191</f>
        <v>3907</v>
      </c>
      <c r="BC192">
        <v>24018</v>
      </c>
      <c r="BD192" s="1">
        <f t="shared" ref="BD192" si="5481">BC192-BC191</f>
        <v>128</v>
      </c>
      <c r="BE192">
        <v>92775</v>
      </c>
      <c r="BF192" s="1">
        <f t="shared" ref="BF192" si="5482">BE192-BE191</f>
        <v>512</v>
      </c>
      <c r="BG192">
        <v>381</v>
      </c>
      <c r="BH192" s="1">
        <f t="shared" ref="BH192" si="5483">BG192-BG191</f>
        <v>2</v>
      </c>
    </row>
    <row r="193" spans="1:60" x14ac:dyDescent="0.3">
      <c r="A193">
        <v>93793</v>
      </c>
      <c r="B193" s="1">
        <f t="shared" si="3714"/>
        <v>512</v>
      </c>
      <c r="C193">
        <v>383</v>
      </c>
      <c r="D193" s="1">
        <f t="shared" ref="D193" si="5484">C193-C192</f>
        <v>2</v>
      </c>
      <c r="E193">
        <v>93701</v>
      </c>
      <c r="F193" s="1">
        <f t="shared" ref="F193" si="5485">E193-E192</f>
        <v>512</v>
      </c>
      <c r="G193">
        <v>766</v>
      </c>
      <c r="H193" s="1">
        <f t="shared" ref="H193" si="5486">G193-G192</f>
        <v>4</v>
      </c>
      <c r="I193">
        <v>12169</v>
      </c>
      <c r="J193" s="1">
        <f t="shared" ref="J193" si="5487">I193-I192</f>
        <v>64</v>
      </c>
      <c r="K193">
        <v>766621</v>
      </c>
      <c r="L193" s="1">
        <f t="shared" ref="L193" si="5488">K193-K192</f>
        <v>4003</v>
      </c>
      <c r="M193">
        <v>766</v>
      </c>
      <c r="N193" s="1">
        <f t="shared" ref="N193" si="5489">M193-M192</f>
        <v>4</v>
      </c>
      <c r="O193">
        <v>749049</v>
      </c>
      <c r="P193" s="1">
        <f t="shared" ref="P193" si="5490">O193-O192</f>
        <v>3911</v>
      </c>
      <c r="Q193">
        <v>372527</v>
      </c>
      <c r="R193" s="1">
        <f t="shared" ref="R193" si="5491">Q193-Q192</f>
        <v>2048</v>
      </c>
      <c r="S193">
        <v>186367</v>
      </c>
      <c r="T193" s="1">
        <f t="shared" ref="T193" si="5492">S193-S192</f>
        <v>1024</v>
      </c>
      <c r="U193">
        <v>744847</v>
      </c>
      <c r="V193" s="1">
        <f t="shared" ref="V193" si="5493">U193-U192</f>
        <v>3889</v>
      </c>
      <c r="W193">
        <v>1532</v>
      </c>
      <c r="X193" s="1">
        <f t="shared" ref="X193" si="5494">W193-W192</f>
        <v>8</v>
      </c>
      <c r="Y193">
        <v>383357</v>
      </c>
      <c r="Z193" s="1">
        <f t="shared" ref="Z193" si="5495">Y193-Y192</f>
        <v>2048</v>
      </c>
      <c r="AA193">
        <v>191725</v>
      </c>
      <c r="AB193" s="1">
        <f t="shared" ref="AB193" si="5496">AA193-AA192</f>
        <v>1024</v>
      </c>
      <c r="AC193">
        <v>12211</v>
      </c>
      <c r="AD193" s="1">
        <f t="shared" ref="AD193" si="5497">AC193-AC192</f>
        <v>64</v>
      </c>
      <c r="AE193">
        <v>383</v>
      </c>
      <c r="AF193" s="1">
        <f t="shared" ref="AF193" si="5498">AE193-AE192</f>
        <v>2</v>
      </c>
      <c r="AG193">
        <v>24170</v>
      </c>
      <c r="AH193" s="1">
        <f t="shared" ref="AH193" si="5499">AG193-AG192</f>
        <v>128</v>
      </c>
      <c r="AI193">
        <v>48001</v>
      </c>
      <c r="AJ193" s="1">
        <f t="shared" ref="AJ193" si="5500">AI193-AI192</f>
        <v>256</v>
      </c>
      <c r="AK193">
        <v>6113</v>
      </c>
      <c r="AL193" s="1">
        <f t="shared" ref="AL193" si="5501">AK193-AK192</f>
        <v>32</v>
      </c>
      <c r="AM193">
        <v>187213</v>
      </c>
      <c r="AN193" s="1">
        <f t="shared" ref="AN193" si="5502">AM193-AM192</f>
        <v>1024</v>
      </c>
      <c r="AO193">
        <v>374617</v>
      </c>
      <c r="AP193" s="1">
        <f t="shared" ref="AP193" si="5503">AO193-AO192</f>
        <v>2048</v>
      </c>
      <c r="AQ193">
        <v>187401</v>
      </c>
      <c r="AR193" s="1">
        <f t="shared" ref="AR193" si="5504">AQ193-AQ192</f>
        <v>1024</v>
      </c>
      <c r="AS193">
        <v>374237</v>
      </c>
      <c r="AT193" s="1">
        <f t="shared" ref="AT193" si="5505">AS193-AS192</f>
        <v>2048</v>
      </c>
      <c r="AU193">
        <v>383</v>
      </c>
      <c r="AV193" s="1">
        <f t="shared" ref="AV193" si="5506">AU193-AU192</f>
        <v>2</v>
      </c>
      <c r="AW193">
        <v>95909</v>
      </c>
      <c r="AX193" s="1">
        <f t="shared" ref="AX193" si="5507">AW193-AW192</f>
        <v>512</v>
      </c>
      <c r="AY193">
        <v>766</v>
      </c>
      <c r="AZ193" s="1">
        <f t="shared" ref="AZ193" si="5508">AY193-AY192</f>
        <v>4</v>
      </c>
      <c r="BA193">
        <v>748285</v>
      </c>
      <c r="BB193" s="1">
        <f t="shared" ref="BB193" si="5509">BA193-BA192</f>
        <v>3907</v>
      </c>
      <c r="BC193">
        <v>24146</v>
      </c>
      <c r="BD193" s="1">
        <f t="shared" ref="BD193" si="5510">BC193-BC192</f>
        <v>128</v>
      </c>
      <c r="BE193">
        <v>93287</v>
      </c>
      <c r="BF193" s="1">
        <f t="shared" ref="BF193" si="5511">BE193-BE192</f>
        <v>512</v>
      </c>
      <c r="BG193">
        <v>383</v>
      </c>
      <c r="BH193" s="1">
        <f t="shared" ref="BH193" si="5512">BG193-BG192</f>
        <v>2</v>
      </c>
    </row>
    <row r="194" spans="1:60" x14ac:dyDescent="0.3">
      <c r="A194">
        <v>94120</v>
      </c>
      <c r="B194" s="1">
        <f t="shared" si="3714"/>
        <v>327</v>
      </c>
      <c r="C194">
        <v>385</v>
      </c>
      <c r="D194" s="1">
        <f t="shared" ref="D194" si="5513">C194-C193</f>
        <v>2</v>
      </c>
      <c r="E194">
        <v>94024</v>
      </c>
      <c r="F194" s="1">
        <f t="shared" ref="F194" si="5514">E194-E193</f>
        <v>323</v>
      </c>
      <c r="G194">
        <v>770</v>
      </c>
      <c r="H194" s="1">
        <f t="shared" ref="H194" si="5515">G194-G193</f>
        <v>4</v>
      </c>
      <c r="I194">
        <v>12233</v>
      </c>
      <c r="J194" s="1">
        <f t="shared" ref="J194" si="5516">I194-I193</f>
        <v>64</v>
      </c>
      <c r="K194">
        <v>770624</v>
      </c>
      <c r="L194" s="1">
        <f t="shared" ref="L194" si="5517">K194-K193</f>
        <v>4003</v>
      </c>
      <c r="M194">
        <v>770</v>
      </c>
      <c r="N194" s="1">
        <f t="shared" ref="N194" si="5518">M194-M193</f>
        <v>4</v>
      </c>
      <c r="O194">
        <v>752960</v>
      </c>
      <c r="P194" s="1">
        <f t="shared" ref="P194" si="5519">O194-O193</f>
        <v>3911</v>
      </c>
      <c r="Q194">
        <v>374368</v>
      </c>
      <c r="R194" s="1">
        <f t="shared" ref="R194" si="5520">Q194-Q193</f>
        <v>1841</v>
      </c>
      <c r="S194">
        <v>187184</v>
      </c>
      <c r="T194" s="1">
        <f t="shared" ref="T194" si="5521">S194-S193</f>
        <v>817</v>
      </c>
      <c r="U194">
        <v>748736</v>
      </c>
      <c r="V194" s="1">
        <f t="shared" ref="V194" si="5522">U194-U193</f>
        <v>3889</v>
      </c>
      <c r="W194">
        <v>1540</v>
      </c>
      <c r="X194" s="1">
        <f t="shared" ref="X194" si="5523">W194-W193</f>
        <v>8</v>
      </c>
      <c r="Y194">
        <v>385312</v>
      </c>
      <c r="Z194" s="1">
        <f t="shared" ref="Z194" si="5524">Y194-Y193</f>
        <v>1955</v>
      </c>
      <c r="AA194">
        <v>192656</v>
      </c>
      <c r="AB194" s="1">
        <f t="shared" ref="AB194" si="5525">AA194-AA193</f>
        <v>931</v>
      </c>
      <c r="AC194">
        <v>12275</v>
      </c>
      <c r="AD194" s="1">
        <f t="shared" ref="AD194" si="5526">AC194-AC193</f>
        <v>64</v>
      </c>
      <c r="AE194">
        <v>385</v>
      </c>
      <c r="AF194" s="1">
        <f t="shared" ref="AF194" si="5527">AE194-AE193</f>
        <v>2</v>
      </c>
      <c r="AG194">
        <v>24298</v>
      </c>
      <c r="AH194" s="1">
        <f t="shared" ref="AH194" si="5528">AG194-AG193</f>
        <v>128</v>
      </c>
      <c r="AI194">
        <v>48164</v>
      </c>
      <c r="AJ194" s="1">
        <f t="shared" ref="AJ194" si="5529">AI194-AI193</f>
        <v>163</v>
      </c>
      <c r="AK194">
        <v>6145</v>
      </c>
      <c r="AL194" s="1">
        <f t="shared" ref="AL194" si="5530">AK194-AK193</f>
        <v>32</v>
      </c>
      <c r="AM194">
        <v>188048</v>
      </c>
      <c r="AN194" s="1">
        <f t="shared" ref="AN194" si="5531">AM194-AM193</f>
        <v>835</v>
      </c>
      <c r="AO194">
        <v>376480</v>
      </c>
      <c r="AP194" s="1">
        <f t="shared" ref="AP194" si="5532">AO194-AO193</f>
        <v>1863</v>
      </c>
      <c r="AQ194">
        <v>188240</v>
      </c>
      <c r="AR194" s="1">
        <f t="shared" ref="AR194" si="5533">AQ194-AQ193</f>
        <v>839</v>
      </c>
      <c r="AS194">
        <v>376096</v>
      </c>
      <c r="AT194" s="1">
        <f t="shared" ref="AT194" si="5534">AS194-AS193</f>
        <v>1859</v>
      </c>
      <c r="AU194">
        <v>385</v>
      </c>
      <c r="AV194" s="1">
        <f t="shared" ref="AV194" si="5535">AU194-AU193</f>
        <v>2</v>
      </c>
      <c r="AW194">
        <v>96328</v>
      </c>
      <c r="AX194" s="1">
        <f t="shared" ref="AX194" si="5536">AW194-AW193</f>
        <v>419</v>
      </c>
      <c r="AY194">
        <v>770</v>
      </c>
      <c r="AZ194" s="1">
        <f t="shared" ref="AZ194" si="5537">AY194-AY193</f>
        <v>4</v>
      </c>
      <c r="BA194">
        <v>752192</v>
      </c>
      <c r="BB194" s="1">
        <f t="shared" ref="BB194" si="5538">BA194-BA193</f>
        <v>3907</v>
      </c>
      <c r="BC194">
        <v>24274</v>
      </c>
      <c r="BD194" s="1">
        <f t="shared" ref="BD194" si="5539">BC194-BC193</f>
        <v>128</v>
      </c>
      <c r="BE194">
        <v>93592</v>
      </c>
      <c r="BF194" s="1">
        <f t="shared" ref="BF194" si="5540">BE194-BE193</f>
        <v>305</v>
      </c>
      <c r="BG194">
        <v>385</v>
      </c>
      <c r="BH194" s="1">
        <f t="shared" ref="BH194" si="5541">BG194-BG193</f>
        <v>2</v>
      </c>
    </row>
    <row r="195" spans="1:60" x14ac:dyDescent="0.3">
      <c r="A195">
        <v>94632</v>
      </c>
      <c r="B195" s="1">
        <f t="shared" si="3714"/>
        <v>512</v>
      </c>
      <c r="C195">
        <v>387</v>
      </c>
      <c r="D195" s="1">
        <f t="shared" ref="D195" si="5542">C195-C194</f>
        <v>2</v>
      </c>
      <c r="E195">
        <v>94536</v>
      </c>
      <c r="F195" s="1">
        <f t="shared" ref="F195" si="5543">E195-E194</f>
        <v>512</v>
      </c>
      <c r="G195">
        <v>774</v>
      </c>
      <c r="H195" s="1">
        <f t="shared" ref="H195" si="5544">G195-G194</f>
        <v>4</v>
      </c>
      <c r="I195">
        <v>12297</v>
      </c>
      <c r="J195" s="1">
        <f t="shared" ref="J195" si="5545">I195-I194</f>
        <v>64</v>
      </c>
      <c r="K195">
        <v>774627</v>
      </c>
      <c r="L195" s="1">
        <f t="shared" ref="L195" si="5546">K195-K194</f>
        <v>4003</v>
      </c>
      <c r="M195">
        <v>774</v>
      </c>
      <c r="N195" s="1">
        <f t="shared" ref="N195" si="5547">M195-M194</f>
        <v>4</v>
      </c>
      <c r="O195">
        <v>756871</v>
      </c>
      <c r="P195" s="1">
        <f t="shared" ref="P195" si="5548">O195-O194</f>
        <v>3911</v>
      </c>
      <c r="Q195">
        <v>376416</v>
      </c>
      <c r="R195" s="1">
        <f t="shared" ref="R195" si="5549">Q195-Q194</f>
        <v>2048</v>
      </c>
      <c r="S195">
        <v>188208</v>
      </c>
      <c r="T195" s="1">
        <f t="shared" ref="T195" si="5550">S195-S194</f>
        <v>1024</v>
      </c>
      <c r="U195">
        <v>752625</v>
      </c>
      <c r="V195" s="1">
        <f t="shared" ref="V195" si="5551">U195-U194</f>
        <v>3889</v>
      </c>
      <c r="W195">
        <v>1548</v>
      </c>
      <c r="X195" s="1">
        <f t="shared" ref="X195" si="5552">W195-W194</f>
        <v>8</v>
      </c>
      <c r="Y195">
        <v>387360</v>
      </c>
      <c r="Z195" s="1">
        <f t="shared" ref="Z195" si="5553">Y195-Y194</f>
        <v>2048</v>
      </c>
      <c r="AA195">
        <v>193680</v>
      </c>
      <c r="AB195" s="1">
        <f t="shared" ref="AB195" si="5554">AA195-AA194</f>
        <v>1024</v>
      </c>
      <c r="AC195">
        <v>12339</v>
      </c>
      <c r="AD195" s="1">
        <f t="shared" ref="AD195" si="5555">AC195-AC194</f>
        <v>64</v>
      </c>
      <c r="AE195">
        <v>387</v>
      </c>
      <c r="AF195" s="1">
        <f t="shared" ref="AF195" si="5556">AE195-AE194</f>
        <v>2</v>
      </c>
      <c r="AG195">
        <v>24426</v>
      </c>
      <c r="AH195" s="1">
        <f t="shared" ref="AH195" si="5557">AG195-AG194</f>
        <v>128</v>
      </c>
      <c r="AI195">
        <v>48420</v>
      </c>
      <c r="AJ195" s="1">
        <f t="shared" ref="AJ195" si="5558">AI195-AI194</f>
        <v>256</v>
      </c>
      <c r="AK195">
        <v>6177</v>
      </c>
      <c r="AL195" s="1">
        <f t="shared" ref="AL195" si="5559">AK195-AK194</f>
        <v>32</v>
      </c>
      <c r="AM195">
        <v>189072</v>
      </c>
      <c r="AN195" s="1">
        <f t="shared" ref="AN195" si="5560">AM195-AM194</f>
        <v>1024</v>
      </c>
      <c r="AO195">
        <v>378528</v>
      </c>
      <c r="AP195" s="1">
        <f t="shared" ref="AP195" si="5561">AO195-AO194</f>
        <v>2048</v>
      </c>
      <c r="AQ195">
        <v>189264</v>
      </c>
      <c r="AR195" s="1">
        <f t="shared" ref="AR195" si="5562">AQ195-AQ194</f>
        <v>1024</v>
      </c>
      <c r="AS195">
        <v>378144</v>
      </c>
      <c r="AT195" s="1">
        <f t="shared" ref="AT195" si="5563">AS195-AS194</f>
        <v>2048</v>
      </c>
      <c r="AU195">
        <v>387</v>
      </c>
      <c r="AV195" s="1">
        <f t="shared" ref="AV195" si="5564">AU195-AU194</f>
        <v>2</v>
      </c>
      <c r="AW195">
        <v>96840</v>
      </c>
      <c r="AX195" s="1">
        <f t="shared" ref="AX195" si="5565">AW195-AW194</f>
        <v>512</v>
      </c>
      <c r="AY195">
        <v>774</v>
      </c>
      <c r="AZ195" s="1">
        <f t="shared" ref="AZ195" si="5566">AY195-AY194</f>
        <v>4</v>
      </c>
      <c r="BA195">
        <v>756099</v>
      </c>
      <c r="BB195" s="1">
        <f t="shared" ref="BB195" si="5567">BA195-BA194</f>
        <v>3907</v>
      </c>
      <c r="BC195">
        <v>24402</v>
      </c>
      <c r="BD195" s="1">
        <f t="shared" ref="BD195" si="5568">BC195-BC194</f>
        <v>128</v>
      </c>
      <c r="BE195">
        <v>94104</v>
      </c>
      <c r="BF195" s="1">
        <f t="shared" ref="BF195" si="5569">BE195-BE194</f>
        <v>512</v>
      </c>
      <c r="BG195">
        <v>387</v>
      </c>
      <c r="BH195" s="1">
        <f t="shared" ref="BH195" si="5570">BG195-BG194</f>
        <v>2</v>
      </c>
    </row>
    <row r="196" spans="1:60" x14ac:dyDescent="0.3">
      <c r="A196">
        <v>95144</v>
      </c>
      <c r="B196" s="1">
        <f t="shared" ref="B196:D259" si="5571">A196-A195</f>
        <v>512</v>
      </c>
      <c r="C196">
        <v>389</v>
      </c>
      <c r="D196" s="1">
        <f t="shared" ref="D196" si="5572">C196-C195</f>
        <v>2</v>
      </c>
      <c r="E196">
        <v>95048</v>
      </c>
      <c r="F196" s="1">
        <f t="shared" ref="F196" si="5573">E196-E195</f>
        <v>512</v>
      </c>
      <c r="G196">
        <v>778</v>
      </c>
      <c r="H196" s="1">
        <f t="shared" ref="H196" si="5574">G196-G195</f>
        <v>4</v>
      </c>
      <c r="I196">
        <v>12361</v>
      </c>
      <c r="J196" s="1">
        <f t="shared" ref="J196" si="5575">I196-I195</f>
        <v>64</v>
      </c>
      <c r="K196">
        <v>778630</v>
      </c>
      <c r="L196" s="1">
        <f t="shared" ref="L196" si="5576">K196-K195</f>
        <v>4003</v>
      </c>
      <c r="M196">
        <v>778</v>
      </c>
      <c r="N196" s="1">
        <f t="shared" ref="N196" si="5577">M196-M195</f>
        <v>4</v>
      </c>
      <c r="O196">
        <v>760782</v>
      </c>
      <c r="P196" s="1">
        <f t="shared" ref="P196" si="5578">O196-O195</f>
        <v>3911</v>
      </c>
      <c r="Q196">
        <v>378257</v>
      </c>
      <c r="R196" s="1">
        <f t="shared" ref="R196" si="5579">Q196-Q195</f>
        <v>1841</v>
      </c>
      <c r="S196">
        <v>189232</v>
      </c>
      <c r="T196" s="1">
        <f t="shared" ref="T196" si="5580">S196-S195</f>
        <v>1024</v>
      </c>
      <c r="U196">
        <v>756514</v>
      </c>
      <c r="V196" s="1">
        <f t="shared" ref="V196" si="5581">U196-U195</f>
        <v>3889</v>
      </c>
      <c r="W196">
        <v>1556</v>
      </c>
      <c r="X196" s="1">
        <f t="shared" ref="X196" si="5582">W196-W195</f>
        <v>8</v>
      </c>
      <c r="Y196">
        <v>389315</v>
      </c>
      <c r="Z196" s="1">
        <f t="shared" ref="Z196" si="5583">Y196-Y195</f>
        <v>1955</v>
      </c>
      <c r="AA196">
        <v>194704</v>
      </c>
      <c r="AB196" s="1">
        <f t="shared" ref="AB196" si="5584">AA196-AA195</f>
        <v>1024</v>
      </c>
      <c r="AC196">
        <v>12403</v>
      </c>
      <c r="AD196" s="1">
        <f t="shared" ref="AD196" si="5585">AC196-AC195</f>
        <v>64</v>
      </c>
      <c r="AE196">
        <v>389</v>
      </c>
      <c r="AF196" s="1">
        <f t="shared" ref="AF196" si="5586">AE196-AE195</f>
        <v>2</v>
      </c>
      <c r="AG196">
        <v>24554</v>
      </c>
      <c r="AH196" s="1">
        <f t="shared" ref="AH196" si="5587">AG196-AG195</f>
        <v>128</v>
      </c>
      <c r="AI196">
        <v>48676</v>
      </c>
      <c r="AJ196" s="1">
        <f t="shared" ref="AJ196" si="5588">AI196-AI195</f>
        <v>256</v>
      </c>
      <c r="AK196">
        <v>6209</v>
      </c>
      <c r="AL196" s="1">
        <f t="shared" ref="AL196" si="5589">AK196-AK195</f>
        <v>32</v>
      </c>
      <c r="AM196">
        <v>190096</v>
      </c>
      <c r="AN196" s="1">
        <f t="shared" ref="AN196" si="5590">AM196-AM195</f>
        <v>1024</v>
      </c>
      <c r="AO196">
        <v>380391</v>
      </c>
      <c r="AP196" s="1">
        <f t="shared" ref="AP196" si="5591">AO196-AO195</f>
        <v>1863</v>
      </c>
      <c r="AQ196">
        <v>190288</v>
      </c>
      <c r="AR196" s="1">
        <f t="shared" ref="AR196" si="5592">AQ196-AQ195</f>
        <v>1024</v>
      </c>
      <c r="AS196">
        <v>380003</v>
      </c>
      <c r="AT196" s="1">
        <f t="shared" ref="AT196" si="5593">AS196-AS195</f>
        <v>1859</v>
      </c>
      <c r="AU196">
        <v>389</v>
      </c>
      <c r="AV196" s="1">
        <f t="shared" ref="AV196" si="5594">AU196-AU195</f>
        <v>2</v>
      </c>
      <c r="AW196">
        <v>97352</v>
      </c>
      <c r="AX196" s="1">
        <f t="shared" ref="AX196" si="5595">AW196-AW195</f>
        <v>512</v>
      </c>
      <c r="AY196">
        <v>778</v>
      </c>
      <c r="AZ196" s="1">
        <f t="shared" ref="AZ196" si="5596">AY196-AY195</f>
        <v>4</v>
      </c>
      <c r="BA196">
        <v>760006</v>
      </c>
      <c r="BB196" s="1">
        <f t="shared" ref="BB196" si="5597">BA196-BA195</f>
        <v>3907</v>
      </c>
      <c r="BC196">
        <v>24530</v>
      </c>
      <c r="BD196" s="1">
        <f t="shared" ref="BD196" si="5598">BC196-BC195</f>
        <v>128</v>
      </c>
      <c r="BE196">
        <v>94616</v>
      </c>
      <c r="BF196" s="1">
        <f t="shared" ref="BF196" si="5599">BE196-BE195</f>
        <v>512</v>
      </c>
      <c r="BG196">
        <v>389</v>
      </c>
      <c r="BH196" s="1">
        <f t="shared" ref="BH196" si="5600">BG196-BG195</f>
        <v>2</v>
      </c>
    </row>
    <row r="197" spans="1:60" x14ac:dyDescent="0.3">
      <c r="A197">
        <v>95656</v>
      </c>
      <c r="B197" s="1">
        <f t="shared" si="5571"/>
        <v>512</v>
      </c>
      <c r="C197">
        <v>391</v>
      </c>
      <c r="D197" s="1">
        <f t="shared" ref="D197" si="5601">C197-C196</f>
        <v>2</v>
      </c>
      <c r="E197">
        <v>95560</v>
      </c>
      <c r="F197" s="1">
        <f t="shared" ref="F197" si="5602">E197-E196</f>
        <v>512</v>
      </c>
      <c r="G197">
        <v>782</v>
      </c>
      <c r="H197" s="1">
        <f t="shared" ref="H197" si="5603">G197-G196</f>
        <v>4</v>
      </c>
      <c r="I197">
        <v>12425</v>
      </c>
      <c r="J197" s="1">
        <f t="shared" ref="J197" si="5604">I197-I196</f>
        <v>64</v>
      </c>
      <c r="K197">
        <v>782633</v>
      </c>
      <c r="L197" s="1">
        <f t="shared" ref="L197" si="5605">K197-K196</f>
        <v>4003</v>
      </c>
      <c r="M197">
        <v>782</v>
      </c>
      <c r="N197" s="1">
        <f t="shared" ref="N197" si="5606">M197-M196</f>
        <v>4</v>
      </c>
      <c r="O197">
        <v>764693</v>
      </c>
      <c r="P197" s="1">
        <f t="shared" ref="P197" si="5607">O197-O196</f>
        <v>3911</v>
      </c>
      <c r="Q197">
        <v>380305</v>
      </c>
      <c r="R197" s="1">
        <f t="shared" ref="R197" si="5608">Q197-Q196</f>
        <v>2048</v>
      </c>
      <c r="S197">
        <v>190256</v>
      </c>
      <c r="T197" s="1">
        <f t="shared" ref="T197" si="5609">S197-S196</f>
        <v>1024</v>
      </c>
      <c r="U197">
        <v>760403</v>
      </c>
      <c r="V197" s="1">
        <f t="shared" ref="V197" si="5610">U197-U196</f>
        <v>3889</v>
      </c>
      <c r="W197">
        <v>1564</v>
      </c>
      <c r="X197" s="1">
        <f t="shared" ref="X197" si="5611">W197-W196</f>
        <v>8</v>
      </c>
      <c r="Y197">
        <v>391363</v>
      </c>
      <c r="Z197" s="1">
        <f t="shared" ref="Z197" si="5612">Y197-Y196</f>
        <v>2048</v>
      </c>
      <c r="AA197">
        <v>195728</v>
      </c>
      <c r="AB197" s="1">
        <f t="shared" ref="AB197" si="5613">AA197-AA196</f>
        <v>1024</v>
      </c>
      <c r="AC197">
        <v>12467</v>
      </c>
      <c r="AD197" s="1">
        <f t="shared" ref="AD197" si="5614">AC197-AC196</f>
        <v>64</v>
      </c>
      <c r="AE197">
        <v>391</v>
      </c>
      <c r="AF197" s="1">
        <f t="shared" ref="AF197" si="5615">AE197-AE196</f>
        <v>2</v>
      </c>
      <c r="AG197">
        <v>24682</v>
      </c>
      <c r="AH197" s="1">
        <f t="shared" ref="AH197" si="5616">AG197-AG196</f>
        <v>128</v>
      </c>
      <c r="AI197">
        <v>48932</v>
      </c>
      <c r="AJ197" s="1">
        <f t="shared" ref="AJ197" si="5617">AI197-AI196</f>
        <v>256</v>
      </c>
      <c r="AK197">
        <v>6241</v>
      </c>
      <c r="AL197" s="1">
        <f t="shared" ref="AL197" si="5618">AK197-AK196</f>
        <v>32</v>
      </c>
      <c r="AM197">
        <v>191120</v>
      </c>
      <c r="AN197" s="1">
        <f t="shared" ref="AN197" si="5619">AM197-AM196</f>
        <v>1024</v>
      </c>
      <c r="AO197">
        <v>382439</v>
      </c>
      <c r="AP197" s="1">
        <f t="shared" ref="AP197" si="5620">AO197-AO196</f>
        <v>2048</v>
      </c>
      <c r="AQ197">
        <v>191312</v>
      </c>
      <c r="AR197" s="1">
        <f t="shared" ref="AR197" si="5621">AQ197-AQ196</f>
        <v>1024</v>
      </c>
      <c r="AS197">
        <v>382051</v>
      </c>
      <c r="AT197" s="1">
        <f t="shared" ref="AT197" si="5622">AS197-AS196</f>
        <v>2048</v>
      </c>
      <c r="AU197">
        <v>391</v>
      </c>
      <c r="AV197" s="1">
        <f t="shared" ref="AV197" si="5623">AU197-AU196</f>
        <v>2</v>
      </c>
      <c r="AW197">
        <v>97864</v>
      </c>
      <c r="AX197" s="1">
        <f t="shared" ref="AX197" si="5624">AW197-AW196</f>
        <v>512</v>
      </c>
      <c r="AY197">
        <v>782</v>
      </c>
      <c r="AZ197" s="1">
        <f t="shared" ref="AZ197" si="5625">AY197-AY196</f>
        <v>4</v>
      </c>
      <c r="BA197">
        <v>763913</v>
      </c>
      <c r="BB197" s="1">
        <f t="shared" ref="BB197" si="5626">BA197-BA196</f>
        <v>3907</v>
      </c>
      <c r="BC197">
        <v>24658</v>
      </c>
      <c r="BD197" s="1">
        <f t="shared" ref="BD197" si="5627">BC197-BC196</f>
        <v>128</v>
      </c>
      <c r="BE197">
        <v>95128</v>
      </c>
      <c r="BF197" s="1">
        <f t="shared" ref="BF197" si="5628">BE197-BE196</f>
        <v>512</v>
      </c>
      <c r="BG197">
        <v>391</v>
      </c>
      <c r="BH197" s="1">
        <f t="shared" ref="BH197" si="5629">BG197-BG196</f>
        <v>2</v>
      </c>
    </row>
    <row r="198" spans="1:60" x14ac:dyDescent="0.3">
      <c r="A198">
        <v>96168</v>
      </c>
      <c r="B198" s="1">
        <f t="shared" si="5571"/>
        <v>512</v>
      </c>
      <c r="C198">
        <v>393</v>
      </c>
      <c r="D198" s="1">
        <f t="shared" ref="D198" si="5630">C198-C197</f>
        <v>2</v>
      </c>
      <c r="E198">
        <v>96072</v>
      </c>
      <c r="F198" s="1">
        <f t="shared" ref="F198" si="5631">E198-E197</f>
        <v>512</v>
      </c>
      <c r="G198">
        <v>786</v>
      </c>
      <c r="H198" s="1">
        <f t="shared" ref="H198" si="5632">G198-G197</f>
        <v>4</v>
      </c>
      <c r="I198">
        <v>12489</v>
      </c>
      <c r="J198" s="1">
        <f t="shared" ref="J198" si="5633">I198-I197</f>
        <v>64</v>
      </c>
      <c r="K198">
        <v>786636</v>
      </c>
      <c r="L198" s="1">
        <f t="shared" ref="L198" si="5634">K198-K197</f>
        <v>4003</v>
      </c>
      <c r="M198">
        <v>786</v>
      </c>
      <c r="N198" s="1">
        <f t="shared" ref="N198" si="5635">M198-M197</f>
        <v>4</v>
      </c>
      <c r="O198">
        <v>768604</v>
      </c>
      <c r="P198" s="1">
        <f t="shared" ref="P198" si="5636">O198-O197</f>
        <v>3911</v>
      </c>
      <c r="Q198">
        <v>382146</v>
      </c>
      <c r="R198" s="1">
        <f t="shared" ref="R198" si="5637">Q198-Q197</f>
        <v>1841</v>
      </c>
      <c r="S198">
        <v>191073</v>
      </c>
      <c r="T198" s="1">
        <f t="shared" ref="T198" si="5638">S198-S197</f>
        <v>817</v>
      </c>
      <c r="U198">
        <v>764292</v>
      </c>
      <c r="V198" s="1">
        <f t="shared" ref="V198" si="5639">U198-U197</f>
        <v>3889</v>
      </c>
      <c r="W198">
        <v>1572</v>
      </c>
      <c r="X198" s="1">
        <f t="shared" ref="X198" si="5640">W198-W197</f>
        <v>8</v>
      </c>
      <c r="Y198">
        <v>393318</v>
      </c>
      <c r="Z198" s="1">
        <f t="shared" ref="Z198" si="5641">Y198-Y197</f>
        <v>1955</v>
      </c>
      <c r="AA198">
        <v>196659</v>
      </c>
      <c r="AB198" s="1">
        <f t="shared" ref="AB198" si="5642">AA198-AA197</f>
        <v>931</v>
      </c>
      <c r="AC198">
        <v>12531</v>
      </c>
      <c r="AD198" s="1">
        <f t="shared" ref="AD198" si="5643">AC198-AC197</f>
        <v>64</v>
      </c>
      <c r="AE198">
        <v>393</v>
      </c>
      <c r="AF198" s="1">
        <f t="shared" ref="AF198" si="5644">AE198-AE197</f>
        <v>2</v>
      </c>
      <c r="AG198">
        <v>24810</v>
      </c>
      <c r="AH198" s="1">
        <f t="shared" ref="AH198" si="5645">AG198-AG197</f>
        <v>128</v>
      </c>
      <c r="AI198">
        <v>49188</v>
      </c>
      <c r="AJ198" s="1">
        <f t="shared" ref="AJ198" si="5646">AI198-AI197</f>
        <v>256</v>
      </c>
      <c r="AK198">
        <v>6273</v>
      </c>
      <c r="AL198" s="1">
        <f t="shared" ref="AL198" si="5647">AK198-AK197</f>
        <v>32</v>
      </c>
      <c r="AM198">
        <v>191955</v>
      </c>
      <c r="AN198" s="1">
        <f t="shared" ref="AN198" si="5648">AM198-AM197</f>
        <v>835</v>
      </c>
      <c r="AO198">
        <v>384302</v>
      </c>
      <c r="AP198" s="1">
        <f t="shared" ref="AP198" si="5649">AO198-AO197</f>
        <v>1863</v>
      </c>
      <c r="AQ198">
        <v>192151</v>
      </c>
      <c r="AR198" s="1">
        <f t="shared" ref="AR198" si="5650">AQ198-AQ197</f>
        <v>839</v>
      </c>
      <c r="AS198">
        <v>383910</v>
      </c>
      <c r="AT198" s="1">
        <f t="shared" ref="AT198" si="5651">AS198-AS197</f>
        <v>1859</v>
      </c>
      <c r="AU198">
        <v>393</v>
      </c>
      <c r="AV198" s="1">
        <f t="shared" ref="AV198" si="5652">AU198-AU197</f>
        <v>2</v>
      </c>
      <c r="AW198">
        <v>98376</v>
      </c>
      <c r="AX198" s="1">
        <f t="shared" ref="AX198" si="5653">AW198-AW197</f>
        <v>512</v>
      </c>
      <c r="AY198">
        <v>786</v>
      </c>
      <c r="AZ198" s="1">
        <f t="shared" ref="AZ198" si="5654">AY198-AY197</f>
        <v>4</v>
      </c>
      <c r="BA198">
        <v>767820</v>
      </c>
      <c r="BB198" s="1">
        <f t="shared" ref="BB198" si="5655">BA198-BA197</f>
        <v>3907</v>
      </c>
      <c r="BC198">
        <v>24786</v>
      </c>
      <c r="BD198" s="1">
        <f t="shared" ref="BD198" si="5656">BC198-BC197</f>
        <v>128</v>
      </c>
      <c r="BE198">
        <v>95640</v>
      </c>
      <c r="BF198" s="1">
        <f t="shared" ref="BF198" si="5657">BE198-BE197</f>
        <v>512</v>
      </c>
      <c r="BG198">
        <v>393</v>
      </c>
      <c r="BH198" s="1">
        <f t="shared" ref="BH198" si="5658">BG198-BG197</f>
        <v>2</v>
      </c>
    </row>
    <row r="199" spans="1:60" x14ac:dyDescent="0.3">
      <c r="A199">
        <v>96680</v>
      </c>
      <c r="B199" s="1">
        <f t="shared" si="5571"/>
        <v>512</v>
      </c>
      <c r="C199">
        <v>395</v>
      </c>
      <c r="D199" s="1">
        <f t="shared" ref="D199" si="5659">C199-C198</f>
        <v>2</v>
      </c>
      <c r="E199">
        <v>96584</v>
      </c>
      <c r="F199" s="1">
        <f t="shared" ref="F199" si="5660">E199-E198</f>
        <v>512</v>
      </c>
      <c r="G199">
        <v>790</v>
      </c>
      <c r="H199" s="1">
        <f t="shared" ref="H199" si="5661">G199-G198</f>
        <v>4</v>
      </c>
      <c r="I199">
        <v>12553</v>
      </c>
      <c r="J199" s="1">
        <f t="shared" ref="J199" si="5662">I199-I198</f>
        <v>64</v>
      </c>
      <c r="K199">
        <v>790639</v>
      </c>
      <c r="L199" s="1">
        <f t="shared" ref="L199" si="5663">K199-K198</f>
        <v>4003</v>
      </c>
      <c r="M199">
        <v>790</v>
      </c>
      <c r="N199" s="1">
        <f t="shared" ref="N199" si="5664">M199-M198</f>
        <v>4</v>
      </c>
      <c r="O199">
        <v>772515</v>
      </c>
      <c r="P199" s="1">
        <f t="shared" ref="P199" si="5665">O199-O198</f>
        <v>3911</v>
      </c>
      <c r="Q199">
        <v>384194</v>
      </c>
      <c r="R199" s="1">
        <f t="shared" ref="R199" si="5666">Q199-Q198</f>
        <v>2048</v>
      </c>
      <c r="S199">
        <v>192097</v>
      </c>
      <c r="T199" s="1">
        <f t="shared" ref="T199" si="5667">S199-S198</f>
        <v>1024</v>
      </c>
      <c r="U199">
        <v>768181</v>
      </c>
      <c r="V199" s="1">
        <f t="shared" ref="V199" si="5668">U199-U198</f>
        <v>3889</v>
      </c>
      <c r="W199">
        <v>1580</v>
      </c>
      <c r="X199" s="1">
        <f t="shared" ref="X199" si="5669">W199-W198</f>
        <v>8</v>
      </c>
      <c r="Y199">
        <v>395366</v>
      </c>
      <c r="Z199" s="1">
        <f t="shared" ref="Z199" si="5670">Y199-Y198</f>
        <v>2048</v>
      </c>
      <c r="AA199">
        <v>197683</v>
      </c>
      <c r="AB199" s="1">
        <f t="shared" ref="AB199" si="5671">AA199-AA198</f>
        <v>1024</v>
      </c>
      <c r="AC199">
        <v>12595</v>
      </c>
      <c r="AD199" s="1">
        <f t="shared" ref="AD199" si="5672">AC199-AC198</f>
        <v>64</v>
      </c>
      <c r="AE199">
        <v>395</v>
      </c>
      <c r="AF199" s="1">
        <f t="shared" ref="AF199" si="5673">AE199-AE198</f>
        <v>2</v>
      </c>
      <c r="AG199">
        <v>24938</v>
      </c>
      <c r="AH199" s="1">
        <f t="shared" ref="AH199" si="5674">AG199-AG198</f>
        <v>128</v>
      </c>
      <c r="AI199">
        <v>49444</v>
      </c>
      <c r="AJ199" s="1">
        <f t="shared" ref="AJ199" si="5675">AI199-AI198</f>
        <v>256</v>
      </c>
      <c r="AK199">
        <v>6305</v>
      </c>
      <c r="AL199" s="1">
        <f t="shared" ref="AL199" si="5676">AK199-AK198</f>
        <v>32</v>
      </c>
      <c r="AM199">
        <v>192979</v>
      </c>
      <c r="AN199" s="1">
        <f t="shared" ref="AN199" si="5677">AM199-AM198</f>
        <v>1024</v>
      </c>
      <c r="AO199">
        <v>386350</v>
      </c>
      <c r="AP199" s="1">
        <f t="shared" ref="AP199" si="5678">AO199-AO198</f>
        <v>2048</v>
      </c>
      <c r="AQ199">
        <v>193175</v>
      </c>
      <c r="AR199" s="1">
        <f t="shared" ref="AR199" si="5679">AQ199-AQ198</f>
        <v>1024</v>
      </c>
      <c r="AS199">
        <v>385958</v>
      </c>
      <c r="AT199" s="1">
        <f t="shared" ref="AT199" si="5680">AS199-AS198</f>
        <v>2048</v>
      </c>
      <c r="AU199">
        <v>395</v>
      </c>
      <c r="AV199" s="1">
        <f t="shared" ref="AV199" si="5681">AU199-AU198</f>
        <v>2</v>
      </c>
      <c r="AW199">
        <v>98888</v>
      </c>
      <c r="AX199" s="1">
        <f t="shared" ref="AX199" si="5682">AW199-AW198</f>
        <v>512</v>
      </c>
      <c r="AY199">
        <v>790</v>
      </c>
      <c r="AZ199" s="1">
        <f t="shared" ref="AZ199" si="5683">AY199-AY198</f>
        <v>4</v>
      </c>
      <c r="BA199">
        <v>771727</v>
      </c>
      <c r="BB199" s="1">
        <f t="shared" ref="BB199" si="5684">BA199-BA198</f>
        <v>3907</v>
      </c>
      <c r="BC199">
        <v>24914</v>
      </c>
      <c r="BD199" s="1">
        <f t="shared" ref="BD199" si="5685">BC199-BC198</f>
        <v>128</v>
      </c>
      <c r="BE199">
        <v>96152</v>
      </c>
      <c r="BF199" s="1">
        <f t="shared" ref="BF199" si="5686">BE199-BE198</f>
        <v>512</v>
      </c>
      <c r="BG199">
        <v>395</v>
      </c>
      <c r="BH199" s="1">
        <f t="shared" ref="BH199" si="5687">BG199-BG198</f>
        <v>2</v>
      </c>
    </row>
    <row r="200" spans="1:60" x14ac:dyDescent="0.3">
      <c r="A200">
        <v>97192</v>
      </c>
      <c r="B200" s="1">
        <f t="shared" si="5571"/>
        <v>512</v>
      </c>
      <c r="C200">
        <v>397</v>
      </c>
      <c r="D200" s="1">
        <f t="shared" ref="D200" si="5688">C200-C199</f>
        <v>2</v>
      </c>
      <c r="E200">
        <v>97096</v>
      </c>
      <c r="F200" s="1">
        <f t="shared" ref="F200" si="5689">E200-E199</f>
        <v>512</v>
      </c>
      <c r="G200">
        <v>794</v>
      </c>
      <c r="H200" s="1">
        <f t="shared" ref="H200" si="5690">G200-G199</f>
        <v>4</v>
      </c>
      <c r="I200">
        <v>12617</v>
      </c>
      <c r="J200" s="1">
        <f t="shared" ref="J200" si="5691">I200-I199</f>
        <v>64</v>
      </c>
      <c r="K200">
        <v>794642</v>
      </c>
      <c r="L200" s="1">
        <f t="shared" ref="L200" si="5692">K200-K199</f>
        <v>4003</v>
      </c>
      <c r="M200">
        <v>794</v>
      </c>
      <c r="N200" s="1">
        <f t="shared" ref="N200" si="5693">M200-M199</f>
        <v>4</v>
      </c>
      <c r="O200">
        <v>776426</v>
      </c>
      <c r="P200" s="1">
        <f t="shared" ref="P200" si="5694">O200-O199</f>
        <v>3911</v>
      </c>
      <c r="Q200">
        <v>386035</v>
      </c>
      <c r="R200" s="1">
        <f t="shared" ref="R200" si="5695">Q200-Q199</f>
        <v>1841</v>
      </c>
      <c r="S200">
        <v>193121</v>
      </c>
      <c r="T200" s="1">
        <f t="shared" ref="T200" si="5696">S200-S199</f>
        <v>1024</v>
      </c>
      <c r="U200">
        <v>772070</v>
      </c>
      <c r="V200" s="1">
        <f t="shared" ref="V200" si="5697">U200-U199</f>
        <v>3889</v>
      </c>
      <c r="W200">
        <v>1588</v>
      </c>
      <c r="X200" s="1">
        <f t="shared" ref="X200" si="5698">W200-W199</f>
        <v>8</v>
      </c>
      <c r="Y200">
        <v>397321</v>
      </c>
      <c r="Z200" s="1">
        <f t="shared" ref="Z200" si="5699">Y200-Y199</f>
        <v>1955</v>
      </c>
      <c r="AA200">
        <v>198707</v>
      </c>
      <c r="AB200" s="1">
        <f t="shared" ref="AB200" si="5700">AA200-AA199</f>
        <v>1024</v>
      </c>
      <c r="AC200">
        <v>12659</v>
      </c>
      <c r="AD200" s="1">
        <f t="shared" ref="AD200" si="5701">AC200-AC199</f>
        <v>64</v>
      </c>
      <c r="AE200">
        <v>397</v>
      </c>
      <c r="AF200" s="1">
        <f t="shared" ref="AF200" si="5702">AE200-AE199</f>
        <v>2</v>
      </c>
      <c r="AG200">
        <v>25066</v>
      </c>
      <c r="AH200" s="1">
        <f t="shared" ref="AH200" si="5703">AG200-AG199</f>
        <v>128</v>
      </c>
      <c r="AI200">
        <v>49700</v>
      </c>
      <c r="AJ200" s="1">
        <f t="shared" ref="AJ200" si="5704">AI200-AI199</f>
        <v>256</v>
      </c>
      <c r="AK200">
        <v>6337</v>
      </c>
      <c r="AL200" s="1">
        <f t="shared" ref="AL200" si="5705">AK200-AK199</f>
        <v>32</v>
      </c>
      <c r="AM200">
        <v>194003</v>
      </c>
      <c r="AN200" s="1">
        <f t="shared" ref="AN200" si="5706">AM200-AM199</f>
        <v>1024</v>
      </c>
      <c r="AO200">
        <v>388213</v>
      </c>
      <c r="AP200" s="1">
        <f t="shared" ref="AP200" si="5707">AO200-AO199</f>
        <v>1863</v>
      </c>
      <c r="AQ200">
        <v>194199</v>
      </c>
      <c r="AR200" s="1">
        <f t="shared" ref="AR200" si="5708">AQ200-AQ199</f>
        <v>1024</v>
      </c>
      <c r="AS200">
        <v>387817</v>
      </c>
      <c r="AT200" s="1">
        <f t="shared" ref="AT200" si="5709">AS200-AS199</f>
        <v>1859</v>
      </c>
      <c r="AU200">
        <v>397</v>
      </c>
      <c r="AV200" s="1">
        <f t="shared" ref="AV200" si="5710">AU200-AU199</f>
        <v>2</v>
      </c>
      <c r="AW200">
        <v>99400</v>
      </c>
      <c r="AX200" s="1">
        <f t="shared" ref="AX200" si="5711">AW200-AW199</f>
        <v>512</v>
      </c>
      <c r="AY200">
        <v>794</v>
      </c>
      <c r="AZ200" s="1">
        <f t="shared" ref="AZ200" si="5712">AY200-AY199</f>
        <v>4</v>
      </c>
      <c r="BA200">
        <v>775634</v>
      </c>
      <c r="BB200" s="1">
        <f t="shared" ref="BB200" si="5713">BA200-BA199</f>
        <v>3907</v>
      </c>
      <c r="BC200">
        <v>25042</v>
      </c>
      <c r="BD200" s="1">
        <f t="shared" ref="BD200" si="5714">BC200-BC199</f>
        <v>128</v>
      </c>
      <c r="BE200">
        <v>96664</v>
      </c>
      <c r="BF200" s="1">
        <f t="shared" ref="BF200" si="5715">BE200-BE199</f>
        <v>512</v>
      </c>
      <c r="BG200">
        <v>397</v>
      </c>
      <c r="BH200" s="1">
        <f t="shared" ref="BH200" si="5716">BG200-BG199</f>
        <v>2</v>
      </c>
    </row>
    <row r="201" spans="1:60" x14ac:dyDescent="0.3">
      <c r="A201">
        <v>97704</v>
      </c>
      <c r="B201" s="1">
        <f t="shared" si="5571"/>
        <v>512</v>
      </c>
      <c r="C201">
        <v>399</v>
      </c>
      <c r="D201" s="1">
        <f t="shared" ref="D201" si="5717">C201-C200</f>
        <v>2</v>
      </c>
      <c r="E201">
        <v>97608</v>
      </c>
      <c r="F201" s="1">
        <f t="shared" ref="F201" si="5718">E201-E200</f>
        <v>512</v>
      </c>
      <c r="G201">
        <v>798</v>
      </c>
      <c r="H201" s="1">
        <f t="shared" ref="H201" si="5719">G201-G200</f>
        <v>4</v>
      </c>
      <c r="I201">
        <v>12681</v>
      </c>
      <c r="J201" s="1">
        <f t="shared" ref="J201" si="5720">I201-I200</f>
        <v>64</v>
      </c>
      <c r="K201">
        <v>798645</v>
      </c>
      <c r="L201" s="1">
        <f t="shared" ref="L201" si="5721">K201-K200</f>
        <v>4003</v>
      </c>
      <c r="M201">
        <v>798</v>
      </c>
      <c r="N201" s="1">
        <f t="shared" ref="N201" si="5722">M201-M200</f>
        <v>4</v>
      </c>
      <c r="O201">
        <v>780337</v>
      </c>
      <c r="P201" s="1">
        <f t="shared" ref="P201" si="5723">O201-O200</f>
        <v>3911</v>
      </c>
      <c r="Q201">
        <v>388083</v>
      </c>
      <c r="R201" s="1">
        <f t="shared" ref="R201" si="5724">Q201-Q200</f>
        <v>2048</v>
      </c>
      <c r="S201">
        <v>194145</v>
      </c>
      <c r="T201" s="1">
        <f t="shared" ref="T201" si="5725">S201-S200</f>
        <v>1024</v>
      </c>
      <c r="U201">
        <v>775959</v>
      </c>
      <c r="V201" s="1">
        <f t="shared" ref="V201" si="5726">U201-U200</f>
        <v>3889</v>
      </c>
      <c r="W201">
        <v>1596</v>
      </c>
      <c r="X201" s="1">
        <f t="shared" ref="X201" si="5727">W201-W200</f>
        <v>8</v>
      </c>
      <c r="Y201">
        <v>399369</v>
      </c>
      <c r="Z201" s="1">
        <f t="shared" ref="Z201" si="5728">Y201-Y200</f>
        <v>2048</v>
      </c>
      <c r="AA201">
        <v>199731</v>
      </c>
      <c r="AB201" s="1">
        <f t="shared" ref="AB201" si="5729">AA201-AA200</f>
        <v>1024</v>
      </c>
      <c r="AC201">
        <v>12723</v>
      </c>
      <c r="AD201" s="1">
        <f t="shared" ref="AD201" si="5730">AC201-AC200</f>
        <v>64</v>
      </c>
      <c r="AE201">
        <v>399</v>
      </c>
      <c r="AF201" s="1">
        <f t="shared" ref="AF201" si="5731">AE201-AE200</f>
        <v>2</v>
      </c>
      <c r="AG201">
        <v>25194</v>
      </c>
      <c r="AH201" s="1">
        <f t="shared" ref="AH201" si="5732">AG201-AG200</f>
        <v>128</v>
      </c>
      <c r="AI201">
        <v>49956</v>
      </c>
      <c r="AJ201" s="1">
        <f t="shared" ref="AJ201" si="5733">AI201-AI200</f>
        <v>256</v>
      </c>
      <c r="AK201">
        <v>6369</v>
      </c>
      <c r="AL201" s="1">
        <f t="shared" ref="AL201" si="5734">AK201-AK200</f>
        <v>32</v>
      </c>
      <c r="AM201">
        <v>195027</v>
      </c>
      <c r="AN201" s="1">
        <f t="shared" ref="AN201" si="5735">AM201-AM200</f>
        <v>1024</v>
      </c>
      <c r="AO201">
        <v>390261</v>
      </c>
      <c r="AP201" s="1">
        <f t="shared" ref="AP201" si="5736">AO201-AO200</f>
        <v>2048</v>
      </c>
      <c r="AQ201">
        <v>195223</v>
      </c>
      <c r="AR201" s="1">
        <f t="shared" ref="AR201" si="5737">AQ201-AQ200</f>
        <v>1024</v>
      </c>
      <c r="AS201">
        <v>389865</v>
      </c>
      <c r="AT201" s="1">
        <f t="shared" ref="AT201" si="5738">AS201-AS200</f>
        <v>2048</v>
      </c>
      <c r="AU201">
        <v>399</v>
      </c>
      <c r="AV201" s="1">
        <f t="shared" ref="AV201" si="5739">AU201-AU200</f>
        <v>2</v>
      </c>
      <c r="AW201">
        <v>99912</v>
      </c>
      <c r="AX201" s="1">
        <f t="shared" ref="AX201" si="5740">AW201-AW200</f>
        <v>512</v>
      </c>
      <c r="AY201">
        <v>798</v>
      </c>
      <c r="AZ201" s="1">
        <f t="shared" ref="AZ201" si="5741">AY201-AY200</f>
        <v>4</v>
      </c>
      <c r="BA201">
        <v>779541</v>
      </c>
      <c r="BB201" s="1">
        <f t="shared" ref="BB201" si="5742">BA201-BA200</f>
        <v>3907</v>
      </c>
      <c r="BC201">
        <v>25170</v>
      </c>
      <c r="BD201" s="1">
        <f t="shared" ref="BD201" si="5743">BC201-BC200</f>
        <v>128</v>
      </c>
      <c r="BE201">
        <v>97176</v>
      </c>
      <c r="BF201" s="1">
        <f t="shared" ref="BF201" si="5744">BE201-BE200</f>
        <v>512</v>
      </c>
      <c r="BG201">
        <v>399</v>
      </c>
      <c r="BH201" s="1">
        <f t="shared" ref="BH201" si="5745">BG201-BG200</f>
        <v>2</v>
      </c>
    </row>
    <row r="202" spans="1:60" x14ac:dyDescent="0.3">
      <c r="A202">
        <v>98031</v>
      </c>
      <c r="B202" s="1">
        <f t="shared" si="5571"/>
        <v>327</v>
      </c>
      <c r="C202">
        <v>401</v>
      </c>
      <c r="D202" s="1">
        <f t="shared" ref="D202" si="5746">C202-C201</f>
        <v>2</v>
      </c>
      <c r="E202">
        <v>97931</v>
      </c>
      <c r="F202" s="1">
        <f t="shared" ref="F202" si="5747">E202-E201</f>
        <v>323</v>
      </c>
      <c r="G202">
        <v>802</v>
      </c>
      <c r="H202" s="1">
        <f t="shared" ref="H202" si="5748">G202-G201</f>
        <v>4</v>
      </c>
      <c r="I202">
        <v>12745</v>
      </c>
      <c r="J202" s="1">
        <f t="shared" ref="J202" si="5749">I202-I201</f>
        <v>64</v>
      </c>
      <c r="K202">
        <v>802648</v>
      </c>
      <c r="L202" s="1">
        <f t="shared" ref="L202" si="5750">K202-K201</f>
        <v>4003</v>
      </c>
      <c r="M202">
        <v>802</v>
      </c>
      <c r="N202" s="1">
        <f t="shared" ref="N202" si="5751">M202-M201</f>
        <v>4</v>
      </c>
      <c r="O202">
        <v>784248</v>
      </c>
      <c r="P202" s="1">
        <f t="shared" ref="P202" si="5752">O202-O201</f>
        <v>3911</v>
      </c>
      <c r="Q202">
        <v>389924</v>
      </c>
      <c r="R202" s="1">
        <f t="shared" ref="R202" si="5753">Q202-Q201</f>
        <v>1841</v>
      </c>
      <c r="S202">
        <v>194962</v>
      </c>
      <c r="T202" s="1">
        <f t="shared" ref="T202" si="5754">S202-S201</f>
        <v>817</v>
      </c>
      <c r="U202">
        <v>779848</v>
      </c>
      <c r="V202" s="1">
        <f t="shared" ref="V202" si="5755">U202-U201</f>
        <v>3889</v>
      </c>
      <c r="W202">
        <v>1604</v>
      </c>
      <c r="X202" s="1">
        <f t="shared" ref="X202" si="5756">W202-W201</f>
        <v>8</v>
      </c>
      <c r="Y202">
        <v>401324</v>
      </c>
      <c r="Z202" s="1">
        <f t="shared" ref="Z202" si="5757">Y202-Y201</f>
        <v>1955</v>
      </c>
      <c r="AA202">
        <v>200662</v>
      </c>
      <c r="AB202" s="1">
        <f t="shared" ref="AB202" si="5758">AA202-AA201</f>
        <v>931</v>
      </c>
      <c r="AC202">
        <v>12787</v>
      </c>
      <c r="AD202" s="1">
        <f t="shared" ref="AD202" si="5759">AC202-AC201</f>
        <v>64</v>
      </c>
      <c r="AE202">
        <v>401</v>
      </c>
      <c r="AF202" s="1">
        <f t="shared" ref="AF202" si="5760">AE202-AE201</f>
        <v>2</v>
      </c>
      <c r="AG202">
        <v>25322</v>
      </c>
      <c r="AH202" s="1">
        <f t="shared" ref="AH202" si="5761">AG202-AG201</f>
        <v>128</v>
      </c>
      <c r="AI202">
        <v>50212</v>
      </c>
      <c r="AJ202" s="1">
        <f t="shared" ref="AJ202" si="5762">AI202-AI201</f>
        <v>256</v>
      </c>
      <c r="AK202">
        <v>6401</v>
      </c>
      <c r="AL202" s="1">
        <f t="shared" ref="AL202" si="5763">AK202-AK201</f>
        <v>32</v>
      </c>
      <c r="AM202">
        <v>195862</v>
      </c>
      <c r="AN202" s="1">
        <f t="shared" ref="AN202" si="5764">AM202-AM201</f>
        <v>835</v>
      </c>
      <c r="AO202">
        <v>392124</v>
      </c>
      <c r="AP202" s="1">
        <f t="shared" ref="AP202" si="5765">AO202-AO201</f>
        <v>1863</v>
      </c>
      <c r="AQ202">
        <v>196062</v>
      </c>
      <c r="AR202" s="1">
        <f t="shared" ref="AR202" si="5766">AQ202-AQ201</f>
        <v>839</v>
      </c>
      <c r="AS202">
        <v>391724</v>
      </c>
      <c r="AT202" s="1">
        <f t="shared" ref="AT202" si="5767">AS202-AS201</f>
        <v>1859</v>
      </c>
      <c r="AU202">
        <v>401</v>
      </c>
      <c r="AV202" s="1">
        <f t="shared" ref="AV202" si="5768">AU202-AU201</f>
        <v>2</v>
      </c>
      <c r="AW202">
        <v>100331</v>
      </c>
      <c r="AX202" s="1">
        <f t="shared" ref="AX202" si="5769">AW202-AW201</f>
        <v>419</v>
      </c>
      <c r="AY202">
        <v>802</v>
      </c>
      <c r="AZ202" s="1">
        <f t="shared" ref="AZ202" si="5770">AY202-AY201</f>
        <v>4</v>
      </c>
      <c r="BA202">
        <v>783448</v>
      </c>
      <c r="BB202" s="1">
        <f t="shared" ref="BB202" si="5771">BA202-BA201</f>
        <v>3907</v>
      </c>
      <c r="BC202">
        <v>25298</v>
      </c>
      <c r="BD202" s="1">
        <f t="shared" ref="BD202" si="5772">BC202-BC201</f>
        <v>128</v>
      </c>
      <c r="BE202">
        <v>97481</v>
      </c>
      <c r="BF202" s="1">
        <f t="shared" ref="BF202" si="5773">BE202-BE201</f>
        <v>305</v>
      </c>
      <c r="BG202">
        <v>401</v>
      </c>
      <c r="BH202" s="1">
        <f t="shared" ref="BH202" si="5774">BG202-BG201</f>
        <v>2</v>
      </c>
    </row>
    <row r="203" spans="1:60" x14ac:dyDescent="0.3">
      <c r="A203">
        <v>98543</v>
      </c>
      <c r="B203" s="1">
        <f t="shared" si="5571"/>
        <v>512</v>
      </c>
      <c r="C203">
        <v>403</v>
      </c>
      <c r="D203" s="1">
        <f t="shared" ref="D203" si="5775">C203-C202</f>
        <v>2</v>
      </c>
      <c r="E203">
        <v>98443</v>
      </c>
      <c r="F203" s="1">
        <f t="shared" ref="F203" si="5776">E203-E202</f>
        <v>512</v>
      </c>
      <c r="G203">
        <v>806</v>
      </c>
      <c r="H203" s="1">
        <f t="shared" ref="H203" si="5777">G203-G202</f>
        <v>4</v>
      </c>
      <c r="I203">
        <v>12809</v>
      </c>
      <c r="J203" s="1">
        <f t="shared" ref="J203" si="5778">I203-I202</f>
        <v>64</v>
      </c>
      <c r="K203">
        <v>806651</v>
      </c>
      <c r="L203" s="1">
        <f t="shared" ref="L203" si="5779">K203-K202</f>
        <v>4003</v>
      </c>
      <c r="M203">
        <v>806</v>
      </c>
      <c r="N203" s="1">
        <f t="shared" ref="N203" si="5780">M203-M202</f>
        <v>4</v>
      </c>
      <c r="O203">
        <v>788159</v>
      </c>
      <c r="P203" s="1">
        <f t="shared" ref="P203" si="5781">O203-O202</f>
        <v>3911</v>
      </c>
      <c r="Q203">
        <v>391972</v>
      </c>
      <c r="R203" s="1">
        <f t="shared" ref="R203" si="5782">Q203-Q202</f>
        <v>2048</v>
      </c>
      <c r="S203">
        <v>195986</v>
      </c>
      <c r="T203" s="1">
        <f t="shared" ref="T203" si="5783">S203-S202</f>
        <v>1024</v>
      </c>
      <c r="U203">
        <v>783737</v>
      </c>
      <c r="V203" s="1">
        <f t="shared" ref="V203" si="5784">U203-U202</f>
        <v>3889</v>
      </c>
      <c r="W203">
        <v>1612</v>
      </c>
      <c r="X203" s="1">
        <f t="shared" ref="X203" si="5785">W203-W202</f>
        <v>8</v>
      </c>
      <c r="Y203">
        <v>403372</v>
      </c>
      <c r="Z203" s="1">
        <f t="shared" ref="Z203" si="5786">Y203-Y202</f>
        <v>2048</v>
      </c>
      <c r="AA203">
        <v>201686</v>
      </c>
      <c r="AB203" s="1">
        <f t="shared" ref="AB203" si="5787">AA203-AA202</f>
        <v>1024</v>
      </c>
      <c r="AC203">
        <v>12851</v>
      </c>
      <c r="AD203" s="1">
        <f t="shared" ref="AD203" si="5788">AC203-AC202</f>
        <v>64</v>
      </c>
      <c r="AE203">
        <v>403</v>
      </c>
      <c r="AF203" s="1">
        <f t="shared" ref="AF203" si="5789">AE203-AE202</f>
        <v>2</v>
      </c>
      <c r="AG203">
        <v>25450</v>
      </c>
      <c r="AH203" s="1">
        <f t="shared" ref="AH203" si="5790">AG203-AG202</f>
        <v>128</v>
      </c>
      <c r="AI203">
        <v>50468</v>
      </c>
      <c r="AJ203" s="1">
        <f t="shared" ref="AJ203" si="5791">AI203-AI202</f>
        <v>256</v>
      </c>
      <c r="AK203">
        <v>6433</v>
      </c>
      <c r="AL203" s="1">
        <f t="shared" ref="AL203" si="5792">AK203-AK202</f>
        <v>32</v>
      </c>
      <c r="AM203">
        <v>196886</v>
      </c>
      <c r="AN203" s="1">
        <f t="shared" ref="AN203" si="5793">AM203-AM202</f>
        <v>1024</v>
      </c>
      <c r="AO203">
        <v>394172</v>
      </c>
      <c r="AP203" s="1">
        <f t="shared" ref="AP203" si="5794">AO203-AO202</f>
        <v>2048</v>
      </c>
      <c r="AQ203">
        <v>197086</v>
      </c>
      <c r="AR203" s="1">
        <f t="shared" ref="AR203" si="5795">AQ203-AQ202</f>
        <v>1024</v>
      </c>
      <c r="AS203">
        <v>393772</v>
      </c>
      <c r="AT203" s="1">
        <f t="shared" ref="AT203" si="5796">AS203-AS202</f>
        <v>2048</v>
      </c>
      <c r="AU203">
        <v>403</v>
      </c>
      <c r="AV203" s="1">
        <f t="shared" ref="AV203" si="5797">AU203-AU202</f>
        <v>2</v>
      </c>
      <c r="AW203">
        <v>100843</v>
      </c>
      <c r="AX203" s="1">
        <f t="shared" ref="AX203" si="5798">AW203-AW202</f>
        <v>512</v>
      </c>
      <c r="AY203">
        <v>806</v>
      </c>
      <c r="AZ203" s="1">
        <f t="shared" ref="AZ203" si="5799">AY203-AY202</f>
        <v>4</v>
      </c>
      <c r="BA203">
        <v>787355</v>
      </c>
      <c r="BB203" s="1">
        <f t="shared" ref="BB203" si="5800">BA203-BA202</f>
        <v>3907</v>
      </c>
      <c r="BC203">
        <v>25426</v>
      </c>
      <c r="BD203" s="1">
        <f t="shared" ref="BD203" si="5801">BC203-BC202</f>
        <v>128</v>
      </c>
      <c r="BE203">
        <v>97993</v>
      </c>
      <c r="BF203" s="1">
        <f t="shared" ref="BF203" si="5802">BE203-BE202</f>
        <v>512</v>
      </c>
      <c r="BG203">
        <v>403</v>
      </c>
      <c r="BH203" s="1">
        <f t="shared" ref="BH203" si="5803">BG203-BG202</f>
        <v>2</v>
      </c>
    </row>
    <row r="204" spans="1:60" x14ac:dyDescent="0.3">
      <c r="A204">
        <v>99055</v>
      </c>
      <c r="B204" s="1">
        <f t="shared" si="5571"/>
        <v>512</v>
      </c>
      <c r="C204">
        <v>405</v>
      </c>
      <c r="D204" s="1">
        <f t="shared" ref="D204" si="5804">C204-C203</f>
        <v>2</v>
      </c>
      <c r="E204">
        <v>98955</v>
      </c>
      <c r="F204" s="1">
        <f t="shared" ref="F204" si="5805">E204-E203</f>
        <v>512</v>
      </c>
      <c r="G204">
        <v>810</v>
      </c>
      <c r="H204" s="1">
        <f t="shared" ref="H204" si="5806">G204-G203</f>
        <v>4</v>
      </c>
      <c r="I204">
        <v>12873</v>
      </c>
      <c r="J204" s="1">
        <f t="shared" ref="J204" si="5807">I204-I203</f>
        <v>64</v>
      </c>
      <c r="K204">
        <v>810654</v>
      </c>
      <c r="L204" s="1">
        <f t="shared" ref="L204" si="5808">K204-K203</f>
        <v>4003</v>
      </c>
      <c r="M204">
        <v>810</v>
      </c>
      <c r="N204" s="1">
        <f t="shared" ref="N204" si="5809">M204-M203</f>
        <v>4</v>
      </c>
      <c r="O204">
        <v>792070</v>
      </c>
      <c r="P204" s="1">
        <f t="shared" ref="P204" si="5810">O204-O203</f>
        <v>3911</v>
      </c>
      <c r="Q204">
        <v>393813</v>
      </c>
      <c r="R204" s="1">
        <f t="shared" ref="R204" si="5811">Q204-Q203</f>
        <v>1841</v>
      </c>
      <c r="S204">
        <v>197010</v>
      </c>
      <c r="T204" s="1">
        <f t="shared" ref="T204" si="5812">S204-S203</f>
        <v>1024</v>
      </c>
      <c r="U204">
        <v>787626</v>
      </c>
      <c r="V204" s="1">
        <f t="shared" ref="V204" si="5813">U204-U203</f>
        <v>3889</v>
      </c>
      <c r="W204">
        <v>1620</v>
      </c>
      <c r="X204" s="1">
        <f t="shared" ref="X204" si="5814">W204-W203</f>
        <v>8</v>
      </c>
      <c r="Y204">
        <v>405327</v>
      </c>
      <c r="Z204" s="1">
        <f t="shared" ref="Z204" si="5815">Y204-Y203</f>
        <v>1955</v>
      </c>
      <c r="AA204">
        <v>202710</v>
      </c>
      <c r="AB204" s="1">
        <f t="shared" ref="AB204" si="5816">AA204-AA203</f>
        <v>1024</v>
      </c>
      <c r="AC204">
        <v>12915</v>
      </c>
      <c r="AD204" s="1">
        <f t="shared" ref="AD204" si="5817">AC204-AC203</f>
        <v>64</v>
      </c>
      <c r="AE204">
        <v>405</v>
      </c>
      <c r="AF204" s="1">
        <f t="shared" ref="AF204" si="5818">AE204-AE203</f>
        <v>2</v>
      </c>
      <c r="AG204">
        <v>25578</v>
      </c>
      <c r="AH204" s="1">
        <f t="shared" ref="AH204" si="5819">AG204-AG203</f>
        <v>128</v>
      </c>
      <c r="AI204">
        <v>50724</v>
      </c>
      <c r="AJ204" s="1">
        <f t="shared" ref="AJ204" si="5820">AI204-AI203</f>
        <v>256</v>
      </c>
      <c r="AK204">
        <v>6465</v>
      </c>
      <c r="AL204" s="1">
        <f t="shared" ref="AL204" si="5821">AK204-AK203</f>
        <v>32</v>
      </c>
      <c r="AM204">
        <v>197910</v>
      </c>
      <c r="AN204" s="1">
        <f t="shared" ref="AN204" si="5822">AM204-AM203</f>
        <v>1024</v>
      </c>
      <c r="AO204">
        <v>396035</v>
      </c>
      <c r="AP204" s="1">
        <f t="shared" ref="AP204" si="5823">AO204-AO203</f>
        <v>1863</v>
      </c>
      <c r="AQ204">
        <v>198110</v>
      </c>
      <c r="AR204" s="1">
        <f t="shared" ref="AR204" si="5824">AQ204-AQ203</f>
        <v>1024</v>
      </c>
      <c r="AS204">
        <v>395631</v>
      </c>
      <c r="AT204" s="1">
        <f t="shared" ref="AT204" si="5825">AS204-AS203</f>
        <v>1859</v>
      </c>
      <c r="AU204">
        <v>405</v>
      </c>
      <c r="AV204" s="1">
        <f t="shared" ref="AV204" si="5826">AU204-AU203</f>
        <v>2</v>
      </c>
      <c r="AW204">
        <v>101355</v>
      </c>
      <c r="AX204" s="1">
        <f t="shared" ref="AX204" si="5827">AW204-AW203</f>
        <v>512</v>
      </c>
      <c r="AY204">
        <v>810</v>
      </c>
      <c r="AZ204" s="1">
        <f t="shared" ref="AZ204" si="5828">AY204-AY203</f>
        <v>4</v>
      </c>
      <c r="BA204">
        <v>791262</v>
      </c>
      <c r="BB204" s="1">
        <f t="shared" ref="BB204" si="5829">BA204-BA203</f>
        <v>3907</v>
      </c>
      <c r="BC204">
        <v>25554</v>
      </c>
      <c r="BD204" s="1">
        <f t="shared" ref="BD204" si="5830">BC204-BC203</f>
        <v>128</v>
      </c>
      <c r="BE204">
        <v>98505</v>
      </c>
      <c r="BF204" s="1">
        <f t="shared" ref="BF204" si="5831">BE204-BE203</f>
        <v>512</v>
      </c>
      <c r="BG204">
        <v>405</v>
      </c>
      <c r="BH204" s="1">
        <f t="shared" ref="BH204" si="5832">BG204-BG203</f>
        <v>2</v>
      </c>
    </row>
    <row r="205" spans="1:60" x14ac:dyDescent="0.3">
      <c r="A205">
        <v>99567</v>
      </c>
      <c r="B205" s="1">
        <f t="shared" si="5571"/>
        <v>512</v>
      </c>
      <c r="C205">
        <v>407</v>
      </c>
      <c r="D205" s="1">
        <f t="shared" ref="D205" si="5833">C205-C204</f>
        <v>2</v>
      </c>
      <c r="E205">
        <v>99467</v>
      </c>
      <c r="F205" s="1">
        <f t="shared" ref="F205" si="5834">E205-E204</f>
        <v>512</v>
      </c>
      <c r="G205">
        <v>814</v>
      </c>
      <c r="H205" s="1">
        <f t="shared" ref="H205" si="5835">G205-G204</f>
        <v>4</v>
      </c>
      <c r="I205">
        <v>12937</v>
      </c>
      <c r="J205" s="1">
        <f t="shared" ref="J205" si="5836">I205-I204</f>
        <v>64</v>
      </c>
      <c r="K205">
        <v>814657</v>
      </c>
      <c r="L205" s="1">
        <f t="shared" ref="L205" si="5837">K205-K204</f>
        <v>4003</v>
      </c>
      <c r="M205">
        <v>814</v>
      </c>
      <c r="N205" s="1">
        <f t="shared" ref="N205" si="5838">M205-M204</f>
        <v>4</v>
      </c>
      <c r="O205">
        <v>795981</v>
      </c>
      <c r="P205" s="1">
        <f t="shared" ref="P205" si="5839">O205-O204</f>
        <v>3911</v>
      </c>
      <c r="Q205">
        <v>395861</v>
      </c>
      <c r="R205" s="1">
        <f t="shared" ref="R205" si="5840">Q205-Q204</f>
        <v>2048</v>
      </c>
      <c r="S205">
        <v>198034</v>
      </c>
      <c r="T205" s="1">
        <f t="shared" ref="T205" si="5841">S205-S204</f>
        <v>1024</v>
      </c>
      <c r="U205">
        <v>791515</v>
      </c>
      <c r="V205" s="1">
        <f t="shared" ref="V205" si="5842">U205-U204</f>
        <v>3889</v>
      </c>
      <c r="W205">
        <v>1628</v>
      </c>
      <c r="X205" s="1">
        <f t="shared" ref="X205" si="5843">W205-W204</f>
        <v>8</v>
      </c>
      <c r="Y205">
        <v>407375</v>
      </c>
      <c r="Z205" s="1">
        <f t="shared" ref="Z205" si="5844">Y205-Y204</f>
        <v>2048</v>
      </c>
      <c r="AA205">
        <v>203734</v>
      </c>
      <c r="AB205" s="1">
        <f t="shared" ref="AB205" si="5845">AA205-AA204</f>
        <v>1024</v>
      </c>
      <c r="AC205">
        <v>12979</v>
      </c>
      <c r="AD205" s="1">
        <f t="shared" ref="AD205" si="5846">AC205-AC204</f>
        <v>64</v>
      </c>
      <c r="AE205">
        <v>407</v>
      </c>
      <c r="AF205" s="1">
        <f t="shared" ref="AF205" si="5847">AE205-AE204</f>
        <v>2</v>
      </c>
      <c r="AG205">
        <v>25706</v>
      </c>
      <c r="AH205" s="1">
        <f t="shared" ref="AH205" si="5848">AG205-AG204</f>
        <v>128</v>
      </c>
      <c r="AI205">
        <v>50980</v>
      </c>
      <c r="AJ205" s="1">
        <f t="shared" ref="AJ205" si="5849">AI205-AI204</f>
        <v>256</v>
      </c>
      <c r="AK205">
        <v>6497</v>
      </c>
      <c r="AL205" s="1">
        <f t="shared" ref="AL205" si="5850">AK205-AK204</f>
        <v>32</v>
      </c>
      <c r="AM205">
        <v>198934</v>
      </c>
      <c r="AN205" s="1">
        <f t="shared" ref="AN205" si="5851">AM205-AM204</f>
        <v>1024</v>
      </c>
      <c r="AO205">
        <v>398083</v>
      </c>
      <c r="AP205" s="1">
        <f t="shared" ref="AP205" si="5852">AO205-AO204</f>
        <v>2048</v>
      </c>
      <c r="AQ205">
        <v>199134</v>
      </c>
      <c r="AR205" s="1">
        <f t="shared" ref="AR205" si="5853">AQ205-AQ204</f>
        <v>1024</v>
      </c>
      <c r="AS205">
        <v>397679</v>
      </c>
      <c r="AT205" s="1">
        <f t="shared" ref="AT205" si="5854">AS205-AS204</f>
        <v>2048</v>
      </c>
      <c r="AU205">
        <v>407</v>
      </c>
      <c r="AV205" s="1">
        <f t="shared" ref="AV205" si="5855">AU205-AU204</f>
        <v>2</v>
      </c>
      <c r="AW205">
        <v>101867</v>
      </c>
      <c r="AX205" s="1">
        <f t="shared" ref="AX205" si="5856">AW205-AW204</f>
        <v>512</v>
      </c>
      <c r="AY205">
        <v>814</v>
      </c>
      <c r="AZ205" s="1">
        <f t="shared" ref="AZ205" si="5857">AY205-AY204</f>
        <v>4</v>
      </c>
      <c r="BA205">
        <v>795169</v>
      </c>
      <c r="BB205" s="1">
        <f t="shared" ref="BB205" si="5858">BA205-BA204</f>
        <v>3907</v>
      </c>
      <c r="BC205">
        <v>25682</v>
      </c>
      <c r="BD205" s="1">
        <f t="shared" ref="BD205" si="5859">BC205-BC204</f>
        <v>128</v>
      </c>
      <c r="BE205">
        <v>99017</v>
      </c>
      <c r="BF205" s="1">
        <f t="shared" ref="BF205" si="5860">BE205-BE204</f>
        <v>512</v>
      </c>
      <c r="BG205">
        <v>407</v>
      </c>
      <c r="BH205" s="1">
        <f t="shared" ref="BH205" si="5861">BG205-BG204</f>
        <v>2</v>
      </c>
    </row>
    <row r="206" spans="1:60" x14ac:dyDescent="0.3">
      <c r="A206">
        <v>100079</v>
      </c>
      <c r="B206" s="1">
        <f t="shared" si="5571"/>
        <v>512</v>
      </c>
      <c r="C206">
        <v>409</v>
      </c>
      <c r="D206" s="1">
        <f t="shared" ref="D206" si="5862">C206-C205</f>
        <v>2</v>
      </c>
      <c r="E206">
        <v>99979</v>
      </c>
      <c r="F206" s="1">
        <f t="shared" ref="F206" si="5863">E206-E205</f>
        <v>512</v>
      </c>
      <c r="G206">
        <v>818</v>
      </c>
      <c r="H206" s="1">
        <f t="shared" ref="H206" si="5864">G206-G205</f>
        <v>4</v>
      </c>
      <c r="I206">
        <v>13001</v>
      </c>
      <c r="J206" s="1">
        <f t="shared" ref="J206" si="5865">I206-I205</f>
        <v>64</v>
      </c>
      <c r="K206">
        <v>818660</v>
      </c>
      <c r="L206" s="1">
        <f t="shared" ref="L206" si="5866">K206-K205</f>
        <v>4003</v>
      </c>
      <c r="M206">
        <v>818</v>
      </c>
      <c r="N206" s="1">
        <f t="shared" ref="N206" si="5867">M206-M205</f>
        <v>4</v>
      </c>
      <c r="O206">
        <v>799892</v>
      </c>
      <c r="P206" s="1">
        <f t="shared" ref="P206" si="5868">O206-O205</f>
        <v>3911</v>
      </c>
      <c r="Q206">
        <v>397702</v>
      </c>
      <c r="R206" s="1">
        <f t="shared" ref="R206" si="5869">Q206-Q205</f>
        <v>1841</v>
      </c>
      <c r="S206">
        <v>198851</v>
      </c>
      <c r="T206" s="1">
        <f t="shared" ref="T206" si="5870">S206-S205</f>
        <v>817</v>
      </c>
      <c r="U206">
        <v>795404</v>
      </c>
      <c r="V206" s="1">
        <f t="shared" ref="V206" si="5871">U206-U205</f>
        <v>3889</v>
      </c>
      <c r="W206">
        <v>1636</v>
      </c>
      <c r="X206" s="1">
        <f t="shared" ref="X206" si="5872">W206-W205</f>
        <v>8</v>
      </c>
      <c r="Y206">
        <v>409330</v>
      </c>
      <c r="Z206" s="1">
        <f t="shared" ref="Z206" si="5873">Y206-Y205</f>
        <v>1955</v>
      </c>
      <c r="AA206">
        <v>204665</v>
      </c>
      <c r="AB206" s="1">
        <f t="shared" ref="AB206" si="5874">AA206-AA205</f>
        <v>931</v>
      </c>
      <c r="AC206">
        <v>13043</v>
      </c>
      <c r="AD206" s="1">
        <f t="shared" ref="AD206" si="5875">AC206-AC205</f>
        <v>64</v>
      </c>
      <c r="AE206">
        <v>409</v>
      </c>
      <c r="AF206" s="1">
        <f t="shared" ref="AF206" si="5876">AE206-AE205</f>
        <v>2</v>
      </c>
      <c r="AG206">
        <v>25834</v>
      </c>
      <c r="AH206" s="1">
        <f t="shared" ref="AH206" si="5877">AG206-AG205</f>
        <v>128</v>
      </c>
      <c r="AI206">
        <v>51236</v>
      </c>
      <c r="AJ206" s="1">
        <f t="shared" ref="AJ206" si="5878">AI206-AI205</f>
        <v>256</v>
      </c>
      <c r="AK206">
        <v>6529</v>
      </c>
      <c r="AL206" s="1">
        <f t="shared" ref="AL206" si="5879">AK206-AK205</f>
        <v>32</v>
      </c>
      <c r="AM206">
        <v>199769</v>
      </c>
      <c r="AN206" s="1">
        <f t="shared" ref="AN206" si="5880">AM206-AM205</f>
        <v>835</v>
      </c>
      <c r="AO206">
        <v>399946</v>
      </c>
      <c r="AP206" s="1">
        <f t="shared" ref="AP206" si="5881">AO206-AO205</f>
        <v>1863</v>
      </c>
      <c r="AQ206">
        <v>199973</v>
      </c>
      <c r="AR206" s="1">
        <f t="shared" ref="AR206" si="5882">AQ206-AQ205</f>
        <v>839</v>
      </c>
      <c r="AS206">
        <v>399538</v>
      </c>
      <c r="AT206" s="1">
        <f t="shared" ref="AT206" si="5883">AS206-AS205</f>
        <v>1859</v>
      </c>
      <c r="AU206">
        <v>409</v>
      </c>
      <c r="AV206" s="1">
        <f t="shared" ref="AV206" si="5884">AU206-AU205</f>
        <v>2</v>
      </c>
      <c r="AW206">
        <v>102379</v>
      </c>
      <c r="AX206" s="1">
        <f t="shared" ref="AX206" si="5885">AW206-AW205</f>
        <v>512</v>
      </c>
      <c r="AY206">
        <v>818</v>
      </c>
      <c r="AZ206" s="1">
        <f t="shared" ref="AZ206" si="5886">AY206-AY205</f>
        <v>4</v>
      </c>
      <c r="BA206">
        <v>799076</v>
      </c>
      <c r="BB206" s="1">
        <f t="shared" ref="BB206" si="5887">BA206-BA205</f>
        <v>3907</v>
      </c>
      <c r="BC206">
        <v>25810</v>
      </c>
      <c r="BD206" s="1">
        <f t="shared" ref="BD206" si="5888">BC206-BC205</f>
        <v>128</v>
      </c>
      <c r="BE206">
        <v>99529</v>
      </c>
      <c r="BF206" s="1">
        <f t="shared" ref="BF206" si="5889">BE206-BE205</f>
        <v>512</v>
      </c>
      <c r="BG206">
        <v>409</v>
      </c>
      <c r="BH206" s="1">
        <f t="shared" ref="BH206" si="5890">BG206-BG205</f>
        <v>2</v>
      </c>
    </row>
    <row r="207" spans="1:60" x14ac:dyDescent="0.3">
      <c r="A207">
        <v>100591</v>
      </c>
      <c r="B207" s="1">
        <f t="shared" si="5571"/>
        <v>512</v>
      </c>
      <c r="C207">
        <v>411</v>
      </c>
      <c r="D207" s="1">
        <f t="shared" ref="D207" si="5891">C207-C206</f>
        <v>2</v>
      </c>
      <c r="E207">
        <v>100491</v>
      </c>
      <c r="F207" s="1">
        <f t="shared" ref="F207" si="5892">E207-E206</f>
        <v>512</v>
      </c>
      <c r="G207">
        <v>822</v>
      </c>
      <c r="H207" s="1">
        <f t="shared" ref="H207" si="5893">G207-G206</f>
        <v>4</v>
      </c>
      <c r="I207">
        <v>13065</v>
      </c>
      <c r="J207" s="1">
        <f t="shared" ref="J207" si="5894">I207-I206</f>
        <v>64</v>
      </c>
      <c r="K207">
        <v>822663</v>
      </c>
      <c r="L207" s="1">
        <f t="shared" ref="L207" si="5895">K207-K206</f>
        <v>4003</v>
      </c>
      <c r="M207">
        <v>822</v>
      </c>
      <c r="N207" s="1">
        <f t="shared" ref="N207" si="5896">M207-M206</f>
        <v>4</v>
      </c>
      <c r="O207">
        <v>803803</v>
      </c>
      <c r="P207" s="1">
        <f t="shared" ref="P207" si="5897">O207-O206</f>
        <v>3911</v>
      </c>
      <c r="Q207">
        <v>399750</v>
      </c>
      <c r="R207" s="1">
        <f t="shared" ref="R207" si="5898">Q207-Q206</f>
        <v>2048</v>
      </c>
      <c r="S207">
        <v>199875</v>
      </c>
      <c r="T207" s="1">
        <f t="shared" ref="T207" si="5899">S207-S206</f>
        <v>1024</v>
      </c>
      <c r="U207">
        <v>799293</v>
      </c>
      <c r="V207" s="1">
        <f t="shared" ref="V207" si="5900">U207-U206</f>
        <v>3889</v>
      </c>
      <c r="W207">
        <v>1644</v>
      </c>
      <c r="X207" s="1">
        <f t="shared" ref="X207" si="5901">W207-W206</f>
        <v>8</v>
      </c>
      <c r="Y207">
        <v>411378</v>
      </c>
      <c r="Z207" s="1">
        <f t="shared" ref="Z207" si="5902">Y207-Y206</f>
        <v>2048</v>
      </c>
      <c r="AA207">
        <v>205689</v>
      </c>
      <c r="AB207" s="1">
        <f t="shared" ref="AB207" si="5903">AA207-AA206</f>
        <v>1024</v>
      </c>
      <c r="AC207">
        <v>13107</v>
      </c>
      <c r="AD207" s="1">
        <f t="shared" ref="AD207" si="5904">AC207-AC206</f>
        <v>64</v>
      </c>
      <c r="AE207">
        <v>411</v>
      </c>
      <c r="AF207" s="1">
        <f t="shared" ref="AF207" si="5905">AE207-AE206</f>
        <v>2</v>
      </c>
      <c r="AG207">
        <v>25962</v>
      </c>
      <c r="AH207" s="1">
        <f t="shared" ref="AH207" si="5906">AG207-AG206</f>
        <v>128</v>
      </c>
      <c r="AI207">
        <v>51492</v>
      </c>
      <c r="AJ207" s="1">
        <f t="shared" ref="AJ207" si="5907">AI207-AI206</f>
        <v>256</v>
      </c>
      <c r="AK207">
        <v>6561</v>
      </c>
      <c r="AL207" s="1">
        <f t="shared" ref="AL207" si="5908">AK207-AK206</f>
        <v>32</v>
      </c>
      <c r="AM207">
        <v>200793</v>
      </c>
      <c r="AN207" s="1">
        <f t="shared" ref="AN207" si="5909">AM207-AM206</f>
        <v>1024</v>
      </c>
      <c r="AO207">
        <v>401994</v>
      </c>
      <c r="AP207" s="1">
        <f t="shared" ref="AP207" si="5910">AO207-AO206</f>
        <v>2048</v>
      </c>
      <c r="AQ207">
        <v>200997</v>
      </c>
      <c r="AR207" s="1">
        <f t="shared" ref="AR207" si="5911">AQ207-AQ206</f>
        <v>1024</v>
      </c>
      <c r="AS207">
        <v>401586</v>
      </c>
      <c r="AT207" s="1">
        <f t="shared" ref="AT207" si="5912">AS207-AS206</f>
        <v>2048</v>
      </c>
      <c r="AU207">
        <v>411</v>
      </c>
      <c r="AV207" s="1">
        <f t="shared" ref="AV207" si="5913">AU207-AU206</f>
        <v>2</v>
      </c>
      <c r="AW207">
        <v>102891</v>
      </c>
      <c r="AX207" s="1">
        <f t="shared" ref="AX207" si="5914">AW207-AW206</f>
        <v>512</v>
      </c>
      <c r="AY207">
        <v>822</v>
      </c>
      <c r="AZ207" s="1">
        <f t="shared" ref="AZ207" si="5915">AY207-AY206</f>
        <v>4</v>
      </c>
      <c r="BA207">
        <v>802983</v>
      </c>
      <c r="BB207" s="1">
        <f t="shared" ref="BB207" si="5916">BA207-BA206</f>
        <v>3907</v>
      </c>
      <c r="BC207">
        <v>25938</v>
      </c>
      <c r="BD207" s="1">
        <f t="shared" ref="BD207" si="5917">BC207-BC206</f>
        <v>128</v>
      </c>
      <c r="BE207">
        <v>100041</v>
      </c>
      <c r="BF207" s="1">
        <f t="shared" ref="BF207" si="5918">BE207-BE206</f>
        <v>512</v>
      </c>
      <c r="BG207">
        <v>411</v>
      </c>
      <c r="BH207" s="1">
        <f t="shared" ref="BH207" si="5919">BG207-BG206</f>
        <v>2</v>
      </c>
    </row>
    <row r="208" spans="1:60" x14ac:dyDescent="0.3">
      <c r="A208">
        <v>101103</v>
      </c>
      <c r="B208" s="1">
        <f t="shared" si="5571"/>
        <v>512</v>
      </c>
      <c r="C208">
        <v>413</v>
      </c>
      <c r="D208" s="1">
        <f t="shared" ref="D208" si="5920">C208-C207</f>
        <v>2</v>
      </c>
      <c r="E208">
        <v>101003</v>
      </c>
      <c r="F208" s="1">
        <f t="shared" ref="F208" si="5921">E208-E207</f>
        <v>512</v>
      </c>
      <c r="G208">
        <v>826</v>
      </c>
      <c r="H208" s="1">
        <f t="shared" ref="H208" si="5922">G208-G207</f>
        <v>4</v>
      </c>
      <c r="I208">
        <v>13129</v>
      </c>
      <c r="J208" s="1">
        <f t="shared" ref="J208" si="5923">I208-I207</f>
        <v>64</v>
      </c>
      <c r="K208">
        <v>826666</v>
      </c>
      <c r="L208" s="1">
        <f t="shared" ref="L208" si="5924">K208-K207</f>
        <v>4003</v>
      </c>
      <c r="M208">
        <v>826</v>
      </c>
      <c r="N208" s="1">
        <f t="shared" ref="N208" si="5925">M208-M207</f>
        <v>4</v>
      </c>
      <c r="O208">
        <v>807714</v>
      </c>
      <c r="P208" s="1">
        <f t="shared" ref="P208" si="5926">O208-O207</f>
        <v>3911</v>
      </c>
      <c r="Q208">
        <v>401591</v>
      </c>
      <c r="R208" s="1">
        <f t="shared" ref="R208" si="5927">Q208-Q207</f>
        <v>1841</v>
      </c>
      <c r="S208">
        <v>200899</v>
      </c>
      <c r="T208" s="1">
        <f t="shared" ref="T208" si="5928">S208-S207</f>
        <v>1024</v>
      </c>
      <c r="U208">
        <v>803182</v>
      </c>
      <c r="V208" s="1">
        <f t="shared" ref="V208" si="5929">U208-U207</f>
        <v>3889</v>
      </c>
      <c r="W208">
        <v>1652</v>
      </c>
      <c r="X208" s="1">
        <f t="shared" ref="X208" si="5930">W208-W207</f>
        <v>8</v>
      </c>
      <c r="Y208">
        <v>413333</v>
      </c>
      <c r="Z208" s="1">
        <f t="shared" ref="Z208" si="5931">Y208-Y207</f>
        <v>1955</v>
      </c>
      <c r="AA208">
        <v>206713</v>
      </c>
      <c r="AB208" s="1">
        <f t="shared" ref="AB208" si="5932">AA208-AA207</f>
        <v>1024</v>
      </c>
      <c r="AC208">
        <v>13171</v>
      </c>
      <c r="AD208" s="1">
        <f t="shared" ref="AD208" si="5933">AC208-AC207</f>
        <v>64</v>
      </c>
      <c r="AE208">
        <v>413</v>
      </c>
      <c r="AF208" s="1">
        <f t="shared" ref="AF208" si="5934">AE208-AE207</f>
        <v>2</v>
      </c>
      <c r="AG208">
        <v>26090</v>
      </c>
      <c r="AH208" s="1">
        <f t="shared" ref="AH208" si="5935">AG208-AG207</f>
        <v>128</v>
      </c>
      <c r="AI208">
        <v>51748</v>
      </c>
      <c r="AJ208" s="1">
        <f t="shared" ref="AJ208" si="5936">AI208-AI207</f>
        <v>256</v>
      </c>
      <c r="AK208">
        <v>6593</v>
      </c>
      <c r="AL208" s="1">
        <f t="shared" ref="AL208" si="5937">AK208-AK207</f>
        <v>32</v>
      </c>
      <c r="AM208">
        <v>201817</v>
      </c>
      <c r="AN208" s="1">
        <f t="shared" ref="AN208" si="5938">AM208-AM207</f>
        <v>1024</v>
      </c>
      <c r="AO208">
        <v>403857</v>
      </c>
      <c r="AP208" s="1">
        <f t="shared" ref="AP208" si="5939">AO208-AO207</f>
        <v>1863</v>
      </c>
      <c r="AQ208">
        <v>202021</v>
      </c>
      <c r="AR208" s="1">
        <f t="shared" ref="AR208" si="5940">AQ208-AQ207</f>
        <v>1024</v>
      </c>
      <c r="AS208">
        <v>403445</v>
      </c>
      <c r="AT208" s="1">
        <f t="shared" ref="AT208" si="5941">AS208-AS207</f>
        <v>1859</v>
      </c>
      <c r="AU208">
        <v>413</v>
      </c>
      <c r="AV208" s="1">
        <f t="shared" ref="AV208" si="5942">AU208-AU207</f>
        <v>2</v>
      </c>
      <c r="AW208">
        <v>103403</v>
      </c>
      <c r="AX208" s="1">
        <f t="shared" ref="AX208" si="5943">AW208-AW207</f>
        <v>512</v>
      </c>
      <c r="AY208">
        <v>826</v>
      </c>
      <c r="AZ208" s="1">
        <f t="shared" ref="AZ208" si="5944">AY208-AY207</f>
        <v>4</v>
      </c>
      <c r="BA208">
        <v>806890</v>
      </c>
      <c r="BB208" s="1">
        <f t="shared" ref="BB208" si="5945">BA208-BA207</f>
        <v>3907</v>
      </c>
      <c r="BC208">
        <v>26066</v>
      </c>
      <c r="BD208" s="1">
        <f t="shared" ref="BD208" si="5946">BC208-BC207</f>
        <v>128</v>
      </c>
      <c r="BE208">
        <v>100553</v>
      </c>
      <c r="BF208" s="1">
        <f t="shared" ref="BF208" si="5947">BE208-BE207</f>
        <v>512</v>
      </c>
      <c r="BG208">
        <v>413</v>
      </c>
      <c r="BH208" s="1">
        <f t="shared" ref="BH208" si="5948">BG208-BG207</f>
        <v>2</v>
      </c>
    </row>
    <row r="209" spans="1:60" x14ac:dyDescent="0.3">
      <c r="A209">
        <v>101615</v>
      </c>
      <c r="B209" s="1">
        <f t="shared" si="5571"/>
        <v>512</v>
      </c>
      <c r="C209">
        <v>415</v>
      </c>
      <c r="D209" s="1">
        <f t="shared" ref="D209" si="5949">C209-C208</f>
        <v>2</v>
      </c>
      <c r="E209">
        <v>101515</v>
      </c>
      <c r="F209" s="1">
        <f t="shared" ref="F209" si="5950">E209-E208</f>
        <v>512</v>
      </c>
      <c r="G209">
        <v>830</v>
      </c>
      <c r="H209" s="1">
        <f t="shared" ref="H209" si="5951">G209-G208</f>
        <v>4</v>
      </c>
      <c r="I209">
        <v>13193</v>
      </c>
      <c r="J209" s="1">
        <f t="shared" ref="J209" si="5952">I209-I208</f>
        <v>64</v>
      </c>
      <c r="K209">
        <v>830669</v>
      </c>
      <c r="L209" s="1">
        <f t="shared" ref="L209" si="5953">K209-K208</f>
        <v>4003</v>
      </c>
      <c r="M209">
        <v>830</v>
      </c>
      <c r="N209" s="1">
        <f t="shared" ref="N209" si="5954">M209-M208</f>
        <v>4</v>
      </c>
      <c r="O209">
        <v>811625</v>
      </c>
      <c r="P209" s="1">
        <f t="shared" ref="P209" si="5955">O209-O208</f>
        <v>3911</v>
      </c>
      <c r="Q209">
        <v>403639</v>
      </c>
      <c r="R209" s="1">
        <f t="shared" ref="R209" si="5956">Q209-Q208</f>
        <v>2048</v>
      </c>
      <c r="S209">
        <v>201923</v>
      </c>
      <c r="T209" s="1">
        <f t="shared" ref="T209" si="5957">S209-S208</f>
        <v>1024</v>
      </c>
      <c r="U209">
        <v>807071</v>
      </c>
      <c r="V209" s="1">
        <f t="shared" ref="V209" si="5958">U209-U208</f>
        <v>3889</v>
      </c>
      <c r="W209">
        <v>1660</v>
      </c>
      <c r="X209" s="1">
        <f t="shared" ref="X209" si="5959">W209-W208</f>
        <v>8</v>
      </c>
      <c r="Y209">
        <v>415381</v>
      </c>
      <c r="Z209" s="1">
        <f t="shared" ref="Z209" si="5960">Y209-Y208</f>
        <v>2048</v>
      </c>
      <c r="AA209">
        <v>207737</v>
      </c>
      <c r="AB209" s="1">
        <f t="shared" ref="AB209" si="5961">AA209-AA208</f>
        <v>1024</v>
      </c>
      <c r="AC209">
        <v>13235</v>
      </c>
      <c r="AD209" s="1">
        <f t="shared" ref="AD209" si="5962">AC209-AC208</f>
        <v>64</v>
      </c>
      <c r="AE209">
        <v>415</v>
      </c>
      <c r="AF209" s="1">
        <f t="shared" ref="AF209" si="5963">AE209-AE208</f>
        <v>2</v>
      </c>
      <c r="AG209">
        <v>26218</v>
      </c>
      <c r="AH209" s="1">
        <f t="shared" ref="AH209" si="5964">AG209-AG208</f>
        <v>128</v>
      </c>
      <c r="AI209">
        <v>52004</v>
      </c>
      <c r="AJ209" s="1">
        <f t="shared" ref="AJ209" si="5965">AI209-AI208</f>
        <v>256</v>
      </c>
      <c r="AK209">
        <v>6625</v>
      </c>
      <c r="AL209" s="1">
        <f t="shared" ref="AL209" si="5966">AK209-AK208</f>
        <v>32</v>
      </c>
      <c r="AM209">
        <v>202841</v>
      </c>
      <c r="AN209" s="1">
        <f t="shared" ref="AN209" si="5967">AM209-AM208</f>
        <v>1024</v>
      </c>
      <c r="AO209">
        <v>405905</v>
      </c>
      <c r="AP209" s="1">
        <f t="shared" ref="AP209" si="5968">AO209-AO208</f>
        <v>2048</v>
      </c>
      <c r="AQ209">
        <v>203045</v>
      </c>
      <c r="AR209" s="1">
        <f t="shared" ref="AR209" si="5969">AQ209-AQ208</f>
        <v>1024</v>
      </c>
      <c r="AS209">
        <v>405493</v>
      </c>
      <c r="AT209" s="1">
        <f t="shared" ref="AT209" si="5970">AS209-AS208</f>
        <v>2048</v>
      </c>
      <c r="AU209">
        <v>415</v>
      </c>
      <c r="AV209" s="1">
        <f t="shared" ref="AV209" si="5971">AU209-AU208</f>
        <v>2</v>
      </c>
      <c r="AW209">
        <v>103915</v>
      </c>
      <c r="AX209" s="1">
        <f t="shared" ref="AX209" si="5972">AW209-AW208</f>
        <v>512</v>
      </c>
      <c r="AY209">
        <v>830</v>
      </c>
      <c r="AZ209" s="1">
        <f t="shared" ref="AZ209" si="5973">AY209-AY208</f>
        <v>4</v>
      </c>
      <c r="BA209">
        <v>810797</v>
      </c>
      <c r="BB209" s="1">
        <f t="shared" ref="BB209" si="5974">BA209-BA208</f>
        <v>3907</v>
      </c>
      <c r="BC209">
        <v>26194</v>
      </c>
      <c r="BD209" s="1">
        <f t="shared" ref="BD209" si="5975">BC209-BC208</f>
        <v>128</v>
      </c>
      <c r="BE209">
        <v>101065</v>
      </c>
      <c r="BF209" s="1">
        <f t="shared" ref="BF209" si="5976">BE209-BE208</f>
        <v>512</v>
      </c>
      <c r="BG209">
        <v>415</v>
      </c>
      <c r="BH209" s="1">
        <f t="shared" ref="BH209" si="5977">BG209-BG208</f>
        <v>2</v>
      </c>
    </row>
    <row r="210" spans="1:60" x14ac:dyDescent="0.3">
      <c r="A210">
        <v>101942</v>
      </c>
      <c r="B210" s="1">
        <f t="shared" si="5571"/>
        <v>327</v>
      </c>
      <c r="C210">
        <v>417</v>
      </c>
      <c r="D210" s="1">
        <f t="shared" ref="D210" si="5978">C210-C209</f>
        <v>2</v>
      </c>
      <c r="E210">
        <v>101838</v>
      </c>
      <c r="F210" s="1">
        <f t="shared" ref="F210" si="5979">E210-E209</f>
        <v>323</v>
      </c>
      <c r="G210">
        <v>834</v>
      </c>
      <c r="H210" s="1">
        <f t="shared" ref="H210" si="5980">G210-G209</f>
        <v>4</v>
      </c>
      <c r="I210">
        <v>13257</v>
      </c>
      <c r="J210" s="1">
        <f t="shared" ref="J210" si="5981">I210-I209</f>
        <v>64</v>
      </c>
      <c r="K210">
        <v>834672</v>
      </c>
      <c r="L210" s="1">
        <f t="shared" ref="L210" si="5982">K210-K209</f>
        <v>4003</v>
      </c>
      <c r="M210">
        <v>834</v>
      </c>
      <c r="N210" s="1">
        <f t="shared" ref="N210" si="5983">M210-M209</f>
        <v>4</v>
      </c>
      <c r="O210">
        <v>815536</v>
      </c>
      <c r="P210" s="1">
        <f t="shared" ref="P210" si="5984">O210-O209</f>
        <v>3911</v>
      </c>
      <c r="Q210">
        <v>405480</v>
      </c>
      <c r="R210" s="1">
        <f t="shared" ref="R210" si="5985">Q210-Q209</f>
        <v>1841</v>
      </c>
      <c r="S210">
        <v>202740</v>
      </c>
      <c r="T210" s="1">
        <f t="shared" ref="T210" si="5986">S210-S209</f>
        <v>817</v>
      </c>
      <c r="U210">
        <v>810960</v>
      </c>
      <c r="V210" s="1">
        <f t="shared" ref="V210" si="5987">U210-U209</f>
        <v>3889</v>
      </c>
      <c r="W210">
        <v>1668</v>
      </c>
      <c r="X210" s="1">
        <f t="shared" ref="X210" si="5988">W210-W209</f>
        <v>8</v>
      </c>
      <c r="Y210">
        <v>417336</v>
      </c>
      <c r="Z210" s="1">
        <f t="shared" ref="Z210" si="5989">Y210-Y209</f>
        <v>1955</v>
      </c>
      <c r="AA210">
        <v>208668</v>
      </c>
      <c r="AB210" s="1">
        <f t="shared" ref="AB210" si="5990">AA210-AA209</f>
        <v>931</v>
      </c>
      <c r="AC210">
        <v>13299</v>
      </c>
      <c r="AD210" s="1">
        <f t="shared" ref="AD210" si="5991">AC210-AC209</f>
        <v>64</v>
      </c>
      <c r="AE210">
        <v>417</v>
      </c>
      <c r="AF210" s="1">
        <f t="shared" ref="AF210" si="5992">AE210-AE209</f>
        <v>2</v>
      </c>
      <c r="AG210">
        <v>26346</v>
      </c>
      <c r="AH210" s="1">
        <f t="shared" ref="AH210" si="5993">AG210-AG209</f>
        <v>128</v>
      </c>
      <c r="AI210">
        <v>52167</v>
      </c>
      <c r="AJ210" s="1">
        <f t="shared" ref="AJ210" si="5994">AI210-AI209</f>
        <v>163</v>
      </c>
      <c r="AK210">
        <v>6657</v>
      </c>
      <c r="AL210" s="1">
        <f t="shared" ref="AL210" si="5995">AK210-AK209</f>
        <v>32</v>
      </c>
      <c r="AM210">
        <v>203676</v>
      </c>
      <c r="AN210" s="1">
        <f t="shared" ref="AN210" si="5996">AM210-AM209</f>
        <v>835</v>
      </c>
      <c r="AO210">
        <v>407768</v>
      </c>
      <c r="AP210" s="1">
        <f t="shared" ref="AP210" si="5997">AO210-AO209</f>
        <v>1863</v>
      </c>
      <c r="AQ210">
        <v>203884</v>
      </c>
      <c r="AR210" s="1">
        <f t="shared" ref="AR210" si="5998">AQ210-AQ209</f>
        <v>839</v>
      </c>
      <c r="AS210">
        <v>407352</v>
      </c>
      <c r="AT210" s="1">
        <f t="shared" ref="AT210" si="5999">AS210-AS209</f>
        <v>1859</v>
      </c>
      <c r="AU210">
        <v>417</v>
      </c>
      <c r="AV210" s="1">
        <f t="shared" ref="AV210" si="6000">AU210-AU209</f>
        <v>2</v>
      </c>
      <c r="AW210">
        <v>104334</v>
      </c>
      <c r="AX210" s="1">
        <f t="shared" ref="AX210" si="6001">AW210-AW209</f>
        <v>419</v>
      </c>
      <c r="AY210">
        <v>834</v>
      </c>
      <c r="AZ210" s="1">
        <f t="shared" ref="AZ210" si="6002">AY210-AY209</f>
        <v>4</v>
      </c>
      <c r="BA210">
        <v>814704</v>
      </c>
      <c r="BB210" s="1">
        <f t="shared" ref="BB210" si="6003">BA210-BA209</f>
        <v>3907</v>
      </c>
      <c r="BC210">
        <v>26322</v>
      </c>
      <c r="BD210" s="1">
        <f t="shared" ref="BD210" si="6004">BC210-BC209</f>
        <v>128</v>
      </c>
      <c r="BE210">
        <v>101370</v>
      </c>
      <c r="BF210" s="1">
        <f t="shared" ref="BF210" si="6005">BE210-BE209</f>
        <v>305</v>
      </c>
      <c r="BG210">
        <v>417</v>
      </c>
      <c r="BH210" s="1">
        <f t="shared" ref="BH210" si="6006">BG210-BG209</f>
        <v>2</v>
      </c>
    </row>
    <row r="211" spans="1:60" x14ac:dyDescent="0.3">
      <c r="A211">
        <v>102454</v>
      </c>
      <c r="B211" s="1">
        <f t="shared" si="5571"/>
        <v>512</v>
      </c>
      <c r="C211">
        <v>419</v>
      </c>
      <c r="D211" s="1">
        <f t="shared" ref="D211" si="6007">C211-C210</f>
        <v>2</v>
      </c>
      <c r="E211">
        <v>102350</v>
      </c>
      <c r="F211" s="1">
        <f t="shared" ref="F211" si="6008">E211-E210</f>
        <v>512</v>
      </c>
      <c r="G211">
        <v>838</v>
      </c>
      <c r="H211" s="1">
        <f t="shared" ref="H211" si="6009">G211-G210</f>
        <v>4</v>
      </c>
      <c r="I211">
        <v>13321</v>
      </c>
      <c r="J211" s="1">
        <f t="shared" ref="J211" si="6010">I211-I210</f>
        <v>64</v>
      </c>
      <c r="K211">
        <v>838675</v>
      </c>
      <c r="L211" s="1">
        <f t="shared" ref="L211" si="6011">K211-K210</f>
        <v>4003</v>
      </c>
      <c r="M211">
        <v>838</v>
      </c>
      <c r="N211" s="1">
        <f t="shared" ref="N211" si="6012">M211-M210</f>
        <v>4</v>
      </c>
      <c r="O211">
        <v>819447</v>
      </c>
      <c r="P211" s="1">
        <f t="shared" ref="P211" si="6013">O211-O210</f>
        <v>3911</v>
      </c>
      <c r="Q211">
        <v>407528</v>
      </c>
      <c r="R211" s="1">
        <f t="shared" ref="R211" si="6014">Q211-Q210</f>
        <v>2048</v>
      </c>
      <c r="S211">
        <v>203764</v>
      </c>
      <c r="T211" s="1">
        <f t="shared" ref="T211" si="6015">S211-S210</f>
        <v>1024</v>
      </c>
      <c r="U211">
        <v>814849</v>
      </c>
      <c r="V211" s="1">
        <f t="shared" ref="V211" si="6016">U211-U210</f>
        <v>3889</v>
      </c>
      <c r="W211">
        <v>1676</v>
      </c>
      <c r="X211" s="1">
        <f t="shared" ref="X211" si="6017">W211-W210</f>
        <v>8</v>
      </c>
      <c r="Y211">
        <v>419384</v>
      </c>
      <c r="Z211" s="1">
        <f t="shared" ref="Z211" si="6018">Y211-Y210</f>
        <v>2048</v>
      </c>
      <c r="AA211">
        <v>209692</v>
      </c>
      <c r="AB211" s="1">
        <f t="shared" ref="AB211" si="6019">AA211-AA210</f>
        <v>1024</v>
      </c>
      <c r="AC211">
        <v>13363</v>
      </c>
      <c r="AD211" s="1">
        <f t="shared" ref="AD211" si="6020">AC211-AC210</f>
        <v>64</v>
      </c>
      <c r="AE211">
        <v>419</v>
      </c>
      <c r="AF211" s="1">
        <f t="shared" ref="AF211" si="6021">AE211-AE210</f>
        <v>2</v>
      </c>
      <c r="AG211">
        <v>26474</v>
      </c>
      <c r="AH211" s="1">
        <f t="shared" ref="AH211" si="6022">AG211-AG210</f>
        <v>128</v>
      </c>
      <c r="AI211">
        <v>52423</v>
      </c>
      <c r="AJ211" s="1">
        <f t="shared" ref="AJ211" si="6023">AI211-AI210</f>
        <v>256</v>
      </c>
      <c r="AK211">
        <v>6689</v>
      </c>
      <c r="AL211" s="1">
        <f t="shared" ref="AL211" si="6024">AK211-AK210</f>
        <v>32</v>
      </c>
      <c r="AM211">
        <v>204700</v>
      </c>
      <c r="AN211" s="1">
        <f t="shared" ref="AN211" si="6025">AM211-AM210</f>
        <v>1024</v>
      </c>
      <c r="AO211">
        <v>409816</v>
      </c>
      <c r="AP211" s="1">
        <f t="shared" ref="AP211" si="6026">AO211-AO210</f>
        <v>2048</v>
      </c>
      <c r="AQ211">
        <v>204908</v>
      </c>
      <c r="AR211" s="1">
        <f t="shared" ref="AR211" si="6027">AQ211-AQ210</f>
        <v>1024</v>
      </c>
      <c r="AS211">
        <v>409400</v>
      </c>
      <c r="AT211" s="1">
        <f t="shared" ref="AT211" si="6028">AS211-AS210</f>
        <v>2048</v>
      </c>
      <c r="AU211">
        <v>419</v>
      </c>
      <c r="AV211" s="1">
        <f t="shared" ref="AV211" si="6029">AU211-AU210</f>
        <v>2</v>
      </c>
      <c r="AW211">
        <v>104846</v>
      </c>
      <c r="AX211" s="1">
        <f t="shared" ref="AX211" si="6030">AW211-AW210</f>
        <v>512</v>
      </c>
      <c r="AY211">
        <v>838</v>
      </c>
      <c r="AZ211" s="1">
        <f t="shared" ref="AZ211" si="6031">AY211-AY210</f>
        <v>4</v>
      </c>
      <c r="BA211">
        <v>818611</v>
      </c>
      <c r="BB211" s="1">
        <f t="shared" ref="BB211" si="6032">BA211-BA210</f>
        <v>3907</v>
      </c>
      <c r="BC211">
        <v>26450</v>
      </c>
      <c r="BD211" s="1">
        <f t="shared" ref="BD211" si="6033">BC211-BC210</f>
        <v>128</v>
      </c>
      <c r="BE211">
        <v>101882</v>
      </c>
      <c r="BF211" s="1">
        <f t="shared" ref="BF211" si="6034">BE211-BE210</f>
        <v>512</v>
      </c>
      <c r="BG211">
        <v>419</v>
      </c>
      <c r="BH211" s="1">
        <f t="shared" ref="BH211" si="6035">BG211-BG210</f>
        <v>2</v>
      </c>
    </row>
    <row r="212" spans="1:60" x14ac:dyDescent="0.3">
      <c r="A212">
        <v>102966</v>
      </c>
      <c r="B212" s="1">
        <f t="shared" si="5571"/>
        <v>512</v>
      </c>
      <c r="C212">
        <v>421</v>
      </c>
      <c r="D212" s="1">
        <f t="shared" ref="D212" si="6036">C212-C211</f>
        <v>2</v>
      </c>
      <c r="E212">
        <v>102862</v>
      </c>
      <c r="F212" s="1">
        <f t="shared" ref="F212" si="6037">E212-E211</f>
        <v>512</v>
      </c>
      <c r="G212">
        <v>842</v>
      </c>
      <c r="H212" s="1">
        <f t="shared" ref="H212" si="6038">G212-G211</f>
        <v>4</v>
      </c>
      <c r="I212">
        <v>13385</v>
      </c>
      <c r="J212" s="1">
        <f t="shared" ref="J212" si="6039">I212-I211</f>
        <v>64</v>
      </c>
      <c r="K212">
        <v>842678</v>
      </c>
      <c r="L212" s="1">
        <f t="shared" ref="L212" si="6040">K212-K211</f>
        <v>4003</v>
      </c>
      <c r="M212">
        <v>842</v>
      </c>
      <c r="N212" s="1">
        <f t="shared" ref="N212" si="6041">M212-M211</f>
        <v>4</v>
      </c>
      <c r="O212">
        <v>823358</v>
      </c>
      <c r="P212" s="1">
        <f t="shared" ref="P212" si="6042">O212-O211</f>
        <v>3911</v>
      </c>
      <c r="Q212">
        <v>409369</v>
      </c>
      <c r="R212" s="1">
        <f t="shared" ref="R212" si="6043">Q212-Q211</f>
        <v>1841</v>
      </c>
      <c r="S212">
        <v>204788</v>
      </c>
      <c r="T212" s="1">
        <f t="shared" ref="T212" si="6044">S212-S211</f>
        <v>1024</v>
      </c>
      <c r="U212">
        <v>818738</v>
      </c>
      <c r="V212" s="1">
        <f t="shared" ref="V212" si="6045">U212-U211</f>
        <v>3889</v>
      </c>
      <c r="W212">
        <v>1684</v>
      </c>
      <c r="X212" s="1">
        <f t="shared" ref="X212" si="6046">W212-W211</f>
        <v>8</v>
      </c>
      <c r="Y212">
        <v>421339</v>
      </c>
      <c r="Z212" s="1">
        <f t="shared" ref="Z212" si="6047">Y212-Y211</f>
        <v>1955</v>
      </c>
      <c r="AA212">
        <v>210716</v>
      </c>
      <c r="AB212" s="1">
        <f t="shared" ref="AB212" si="6048">AA212-AA211</f>
        <v>1024</v>
      </c>
      <c r="AC212">
        <v>13427</v>
      </c>
      <c r="AD212" s="1">
        <f t="shared" ref="AD212" si="6049">AC212-AC211</f>
        <v>64</v>
      </c>
      <c r="AE212">
        <v>421</v>
      </c>
      <c r="AF212" s="1">
        <f t="shared" ref="AF212" si="6050">AE212-AE211</f>
        <v>2</v>
      </c>
      <c r="AG212">
        <v>26602</v>
      </c>
      <c r="AH212" s="1">
        <f t="shared" ref="AH212" si="6051">AG212-AG211</f>
        <v>128</v>
      </c>
      <c r="AI212">
        <v>52679</v>
      </c>
      <c r="AJ212" s="1">
        <f t="shared" ref="AJ212" si="6052">AI212-AI211</f>
        <v>256</v>
      </c>
      <c r="AK212">
        <v>6721</v>
      </c>
      <c r="AL212" s="1">
        <f t="shared" ref="AL212" si="6053">AK212-AK211</f>
        <v>32</v>
      </c>
      <c r="AM212">
        <v>205724</v>
      </c>
      <c r="AN212" s="1">
        <f t="shared" ref="AN212" si="6054">AM212-AM211</f>
        <v>1024</v>
      </c>
      <c r="AO212">
        <v>411679</v>
      </c>
      <c r="AP212" s="1">
        <f t="shared" ref="AP212" si="6055">AO212-AO211</f>
        <v>1863</v>
      </c>
      <c r="AQ212">
        <v>205932</v>
      </c>
      <c r="AR212" s="1">
        <f t="shared" ref="AR212" si="6056">AQ212-AQ211</f>
        <v>1024</v>
      </c>
      <c r="AS212">
        <v>411259</v>
      </c>
      <c r="AT212" s="1">
        <f t="shared" ref="AT212" si="6057">AS212-AS211</f>
        <v>1859</v>
      </c>
      <c r="AU212">
        <v>421</v>
      </c>
      <c r="AV212" s="1">
        <f t="shared" ref="AV212" si="6058">AU212-AU211</f>
        <v>2</v>
      </c>
      <c r="AW212">
        <v>105358</v>
      </c>
      <c r="AX212" s="1">
        <f t="shared" ref="AX212" si="6059">AW212-AW211</f>
        <v>512</v>
      </c>
      <c r="AY212">
        <v>842</v>
      </c>
      <c r="AZ212" s="1">
        <f t="shared" ref="AZ212" si="6060">AY212-AY211</f>
        <v>4</v>
      </c>
      <c r="BA212">
        <v>822518</v>
      </c>
      <c r="BB212" s="1">
        <f t="shared" ref="BB212" si="6061">BA212-BA211</f>
        <v>3907</v>
      </c>
      <c r="BC212">
        <v>26578</v>
      </c>
      <c r="BD212" s="1">
        <f t="shared" ref="BD212" si="6062">BC212-BC211</f>
        <v>128</v>
      </c>
      <c r="BE212">
        <v>102394</v>
      </c>
      <c r="BF212" s="1">
        <f t="shared" ref="BF212" si="6063">BE212-BE211</f>
        <v>512</v>
      </c>
      <c r="BG212">
        <v>421</v>
      </c>
      <c r="BH212" s="1">
        <f t="shared" ref="BH212" si="6064">BG212-BG211</f>
        <v>2</v>
      </c>
    </row>
    <row r="213" spans="1:60" x14ac:dyDescent="0.3">
      <c r="A213">
        <v>103478</v>
      </c>
      <c r="B213" s="1">
        <f t="shared" si="5571"/>
        <v>512</v>
      </c>
      <c r="C213">
        <v>423</v>
      </c>
      <c r="D213" s="1">
        <f t="shared" ref="D213" si="6065">C213-C212</f>
        <v>2</v>
      </c>
      <c r="E213">
        <v>103374</v>
      </c>
      <c r="F213" s="1">
        <f t="shared" ref="F213" si="6066">E213-E212</f>
        <v>512</v>
      </c>
      <c r="G213">
        <v>846</v>
      </c>
      <c r="H213" s="1">
        <f t="shared" ref="H213" si="6067">G213-G212</f>
        <v>4</v>
      </c>
      <c r="I213">
        <v>13449</v>
      </c>
      <c r="J213" s="1">
        <f t="shared" ref="J213" si="6068">I213-I212</f>
        <v>64</v>
      </c>
      <c r="K213">
        <v>846681</v>
      </c>
      <c r="L213" s="1">
        <f t="shared" ref="L213" si="6069">K213-K212</f>
        <v>4003</v>
      </c>
      <c r="M213">
        <v>846</v>
      </c>
      <c r="N213" s="1">
        <f t="shared" ref="N213" si="6070">M213-M212</f>
        <v>4</v>
      </c>
      <c r="O213">
        <v>827269</v>
      </c>
      <c r="P213" s="1">
        <f t="shared" ref="P213" si="6071">O213-O212</f>
        <v>3911</v>
      </c>
      <c r="Q213">
        <v>411417</v>
      </c>
      <c r="R213" s="1">
        <f t="shared" ref="R213" si="6072">Q213-Q212</f>
        <v>2048</v>
      </c>
      <c r="S213">
        <v>205812</v>
      </c>
      <c r="T213" s="1">
        <f t="shared" ref="T213" si="6073">S213-S212</f>
        <v>1024</v>
      </c>
      <c r="U213">
        <v>822627</v>
      </c>
      <c r="V213" s="1">
        <f t="shared" ref="V213" si="6074">U213-U212</f>
        <v>3889</v>
      </c>
      <c r="W213">
        <v>1692</v>
      </c>
      <c r="X213" s="1">
        <f t="shared" ref="X213" si="6075">W213-W212</f>
        <v>8</v>
      </c>
      <c r="Y213">
        <v>423387</v>
      </c>
      <c r="Z213" s="1">
        <f t="shared" ref="Z213" si="6076">Y213-Y212</f>
        <v>2048</v>
      </c>
      <c r="AA213">
        <v>211740</v>
      </c>
      <c r="AB213" s="1">
        <f t="shared" ref="AB213" si="6077">AA213-AA212</f>
        <v>1024</v>
      </c>
      <c r="AC213">
        <v>13491</v>
      </c>
      <c r="AD213" s="1">
        <f t="shared" ref="AD213" si="6078">AC213-AC212</f>
        <v>64</v>
      </c>
      <c r="AE213">
        <v>423</v>
      </c>
      <c r="AF213" s="1">
        <f t="shared" ref="AF213" si="6079">AE213-AE212</f>
        <v>2</v>
      </c>
      <c r="AG213">
        <v>26730</v>
      </c>
      <c r="AH213" s="1">
        <f t="shared" ref="AH213" si="6080">AG213-AG212</f>
        <v>128</v>
      </c>
      <c r="AI213">
        <v>52935</v>
      </c>
      <c r="AJ213" s="1">
        <f t="shared" ref="AJ213" si="6081">AI213-AI212</f>
        <v>256</v>
      </c>
      <c r="AK213">
        <v>6753</v>
      </c>
      <c r="AL213" s="1">
        <f t="shared" ref="AL213" si="6082">AK213-AK212</f>
        <v>32</v>
      </c>
      <c r="AM213">
        <v>206748</v>
      </c>
      <c r="AN213" s="1">
        <f t="shared" ref="AN213" si="6083">AM213-AM212</f>
        <v>1024</v>
      </c>
      <c r="AO213">
        <v>413727</v>
      </c>
      <c r="AP213" s="1">
        <f t="shared" ref="AP213" si="6084">AO213-AO212</f>
        <v>2048</v>
      </c>
      <c r="AQ213">
        <v>206956</v>
      </c>
      <c r="AR213" s="1">
        <f t="shared" ref="AR213" si="6085">AQ213-AQ212</f>
        <v>1024</v>
      </c>
      <c r="AS213">
        <v>413307</v>
      </c>
      <c r="AT213" s="1">
        <f t="shared" ref="AT213" si="6086">AS213-AS212</f>
        <v>2048</v>
      </c>
      <c r="AU213">
        <v>423</v>
      </c>
      <c r="AV213" s="1">
        <f t="shared" ref="AV213" si="6087">AU213-AU212</f>
        <v>2</v>
      </c>
      <c r="AW213">
        <v>105870</v>
      </c>
      <c r="AX213" s="1">
        <f t="shared" ref="AX213" si="6088">AW213-AW212</f>
        <v>512</v>
      </c>
      <c r="AY213">
        <v>846</v>
      </c>
      <c r="AZ213" s="1">
        <f t="shared" ref="AZ213" si="6089">AY213-AY212</f>
        <v>4</v>
      </c>
      <c r="BA213">
        <v>826425</v>
      </c>
      <c r="BB213" s="1">
        <f t="shared" ref="BB213" si="6090">BA213-BA212</f>
        <v>3907</v>
      </c>
      <c r="BC213">
        <v>26706</v>
      </c>
      <c r="BD213" s="1">
        <f t="shared" ref="BD213" si="6091">BC213-BC212</f>
        <v>128</v>
      </c>
      <c r="BE213">
        <v>102906</v>
      </c>
      <c r="BF213" s="1">
        <f t="shared" ref="BF213" si="6092">BE213-BE212</f>
        <v>512</v>
      </c>
      <c r="BG213">
        <v>423</v>
      </c>
      <c r="BH213" s="1">
        <f t="shared" ref="BH213" si="6093">BG213-BG212</f>
        <v>2</v>
      </c>
    </row>
    <row r="214" spans="1:60" x14ac:dyDescent="0.3">
      <c r="A214">
        <v>103990</v>
      </c>
      <c r="B214" s="1">
        <f t="shared" si="5571"/>
        <v>512</v>
      </c>
      <c r="C214">
        <v>425</v>
      </c>
      <c r="D214" s="1">
        <f t="shared" ref="D214" si="6094">C214-C213</f>
        <v>2</v>
      </c>
      <c r="E214">
        <v>103886</v>
      </c>
      <c r="F214" s="1">
        <f t="shared" ref="F214" si="6095">E214-E213</f>
        <v>512</v>
      </c>
      <c r="G214">
        <v>850</v>
      </c>
      <c r="H214" s="1">
        <f t="shared" ref="H214" si="6096">G214-G213</f>
        <v>4</v>
      </c>
      <c r="I214">
        <v>13513</v>
      </c>
      <c r="J214" s="1">
        <f t="shared" ref="J214" si="6097">I214-I213</f>
        <v>64</v>
      </c>
      <c r="K214">
        <v>850684</v>
      </c>
      <c r="L214" s="1">
        <f t="shared" ref="L214" si="6098">K214-K213</f>
        <v>4003</v>
      </c>
      <c r="M214">
        <v>850</v>
      </c>
      <c r="N214" s="1">
        <f t="shared" ref="N214" si="6099">M214-M213</f>
        <v>4</v>
      </c>
      <c r="O214">
        <v>831180</v>
      </c>
      <c r="P214" s="1">
        <f t="shared" ref="P214" si="6100">O214-O213</f>
        <v>3911</v>
      </c>
      <c r="Q214">
        <v>413258</v>
      </c>
      <c r="R214" s="1">
        <f t="shared" ref="R214" si="6101">Q214-Q213</f>
        <v>1841</v>
      </c>
      <c r="S214">
        <v>206629</v>
      </c>
      <c r="T214" s="1">
        <f t="shared" ref="T214" si="6102">S214-S213</f>
        <v>817</v>
      </c>
      <c r="U214">
        <v>826516</v>
      </c>
      <c r="V214" s="1">
        <f t="shared" ref="V214" si="6103">U214-U213</f>
        <v>3889</v>
      </c>
      <c r="W214">
        <v>1700</v>
      </c>
      <c r="X214" s="1">
        <f t="shared" ref="X214" si="6104">W214-W213</f>
        <v>8</v>
      </c>
      <c r="Y214">
        <v>425342</v>
      </c>
      <c r="Z214" s="1">
        <f t="shared" ref="Z214" si="6105">Y214-Y213</f>
        <v>1955</v>
      </c>
      <c r="AA214">
        <v>212671</v>
      </c>
      <c r="AB214" s="1">
        <f t="shared" ref="AB214" si="6106">AA214-AA213</f>
        <v>931</v>
      </c>
      <c r="AC214">
        <v>13555</v>
      </c>
      <c r="AD214" s="1">
        <f t="shared" ref="AD214" si="6107">AC214-AC213</f>
        <v>64</v>
      </c>
      <c r="AE214">
        <v>425</v>
      </c>
      <c r="AF214" s="1">
        <f t="shared" ref="AF214" si="6108">AE214-AE213</f>
        <v>2</v>
      </c>
      <c r="AG214">
        <v>26858</v>
      </c>
      <c r="AH214" s="1">
        <f t="shared" ref="AH214" si="6109">AG214-AG213</f>
        <v>128</v>
      </c>
      <c r="AI214">
        <v>53191</v>
      </c>
      <c r="AJ214" s="1">
        <f t="shared" ref="AJ214" si="6110">AI214-AI213</f>
        <v>256</v>
      </c>
      <c r="AK214">
        <v>6785</v>
      </c>
      <c r="AL214" s="1">
        <f t="shared" ref="AL214" si="6111">AK214-AK213</f>
        <v>32</v>
      </c>
      <c r="AM214">
        <v>207583</v>
      </c>
      <c r="AN214" s="1">
        <f t="shared" ref="AN214" si="6112">AM214-AM213</f>
        <v>835</v>
      </c>
      <c r="AO214">
        <v>415590</v>
      </c>
      <c r="AP214" s="1">
        <f t="shared" ref="AP214" si="6113">AO214-AO213</f>
        <v>1863</v>
      </c>
      <c r="AQ214">
        <v>207795</v>
      </c>
      <c r="AR214" s="1">
        <f t="shared" ref="AR214" si="6114">AQ214-AQ213</f>
        <v>839</v>
      </c>
      <c r="AS214">
        <v>415166</v>
      </c>
      <c r="AT214" s="1">
        <f t="shared" ref="AT214" si="6115">AS214-AS213</f>
        <v>1859</v>
      </c>
      <c r="AU214">
        <v>425</v>
      </c>
      <c r="AV214" s="1">
        <f t="shared" ref="AV214" si="6116">AU214-AU213</f>
        <v>2</v>
      </c>
      <c r="AW214">
        <v>106382</v>
      </c>
      <c r="AX214" s="1">
        <f t="shared" ref="AX214" si="6117">AW214-AW213</f>
        <v>512</v>
      </c>
      <c r="AY214">
        <v>850</v>
      </c>
      <c r="AZ214" s="1">
        <f t="shared" ref="AZ214" si="6118">AY214-AY213</f>
        <v>4</v>
      </c>
      <c r="BA214">
        <v>830332</v>
      </c>
      <c r="BB214" s="1">
        <f t="shared" ref="BB214" si="6119">BA214-BA213</f>
        <v>3907</v>
      </c>
      <c r="BC214">
        <v>26834</v>
      </c>
      <c r="BD214" s="1">
        <f t="shared" ref="BD214" si="6120">BC214-BC213</f>
        <v>128</v>
      </c>
      <c r="BE214">
        <v>103418</v>
      </c>
      <c r="BF214" s="1">
        <f t="shared" ref="BF214" si="6121">BE214-BE213</f>
        <v>512</v>
      </c>
      <c r="BG214">
        <v>425</v>
      </c>
      <c r="BH214" s="1">
        <f t="shared" ref="BH214" si="6122">BG214-BG213</f>
        <v>2</v>
      </c>
    </row>
    <row r="215" spans="1:60" x14ac:dyDescent="0.3">
      <c r="A215">
        <v>104502</v>
      </c>
      <c r="B215" s="1">
        <f t="shared" si="5571"/>
        <v>512</v>
      </c>
      <c r="C215">
        <v>427</v>
      </c>
      <c r="D215" s="1">
        <f t="shared" ref="D215" si="6123">C215-C214</f>
        <v>2</v>
      </c>
      <c r="E215">
        <v>104398</v>
      </c>
      <c r="F215" s="1">
        <f t="shared" ref="F215" si="6124">E215-E214</f>
        <v>512</v>
      </c>
      <c r="G215">
        <v>854</v>
      </c>
      <c r="H215" s="1">
        <f t="shared" ref="H215" si="6125">G215-G214</f>
        <v>4</v>
      </c>
      <c r="I215">
        <v>13577</v>
      </c>
      <c r="J215" s="1">
        <f t="shared" ref="J215" si="6126">I215-I214</f>
        <v>64</v>
      </c>
      <c r="K215">
        <v>854687</v>
      </c>
      <c r="L215" s="1">
        <f t="shared" ref="L215" si="6127">K215-K214</f>
        <v>4003</v>
      </c>
      <c r="M215">
        <v>854</v>
      </c>
      <c r="N215" s="1">
        <f t="shared" ref="N215" si="6128">M215-M214</f>
        <v>4</v>
      </c>
      <c r="O215">
        <v>835091</v>
      </c>
      <c r="P215" s="1">
        <f t="shared" ref="P215" si="6129">O215-O214</f>
        <v>3911</v>
      </c>
      <c r="Q215">
        <v>415306</v>
      </c>
      <c r="R215" s="1">
        <f t="shared" ref="R215" si="6130">Q215-Q214</f>
        <v>2048</v>
      </c>
      <c r="S215">
        <v>207653</v>
      </c>
      <c r="T215" s="1">
        <f t="shared" ref="T215" si="6131">S215-S214</f>
        <v>1024</v>
      </c>
      <c r="U215">
        <v>830405</v>
      </c>
      <c r="V215" s="1">
        <f t="shared" ref="V215" si="6132">U215-U214</f>
        <v>3889</v>
      </c>
      <c r="W215">
        <v>1708</v>
      </c>
      <c r="X215" s="1">
        <f t="shared" ref="X215" si="6133">W215-W214</f>
        <v>8</v>
      </c>
      <c r="Y215">
        <v>427390</v>
      </c>
      <c r="Z215" s="1">
        <f t="shared" ref="Z215" si="6134">Y215-Y214</f>
        <v>2048</v>
      </c>
      <c r="AA215">
        <v>213695</v>
      </c>
      <c r="AB215" s="1">
        <f t="shared" ref="AB215" si="6135">AA215-AA214</f>
        <v>1024</v>
      </c>
      <c r="AC215">
        <v>13619</v>
      </c>
      <c r="AD215" s="1">
        <f t="shared" ref="AD215" si="6136">AC215-AC214</f>
        <v>64</v>
      </c>
      <c r="AE215">
        <v>427</v>
      </c>
      <c r="AF215" s="1">
        <f t="shared" ref="AF215" si="6137">AE215-AE214</f>
        <v>2</v>
      </c>
      <c r="AG215">
        <v>26986</v>
      </c>
      <c r="AH215" s="1">
        <f t="shared" ref="AH215" si="6138">AG215-AG214</f>
        <v>128</v>
      </c>
      <c r="AI215">
        <v>53447</v>
      </c>
      <c r="AJ215" s="1">
        <f t="shared" ref="AJ215" si="6139">AI215-AI214</f>
        <v>256</v>
      </c>
      <c r="AK215">
        <v>6817</v>
      </c>
      <c r="AL215" s="1">
        <f t="shared" ref="AL215" si="6140">AK215-AK214</f>
        <v>32</v>
      </c>
      <c r="AM215">
        <v>208607</v>
      </c>
      <c r="AN215" s="1">
        <f t="shared" ref="AN215" si="6141">AM215-AM214</f>
        <v>1024</v>
      </c>
      <c r="AO215">
        <v>417638</v>
      </c>
      <c r="AP215" s="1">
        <f t="shared" ref="AP215" si="6142">AO215-AO214</f>
        <v>2048</v>
      </c>
      <c r="AQ215">
        <v>208819</v>
      </c>
      <c r="AR215" s="1">
        <f t="shared" ref="AR215" si="6143">AQ215-AQ214</f>
        <v>1024</v>
      </c>
      <c r="AS215">
        <v>417214</v>
      </c>
      <c r="AT215" s="1">
        <f t="shared" ref="AT215" si="6144">AS215-AS214</f>
        <v>2048</v>
      </c>
      <c r="AU215">
        <v>427</v>
      </c>
      <c r="AV215" s="1">
        <f t="shared" ref="AV215" si="6145">AU215-AU214</f>
        <v>2</v>
      </c>
      <c r="AW215">
        <v>106894</v>
      </c>
      <c r="AX215" s="1">
        <f t="shared" ref="AX215" si="6146">AW215-AW214</f>
        <v>512</v>
      </c>
      <c r="AY215">
        <v>854</v>
      </c>
      <c r="AZ215" s="1">
        <f t="shared" ref="AZ215" si="6147">AY215-AY214</f>
        <v>4</v>
      </c>
      <c r="BA215">
        <v>834239</v>
      </c>
      <c r="BB215" s="1">
        <f t="shared" ref="BB215" si="6148">BA215-BA214</f>
        <v>3907</v>
      </c>
      <c r="BC215">
        <v>26962</v>
      </c>
      <c r="BD215" s="1">
        <f t="shared" ref="BD215" si="6149">BC215-BC214</f>
        <v>128</v>
      </c>
      <c r="BE215">
        <v>103930</v>
      </c>
      <c r="BF215" s="1">
        <f t="shared" ref="BF215" si="6150">BE215-BE214</f>
        <v>512</v>
      </c>
      <c r="BG215">
        <v>427</v>
      </c>
      <c r="BH215" s="1">
        <f t="shared" ref="BH215" si="6151">BG215-BG214</f>
        <v>2</v>
      </c>
    </row>
    <row r="216" spans="1:60" x14ac:dyDescent="0.3">
      <c r="A216">
        <v>105014</v>
      </c>
      <c r="B216" s="1">
        <f t="shared" si="5571"/>
        <v>512</v>
      </c>
      <c r="C216">
        <v>429</v>
      </c>
      <c r="D216" s="1">
        <f t="shared" ref="D216" si="6152">C216-C215</f>
        <v>2</v>
      </c>
      <c r="E216">
        <v>104910</v>
      </c>
      <c r="F216" s="1">
        <f t="shared" ref="F216" si="6153">E216-E215</f>
        <v>512</v>
      </c>
      <c r="G216">
        <v>858</v>
      </c>
      <c r="H216" s="1">
        <f t="shared" ref="H216" si="6154">G216-G215</f>
        <v>4</v>
      </c>
      <c r="I216">
        <v>13641</v>
      </c>
      <c r="J216" s="1">
        <f t="shared" ref="J216" si="6155">I216-I215</f>
        <v>64</v>
      </c>
      <c r="K216">
        <v>858690</v>
      </c>
      <c r="L216" s="1">
        <f t="shared" ref="L216" si="6156">K216-K215</f>
        <v>4003</v>
      </c>
      <c r="M216">
        <v>858</v>
      </c>
      <c r="N216" s="1">
        <f t="shared" ref="N216" si="6157">M216-M215</f>
        <v>4</v>
      </c>
      <c r="O216">
        <v>839002</v>
      </c>
      <c r="P216" s="1">
        <f t="shared" ref="P216" si="6158">O216-O215</f>
        <v>3911</v>
      </c>
      <c r="Q216">
        <v>417147</v>
      </c>
      <c r="R216" s="1">
        <f t="shared" ref="R216" si="6159">Q216-Q215</f>
        <v>1841</v>
      </c>
      <c r="S216">
        <v>208677</v>
      </c>
      <c r="T216" s="1">
        <f t="shared" ref="T216" si="6160">S216-S215</f>
        <v>1024</v>
      </c>
      <c r="U216">
        <v>834294</v>
      </c>
      <c r="V216" s="1">
        <f t="shared" ref="V216" si="6161">U216-U215</f>
        <v>3889</v>
      </c>
      <c r="W216">
        <v>1716</v>
      </c>
      <c r="X216" s="1">
        <f t="shared" ref="X216" si="6162">W216-W215</f>
        <v>8</v>
      </c>
      <c r="Y216">
        <v>429345</v>
      </c>
      <c r="Z216" s="1">
        <f t="shared" ref="Z216" si="6163">Y216-Y215</f>
        <v>1955</v>
      </c>
      <c r="AA216">
        <v>214719</v>
      </c>
      <c r="AB216" s="1">
        <f t="shared" ref="AB216" si="6164">AA216-AA215</f>
        <v>1024</v>
      </c>
      <c r="AC216">
        <v>13683</v>
      </c>
      <c r="AD216" s="1">
        <f t="shared" ref="AD216" si="6165">AC216-AC215</f>
        <v>64</v>
      </c>
      <c r="AE216">
        <v>429</v>
      </c>
      <c r="AF216" s="1">
        <f t="shared" ref="AF216" si="6166">AE216-AE215</f>
        <v>2</v>
      </c>
      <c r="AG216">
        <v>27114</v>
      </c>
      <c r="AH216" s="1">
        <f t="shared" ref="AH216" si="6167">AG216-AG215</f>
        <v>128</v>
      </c>
      <c r="AI216">
        <v>53703</v>
      </c>
      <c r="AJ216" s="1">
        <f t="shared" ref="AJ216" si="6168">AI216-AI215</f>
        <v>256</v>
      </c>
      <c r="AK216">
        <v>6849</v>
      </c>
      <c r="AL216" s="1">
        <f t="shared" ref="AL216" si="6169">AK216-AK215</f>
        <v>32</v>
      </c>
      <c r="AM216">
        <v>209631</v>
      </c>
      <c r="AN216" s="1">
        <f t="shared" ref="AN216" si="6170">AM216-AM215</f>
        <v>1024</v>
      </c>
      <c r="AO216">
        <v>419501</v>
      </c>
      <c r="AP216" s="1">
        <f t="shared" ref="AP216" si="6171">AO216-AO215</f>
        <v>1863</v>
      </c>
      <c r="AQ216">
        <v>209843</v>
      </c>
      <c r="AR216" s="1">
        <f t="shared" ref="AR216" si="6172">AQ216-AQ215</f>
        <v>1024</v>
      </c>
      <c r="AS216">
        <v>419073</v>
      </c>
      <c r="AT216" s="1">
        <f t="shared" ref="AT216" si="6173">AS216-AS215</f>
        <v>1859</v>
      </c>
      <c r="AU216">
        <v>429</v>
      </c>
      <c r="AV216" s="1">
        <f t="shared" ref="AV216" si="6174">AU216-AU215</f>
        <v>2</v>
      </c>
      <c r="AW216">
        <v>107406</v>
      </c>
      <c r="AX216" s="1">
        <f t="shared" ref="AX216" si="6175">AW216-AW215</f>
        <v>512</v>
      </c>
      <c r="AY216">
        <v>858</v>
      </c>
      <c r="AZ216" s="1">
        <f t="shared" ref="AZ216" si="6176">AY216-AY215</f>
        <v>4</v>
      </c>
      <c r="BA216">
        <v>838146</v>
      </c>
      <c r="BB216" s="1">
        <f t="shared" ref="BB216" si="6177">BA216-BA215</f>
        <v>3907</v>
      </c>
      <c r="BC216">
        <v>27090</v>
      </c>
      <c r="BD216" s="1">
        <f t="shared" ref="BD216" si="6178">BC216-BC215</f>
        <v>128</v>
      </c>
      <c r="BE216">
        <v>104442</v>
      </c>
      <c r="BF216" s="1">
        <f t="shared" ref="BF216" si="6179">BE216-BE215</f>
        <v>512</v>
      </c>
      <c r="BG216">
        <v>429</v>
      </c>
      <c r="BH216" s="1">
        <f t="shared" ref="BH216" si="6180">BG216-BG215</f>
        <v>2</v>
      </c>
    </row>
    <row r="217" spans="1:60" x14ac:dyDescent="0.3">
      <c r="A217">
        <v>105526</v>
      </c>
      <c r="B217" s="1">
        <f t="shared" si="5571"/>
        <v>512</v>
      </c>
      <c r="C217">
        <v>431</v>
      </c>
      <c r="D217" s="1">
        <f t="shared" ref="D217" si="6181">C217-C216</f>
        <v>2</v>
      </c>
      <c r="E217">
        <v>105422</v>
      </c>
      <c r="F217" s="1">
        <f t="shared" ref="F217" si="6182">E217-E216</f>
        <v>512</v>
      </c>
      <c r="G217">
        <v>862</v>
      </c>
      <c r="H217" s="1">
        <f t="shared" ref="H217" si="6183">G217-G216</f>
        <v>4</v>
      </c>
      <c r="I217">
        <v>13705</v>
      </c>
      <c r="J217" s="1">
        <f t="shared" ref="J217" si="6184">I217-I216</f>
        <v>64</v>
      </c>
      <c r="K217">
        <v>862693</v>
      </c>
      <c r="L217" s="1">
        <f t="shared" ref="L217" si="6185">K217-K216</f>
        <v>4003</v>
      </c>
      <c r="M217">
        <v>862</v>
      </c>
      <c r="N217" s="1">
        <f t="shared" ref="N217" si="6186">M217-M216</f>
        <v>4</v>
      </c>
      <c r="O217">
        <v>842913</v>
      </c>
      <c r="P217" s="1">
        <f t="shared" ref="P217" si="6187">O217-O216</f>
        <v>3911</v>
      </c>
      <c r="Q217">
        <v>419195</v>
      </c>
      <c r="R217" s="1">
        <f t="shared" ref="R217" si="6188">Q217-Q216</f>
        <v>2048</v>
      </c>
      <c r="S217">
        <v>209701</v>
      </c>
      <c r="T217" s="1">
        <f t="shared" ref="T217" si="6189">S217-S216</f>
        <v>1024</v>
      </c>
      <c r="U217">
        <v>838183</v>
      </c>
      <c r="V217" s="1">
        <f t="shared" ref="V217" si="6190">U217-U216</f>
        <v>3889</v>
      </c>
      <c r="W217">
        <v>1724</v>
      </c>
      <c r="X217" s="1">
        <f t="shared" ref="X217" si="6191">W217-W216</f>
        <v>8</v>
      </c>
      <c r="Y217">
        <v>431393</v>
      </c>
      <c r="Z217" s="1">
        <f t="shared" ref="Z217" si="6192">Y217-Y216</f>
        <v>2048</v>
      </c>
      <c r="AA217">
        <v>215743</v>
      </c>
      <c r="AB217" s="1">
        <f t="shared" ref="AB217" si="6193">AA217-AA216</f>
        <v>1024</v>
      </c>
      <c r="AC217">
        <v>13747</v>
      </c>
      <c r="AD217" s="1">
        <f t="shared" ref="AD217" si="6194">AC217-AC216</f>
        <v>64</v>
      </c>
      <c r="AE217">
        <v>431</v>
      </c>
      <c r="AF217" s="1">
        <f t="shared" ref="AF217" si="6195">AE217-AE216</f>
        <v>2</v>
      </c>
      <c r="AG217">
        <v>27242</v>
      </c>
      <c r="AH217" s="1">
        <f t="shared" ref="AH217" si="6196">AG217-AG216</f>
        <v>128</v>
      </c>
      <c r="AI217">
        <v>53959</v>
      </c>
      <c r="AJ217" s="1">
        <f t="shared" ref="AJ217" si="6197">AI217-AI216</f>
        <v>256</v>
      </c>
      <c r="AK217">
        <v>6881</v>
      </c>
      <c r="AL217" s="1">
        <f t="shared" ref="AL217" si="6198">AK217-AK216</f>
        <v>32</v>
      </c>
      <c r="AM217">
        <v>210655</v>
      </c>
      <c r="AN217" s="1">
        <f t="shared" ref="AN217" si="6199">AM217-AM216</f>
        <v>1024</v>
      </c>
      <c r="AO217">
        <v>421549</v>
      </c>
      <c r="AP217" s="1">
        <f t="shared" ref="AP217" si="6200">AO217-AO216</f>
        <v>2048</v>
      </c>
      <c r="AQ217">
        <v>210867</v>
      </c>
      <c r="AR217" s="1">
        <f t="shared" ref="AR217" si="6201">AQ217-AQ216</f>
        <v>1024</v>
      </c>
      <c r="AS217">
        <v>421121</v>
      </c>
      <c r="AT217" s="1">
        <f t="shared" ref="AT217" si="6202">AS217-AS216</f>
        <v>2048</v>
      </c>
      <c r="AU217">
        <v>431</v>
      </c>
      <c r="AV217" s="1">
        <f t="shared" ref="AV217" si="6203">AU217-AU216</f>
        <v>2</v>
      </c>
      <c r="AW217">
        <v>107918</v>
      </c>
      <c r="AX217" s="1">
        <f t="shared" ref="AX217" si="6204">AW217-AW216</f>
        <v>512</v>
      </c>
      <c r="AY217">
        <v>862</v>
      </c>
      <c r="AZ217" s="1">
        <f t="shared" ref="AZ217" si="6205">AY217-AY216</f>
        <v>4</v>
      </c>
      <c r="BA217">
        <v>842053</v>
      </c>
      <c r="BB217" s="1">
        <f t="shared" ref="BB217" si="6206">BA217-BA216</f>
        <v>3907</v>
      </c>
      <c r="BC217">
        <v>27218</v>
      </c>
      <c r="BD217" s="1">
        <f t="shared" ref="BD217" si="6207">BC217-BC216</f>
        <v>128</v>
      </c>
      <c r="BE217">
        <v>104954</v>
      </c>
      <c r="BF217" s="1">
        <f t="shared" ref="BF217" si="6208">BE217-BE216</f>
        <v>512</v>
      </c>
      <c r="BG217">
        <v>431</v>
      </c>
      <c r="BH217" s="1">
        <f t="shared" ref="BH217" si="6209">BG217-BG216</f>
        <v>2</v>
      </c>
    </row>
    <row r="218" spans="1:60" x14ac:dyDescent="0.3">
      <c r="A218">
        <v>105853</v>
      </c>
      <c r="B218" s="1">
        <f t="shared" si="5571"/>
        <v>327</v>
      </c>
      <c r="C218">
        <v>433</v>
      </c>
      <c r="D218" s="1">
        <f t="shared" ref="D218" si="6210">C218-C217</f>
        <v>2</v>
      </c>
      <c r="E218">
        <v>105745</v>
      </c>
      <c r="F218" s="1">
        <f t="shared" ref="F218" si="6211">E218-E217</f>
        <v>323</v>
      </c>
      <c r="G218">
        <v>866</v>
      </c>
      <c r="H218" s="1">
        <f t="shared" ref="H218" si="6212">G218-G217</f>
        <v>4</v>
      </c>
      <c r="I218">
        <v>13769</v>
      </c>
      <c r="J218" s="1">
        <f t="shared" ref="J218" si="6213">I218-I217</f>
        <v>64</v>
      </c>
      <c r="K218">
        <v>866696</v>
      </c>
      <c r="L218" s="1">
        <f t="shared" ref="L218" si="6214">K218-K217</f>
        <v>4003</v>
      </c>
      <c r="M218">
        <v>866</v>
      </c>
      <c r="N218" s="1">
        <f t="shared" ref="N218" si="6215">M218-M217</f>
        <v>4</v>
      </c>
      <c r="O218">
        <v>846824</v>
      </c>
      <c r="P218" s="1">
        <f t="shared" ref="P218" si="6216">O218-O217</f>
        <v>3911</v>
      </c>
      <c r="Q218">
        <v>421036</v>
      </c>
      <c r="R218" s="1">
        <f t="shared" ref="R218" si="6217">Q218-Q217</f>
        <v>1841</v>
      </c>
      <c r="S218">
        <v>210518</v>
      </c>
      <c r="T218" s="1">
        <f t="shared" ref="T218" si="6218">S218-S217</f>
        <v>817</v>
      </c>
      <c r="U218">
        <v>842072</v>
      </c>
      <c r="V218" s="1">
        <f t="shared" ref="V218" si="6219">U218-U217</f>
        <v>3889</v>
      </c>
      <c r="W218">
        <v>1732</v>
      </c>
      <c r="X218" s="1">
        <f t="shared" ref="X218" si="6220">W218-W217</f>
        <v>8</v>
      </c>
      <c r="Y218">
        <v>433348</v>
      </c>
      <c r="Z218" s="1">
        <f t="shared" ref="Z218" si="6221">Y218-Y217</f>
        <v>1955</v>
      </c>
      <c r="AA218">
        <v>216674</v>
      </c>
      <c r="AB218" s="1">
        <f t="shared" ref="AB218" si="6222">AA218-AA217</f>
        <v>931</v>
      </c>
      <c r="AC218">
        <v>13811</v>
      </c>
      <c r="AD218" s="1">
        <f t="shared" ref="AD218" si="6223">AC218-AC217</f>
        <v>64</v>
      </c>
      <c r="AE218">
        <v>433</v>
      </c>
      <c r="AF218" s="1">
        <f t="shared" ref="AF218" si="6224">AE218-AE217</f>
        <v>2</v>
      </c>
      <c r="AG218">
        <v>27370</v>
      </c>
      <c r="AH218" s="1">
        <f t="shared" ref="AH218" si="6225">AG218-AG217</f>
        <v>128</v>
      </c>
      <c r="AI218">
        <v>54215</v>
      </c>
      <c r="AJ218" s="1">
        <f t="shared" ref="AJ218" si="6226">AI218-AI217</f>
        <v>256</v>
      </c>
      <c r="AK218">
        <v>6913</v>
      </c>
      <c r="AL218" s="1">
        <f t="shared" ref="AL218" si="6227">AK218-AK217</f>
        <v>32</v>
      </c>
      <c r="AM218">
        <v>211490</v>
      </c>
      <c r="AN218" s="1">
        <f t="shared" ref="AN218" si="6228">AM218-AM217</f>
        <v>835</v>
      </c>
      <c r="AO218">
        <v>423412</v>
      </c>
      <c r="AP218" s="1">
        <f t="shared" ref="AP218" si="6229">AO218-AO217</f>
        <v>1863</v>
      </c>
      <c r="AQ218">
        <v>211706</v>
      </c>
      <c r="AR218" s="1">
        <f t="shared" ref="AR218" si="6230">AQ218-AQ217</f>
        <v>839</v>
      </c>
      <c r="AS218">
        <v>422980</v>
      </c>
      <c r="AT218" s="1">
        <f t="shared" ref="AT218" si="6231">AS218-AS217</f>
        <v>1859</v>
      </c>
      <c r="AU218">
        <v>433</v>
      </c>
      <c r="AV218" s="1">
        <f t="shared" ref="AV218" si="6232">AU218-AU217</f>
        <v>2</v>
      </c>
      <c r="AW218">
        <v>108337</v>
      </c>
      <c r="AX218" s="1">
        <f t="shared" ref="AX218" si="6233">AW218-AW217</f>
        <v>419</v>
      </c>
      <c r="AY218">
        <v>866</v>
      </c>
      <c r="AZ218" s="1">
        <f t="shared" ref="AZ218" si="6234">AY218-AY217</f>
        <v>4</v>
      </c>
      <c r="BA218">
        <v>845960</v>
      </c>
      <c r="BB218" s="1">
        <f t="shared" ref="BB218" si="6235">BA218-BA217</f>
        <v>3907</v>
      </c>
      <c r="BC218">
        <v>27346</v>
      </c>
      <c r="BD218" s="1">
        <f t="shared" ref="BD218" si="6236">BC218-BC217</f>
        <v>128</v>
      </c>
      <c r="BE218">
        <v>105259</v>
      </c>
      <c r="BF218" s="1">
        <f t="shared" ref="BF218" si="6237">BE218-BE217</f>
        <v>305</v>
      </c>
      <c r="BG218">
        <v>433</v>
      </c>
      <c r="BH218" s="1">
        <f t="shared" ref="BH218" si="6238">BG218-BG217</f>
        <v>2</v>
      </c>
    </row>
    <row r="219" spans="1:60" x14ac:dyDescent="0.3">
      <c r="A219">
        <v>106365</v>
      </c>
      <c r="B219" s="1">
        <f t="shared" si="5571"/>
        <v>512</v>
      </c>
      <c r="C219">
        <v>435</v>
      </c>
      <c r="D219" s="1">
        <f t="shared" ref="D219" si="6239">C219-C218</f>
        <v>2</v>
      </c>
      <c r="E219">
        <v>106257</v>
      </c>
      <c r="F219" s="1">
        <f t="shared" ref="F219" si="6240">E219-E218</f>
        <v>512</v>
      </c>
      <c r="G219">
        <v>870</v>
      </c>
      <c r="H219" s="1">
        <f t="shared" ref="H219" si="6241">G219-G218</f>
        <v>4</v>
      </c>
      <c r="I219">
        <v>13833</v>
      </c>
      <c r="J219" s="1">
        <f t="shared" ref="J219" si="6242">I219-I218</f>
        <v>64</v>
      </c>
      <c r="K219">
        <v>870699</v>
      </c>
      <c r="L219" s="1">
        <f t="shared" ref="L219" si="6243">K219-K218</f>
        <v>4003</v>
      </c>
      <c r="M219">
        <v>870</v>
      </c>
      <c r="N219" s="1">
        <f t="shared" ref="N219" si="6244">M219-M218</f>
        <v>4</v>
      </c>
      <c r="O219">
        <v>850735</v>
      </c>
      <c r="P219" s="1">
        <f t="shared" ref="P219" si="6245">O219-O218</f>
        <v>3911</v>
      </c>
      <c r="Q219">
        <v>423084</v>
      </c>
      <c r="R219" s="1">
        <f t="shared" ref="R219" si="6246">Q219-Q218</f>
        <v>2048</v>
      </c>
      <c r="S219">
        <v>211542</v>
      </c>
      <c r="T219" s="1">
        <f t="shared" ref="T219" si="6247">S219-S218</f>
        <v>1024</v>
      </c>
      <c r="U219">
        <v>845961</v>
      </c>
      <c r="V219" s="1">
        <f t="shared" ref="V219" si="6248">U219-U218</f>
        <v>3889</v>
      </c>
      <c r="W219">
        <v>1740</v>
      </c>
      <c r="X219" s="1">
        <f t="shared" ref="X219" si="6249">W219-W218</f>
        <v>8</v>
      </c>
      <c r="Y219">
        <v>435396</v>
      </c>
      <c r="Z219" s="1">
        <f t="shared" ref="Z219" si="6250">Y219-Y218</f>
        <v>2048</v>
      </c>
      <c r="AA219">
        <v>217698</v>
      </c>
      <c r="AB219" s="1">
        <f t="shared" ref="AB219" si="6251">AA219-AA218</f>
        <v>1024</v>
      </c>
      <c r="AC219">
        <v>13875</v>
      </c>
      <c r="AD219" s="1">
        <f t="shared" ref="AD219" si="6252">AC219-AC218</f>
        <v>64</v>
      </c>
      <c r="AE219">
        <v>435</v>
      </c>
      <c r="AF219" s="1">
        <f t="shared" ref="AF219" si="6253">AE219-AE218</f>
        <v>2</v>
      </c>
      <c r="AG219">
        <v>27441</v>
      </c>
      <c r="AH219" s="1">
        <f t="shared" ref="AH219" si="6254">AG219-AG218</f>
        <v>71</v>
      </c>
      <c r="AI219">
        <v>54471</v>
      </c>
      <c r="AJ219" s="1">
        <f t="shared" ref="AJ219" si="6255">AI219-AI218</f>
        <v>256</v>
      </c>
      <c r="AK219">
        <v>6945</v>
      </c>
      <c r="AL219" s="1">
        <f t="shared" ref="AL219" si="6256">AK219-AK218</f>
        <v>32</v>
      </c>
      <c r="AM219">
        <v>212514</v>
      </c>
      <c r="AN219" s="1">
        <f t="shared" ref="AN219" si="6257">AM219-AM218</f>
        <v>1024</v>
      </c>
      <c r="AO219">
        <v>425460</v>
      </c>
      <c r="AP219" s="1">
        <f t="shared" ref="AP219" si="6258">AO219-AO218</f>
        <v>2048</v>
      </c>
      <c r="AQ219">
        <v>212730</v>
      </c>
      <c r="AR219" s="1">
        <f t="shared" ref="AR219" si="6259">AQ219-AQ218</f>
        <v>1024</v>
      </c>
      <c r="AS219">
        <v>425028</v>
      </c>
      <c r="AT219" s="1">
        <f t="shared" ref="AT219" si="6260">AS219-AS218</f>
        <v>2048</v>
      </c>
      <c r="AU219">
        <v>435</v>
      </c>
      <c r="AV219" s="1">
        <f t="shared" ref="AV219" si="6261">AU219-AU218</f>
        <v>2</v>
      </c>
      <c r="AW219">
        <v>108849</v>
      </c>
      <c r="AX219" s="1">
        <f t="shared" ref="AX219" si="6262">AW219-AW218</f>
        <v>512</v>
      </c>
      <c r="AY219">
        <v>870</v>
      </c>
      <c r="AZ219" s="1">
        <f t="shared" ref="AZ219" si="6263">AY219-AY218</f>
        <v>4</v>
      </c>
      <c r="BA219">
        <v>849867</v>
      </c>
      <c r="BB219" s="1">
        <f t="shared" ref="BB219" si="6264">BA219-BA218</f>
        <v>3907</v>
      </c>
      <c r="BC219">
        <v>27413</v>
      </c>
      <c r="BD219" s="1">
        <f t="shared" ref="BD219" si="6265">BC219-BC218</f>
        <v>67</v>
      </c>
      <c r="BE219">
        <v>105771</v>
      </c>
      <c r="BF219" s="1">
        <f t="shared" ref="BF219" si="6266">BE219-BE218</f>
        <v>512</v>
      </c>
      <c r="BG219">
        <v>435</v>
      </c>
      <c r="BH219" s="1">
        <f t="shared" ref="BH219" si="6267">BG219-BG218</f>
        <v>2</v>
      </c>
    </row>
    <row r="220" spans="1:60" x14ac:dyDescent="0.3">
      <c r="A220">
        <v>106877</v>
      </c>
      <c r="B220" s="1">
        <f t="shared" si="5571"/>
        <v>512</v>
      </c>
      <c r="C220">
        <v>437</v>
      </c>
      <c r="D220" s="1">
        <f t="shared" ref="D220" si="6268">C220-C219</f>
        <v>2</v>
      </c>
      <c r="E220">
        <v>106769</v>
      </c>
      <c r="F220" s="1">
        <f t="shared" ref="F220" si="6269">E220-E219</f>
        <v>512</v>
      </c>
      <c r="G220">
        <v>874</v>
      </c>
      <c r="H220" s="1">
        <f t="shared" ref="H220" si="6270">G220-G219</f>
        <v>4</v>
      </c>
      <c r="I220">
        <v>13897</v>
      </c>
      <c r="J220" s="1">
        <f t="shared" ref="J220" si="6271">I220-I219</f>
        <v>64</v>
      </c>
      <c r="K220">
        <v>874702</v>
      </c>
      <c r="L220" s="1">
        <f t="shared" ref="L220" si="6272">K220-K219</f>
        <v>4003</v>
      </c>
      <c r="M220">
        <v>874</v>
      </c>
      <c r="N220" s="1">
        <f t="shared" ref="N220" si="6273">M220-M219</f>
        <v>4</v>
      </c>
      <c r="O220">
        <v>854646</v>
      </c>
      <c r="P220" s="1">
        <f t="shared" ref="P220" si="6274">O220-O219</f>
        <v>3911</v>
      </c>
      <c r="Q220">
        <v>424925</v>
      </c>
      <c r="R220" s="1">
        <f t="shared" ref="R220" si="6275">Q220-Q219</f>
        <v>1841</v>
      </c>
      <c r="S220">
        <v>212566</v>
      </c>
      <c r="T220" s="1">
        <f t="shared" ref="T220" si="6276">S220-S219</f>
        <v>1024</v>
      </c>
      <c r="U220">
        <v>849850</v>
      </c>
      <c r="V220" s="1">
        <f t="shared" ref="V220" si="6277">U220-U219</f>
        <v>3889</v>
      </c>
      <c r="W220">
        <v>1748</v>
      </c>
      <c r="X220" s="1">
        <f t="shared" ref="X220" si="6278">W220-W219</f>
        <v>8</v>
      </c>
      <c r="Y220">
        <v>437351</v>
      </c>
      <c r="Z220" s="1">
        <f t="shared" ref="Z220" si="6279">Y220-Y219</f>
        <v>1955</v>
      </c>
      <c r="AA220">
        <v>218722</v>
      </c>
      <c r="AB220" s="1">
        <f t="shared" ref="AB220" si="6280">AA220-AA219</f>
        <v>1024</v>
      </c>
      <c r="AC220">
        <v>13939</v>
      </c>
      <c r="AD220" s="1">
        <f t="shared" ref="AD220" si="6281">AC220-AC219</f>
        <v>64</v>
      </c>
      <c r="AE220">
        <v>437</v>
      </c>
      <c r="AF220" s="1">
        <f t="shared" ref="AF220" si="6282">AE220-AE219</f>
        <v>2</v>
      </c>
      <c r="AG220">
        <v>27569</v>
      </c>
      <c r="AH220" s="1">
        <f t="shared" ref="AH220" si="6283">AG220-AG219</f>
        <v>128</v>
      </c>
      <c r="AI220">
        <v>54727</v>
      </c>
      <c r="AJ220" s="1">
        <f t="shared" ref="AJ220" si="6284">AI220-AI219</f>
        <v>256</v>
      </c>
      <c r="AK220">
        <v>6977</v>
      </c>
      <c r="AL220" s="1">
        <f t="shared" ref="AL220" si="6285">AK220-AK219</f>
        <v>32</v>
      </c>
      <c r="AM220">
        <v>213538</v>
      </c>
      <c r="AN220" s="1">
        <f t="shared" ref="AN220" si="6286">AM220-AM219</f>
        <v>1024</v>
      </c>
      <c r="AO220">
        <v>427323</v>
      </c>
      <c r="AP220" s="1">
        <f t="shared" ref="AP220" si="6287">AO220-AO219</f>
        <v>1863</v>
      </c>
      <c r="AQ220">
        <v>213754</v>
      </c>
      <c r="AR220" s="1">
        <f t="shared" ref="AR220" si="6288">AQ220-AQ219</f>
        <v>1024</v>
      </c>
      <c r="AS220">
        <v>426887</v>
      </c>
      <c r="AT220" s="1">
        <f t="shared" ref="AT220" si="6289">AS220-AS219</f>
        <v>1859</v>
      </c>
      <c r="AU220">
        <v>437</v>
      </c>
      <c r="AV220" s="1">
        <f t="shared" ref="AV220" si="6290">AU220-AU219</f>
        <v>2</v>
      </c>
      <c r="AW220">
        <v>109361</v>
      </c>
      <c r="AX220" s="1">
        <f t="shared" ref="AX220" si="6291">AW220-AW219</f>
        <v>512</v>
      </c>
      <c r="AY220">
        <v>874</v>
      </c>
      <c r="AZ220" s="1">
        <f t="shared" ref="AZ220" si="6292">AY220-AY219</f>
        <v>4</v>
      </c>
      <c r="BA220">
        <v>853774</v>
      </c>
      <c r="BB220" s="1">
        <f t="shared" ref="BB220" si="6293">BA220-BA219</f>
        <v>3907</v>
      </c>
      <c r="BC220">
        <v>27541</v>
      </c>
      <c r="BD220" s="1">
        <f t="shared" ref="BD220" si="6294">BC220-BC219</f>
        <v>128</v>
      </c>
      <c r="BE220">
        <v>106283</v>
      </c>
      <c r="BF220" s="1">
        <f t="shared" ref="BF220" si="6295">BE220-BE219</f>
        <v>512</v>
      </c>
      <c r="BG220">
        <v>437</v>
      </c>
      <c r="BH220" s="1">
        <f t="shared" ref="BH220" si="6296">BG220-BG219</f>
        <v>2</v>
      </c>
    </row>
    <row r="221" spans="1:60" x14ac:dyDescent="0.3">
      <c r="A221">
        <v>107389</v>
      </c>
      <c r="B221" s="1">
        <f t="shared" si="5571"/>
        <v>512</v>
      </c>
      <c r="C221">
        <v>439</v>
      </c>
      <c r="D221" s="1">
        <f t="shared" ref="D221" si="6297">C221-C220</f>
        <v>2</v>
      </c>
      <c r="E221">
        <v>107281</v>
      </c>
      <c r="F221" s="1">
        <f t="shared" ref="F221" si="6298">E221-E220</f>
        <v>512</v>
      </c>
      <c r="G221">
        <v>878</v>
      </c>
      <c r="H221" s="1">
        <f t="shared" ref="H221" si="6299">G221-G220</f>
        <v>4</v>
      </c>
      <c r="I221">
        <v>13961</v>
      </c>
      <c r="J221" s="1">
        <f t="shared" ref="J221" si="6300">I221-I220</f>
        <v>64</v>
      </c>
      <c r="K221">
        <v>878705</v>
      </c>
      <c r="L221" s="1">
        <f t="shared" ref="L221" si="6301">K221-K220</f>
        <v>4003</v>
      </c>
      <c r="M221">
        <v>878</v>
      </c>
      <c r="N221" s="1">
        <f t="shared" ref="N221" si="6302">M221-M220</f>
        <v>4</v>
      </c>
      <c r="O221">
        <v>858557</v>
      </c>
      <c r="P221" s="1">
        <f t="shared" ref="P221" si="6303">O221-O220</f>
        <v>3911</v>
      </c>
      <c r="Q221">
        <v>426973</v>
      </c>
      <c r="R221" s="1">
        <f t="shared" ref="R221" si="6304">Q221-Q220</f>
        <v>2048</v>
      </c>
      <c r="S221">
        <v>213590</v>
      </c>
      <c r="T221" s="1">
        <f t="shared" ref="T221" si="6305">S221-S220</f>
        <v>1024</v>
      </c>
      <c r="U221">
        <v>853739</v>
      </c>
      <c r="V221" s="1">
        <f t="shared" ref="V221" si="6306">U221-U220</f>
        <v>3889</v>
      </c>
      <c r="W221">
        <v>1756</v>
      </c>
      <c r="X221" s="1">
        <f t="shared" ref="X221" si="6307">W221-W220</f>
        <v>8</v>
      </c>
      <c r="Y221">
        <v>439399</v>
      </c>
      <c r="Z221" s="1">
        <f t="shared" ref="Z221" si="6308">Y221-Y220</f>
        <v>2048</v>
      </c>
      <c r="AA221">
        <v>219746</v>
      </c>
      <c r="AB221" s="1">
        <f t="shared" ref="AB221" si="6309">AA221-AA220</f>
        <v>1024</v>
      </c>
      <c r="AC221">
        <v>14003</v>
      </c>
      <c r="AD221" s="1">
        <f t="shared" ref="AD221" si="6310">AC221-AC220</f>
        <v>64</v>
      </c>
      <c r="AE221">
        <v>439</v>
      </c>
      <c r="AF221" s="1">
        <f t="shared" ref="AF221" si="6311">AE221-AE220</f>
        <v>2</v>
      </c>
      <c r="AG221">
        <v>27697</v>
      </c>
      <c r="AH221" s="1">
        <f t="shared" ref="AH221" si="6312">AG221-AG220</f>
        <v>128</v>
      </c>
      <c r="AI221">
        <v>54983</v>
      </c>
      <c r="AJ221" s="1">
        <f t="shared" ref="AJ221" si="6313">AI221-AI220</f>
        <v>256</v>
      </c>
      <c r="AK221">
        <v>7009</v>
      </c>
      <c r="AL221" s="1">
        <f t="shared" ref="AL221" si="6314">AK221-AK220</f>
        <v>32</v>
      </c>
      <c r="AM221">
        <v>214562</v>
      </c>
      <c r="AN221" s="1">
        <f t="shared" ref="AN221" si="6315">AM221-AM220</f>
        <v>1024</v>
      </c>
      <c r="AO221">
        <v>429371</v>
      </c>
      <c r="AP221" s="1">
        <f t="shared" ref="AP221" si="6316">AO221-AO220</f>
        <v>2048</v>
      </c>
      <c r="AQ221">
        <v>214778</v>
      </c>
      <c r="AR221" s="1">
        <f t="shared" ref="AR221" si="6317">AQ221-AQ220</f>
        <v>1024</v>
      </c>
      <c r="AS221">
        <v>428935</v>
      </c>
      <c r="AT221" s="1">
        <f t="shared" ref="AT221" si="6318">AS221-AS220</f>
        <v>2048</v>
      </c>
      <c r="AU221">
        <v>439</v>
      </c>
      <c r="AV221" s="1">
        <f t="shared" ref="AV221" si="6319">AU221-AU220</f>
        <v>2</v>
      </c>
      <c r="AW221">
        <v>109873</v>
      </c>
      <c r="AX221" s="1">
        <f t="shared" ref="AX221" si="6320">AW221-AW220</f>
        <v>512</v>
      </c>
      <c r="AY221">
        <v>878</v>
      </c>
      <c r="AZ221" s="1">
        <f t="shared" ref="AZ221" si="6321">AY221-AY220</f>
        <v>4</v>
      </c>
      <c r="BA221">
        <v>857681</v>
      </c>
      <c r="BB221" s="1">
        <f t="shared" ref="BB221" si="6322">BA221-BA220</f>
        <v>3907</v>
      </c>
      <c r="BC221">
        <v>27669</v>
      </c>
      <c r="BD221" s="1">
        <f t="shared" ref="BD221" si="6323">BC221-BC220</f>
        <v>128</v>
      </c>
      <c r="BE221">
        <v>106795</v>
      </c>
      <c r="BF221" s="1">
        <f t="shared" ref="BF221" si="6324">BE221-BE220</f>
        <v>512</v>
      </c>
      <c r="BG221">
        <v>439</v>
      </c>
      <c r="BH221" s="1">
        <f t="shared" ref="BH221" si="6325">BG221-BG220</f>
        <v>2</v>
      </c>
    </row>
    <row r="222" spans="1:60" x14ac:dyDescent="0.3">
      <c r="A222">
        <v>107901</v>
      </c>
      <c r="B222" s="1">
        <f t="shared" si="5571"/>
        <v>512</v>
      </c>
      <c r="C222">
        <v>441</v>
      </c>
      <c r="D222" s="1">
        <f t="shared" ref="D222" si="6326">C222-C221</f>
        <v>2</v>
      </c>
      <c r="E222">
        <v>107793</v>
      </c>
      <c r="F222" s="1">
        <f t="shared" ref="F222" si="6327">E222-E221</f>
        <v>512</v>
      </c>
      <c r="G222">
        <v>882</v>
      </c>
      <c r="H222" s="1">
        <f t="shared" ref="H222" si="6328">G222-G221</f>
        <v>4</v>
      </c>
      <c r="I222">
        <v>14025</v>
      </c>
      <c r="J222" s="1">
        <f t="shared" ref="J222" si="6329">I222-I221</f>
        <v>64</v>
      </c>
      <c r="K222">
        <v>882708</v>
      </c>
      <c r="L222" s="1">
        <f t="shared" ref="L222" si="6330">K222-K221</f>
        <v>4003</v>
      </c>
      <c r="M222">
        <v>882</v>
      </c>
      <c r="N222" s="1">
        <f t="shared" ref="N222" si="6331">M222-M221</f>
        <v>4</v>
      </c>
      <c r="O222">
        <v>862468</v>
      </c>
      <c r="P222" s="1">
        <f t="shared" ref="P222" si="6332">O222-O221</f>
        <v>3911</v>
      </c>
      <c r="Q222">
        <v>428814</v>
      </c>
      <c r="R222" s="1">
        <f t="shared" ref="R222" si="6333">Q222-Q221</f>
        <v>1841</v>
      </c>
      <c r="S222">
        <v>214407</v>
      </c>
      <c r="T222" s="1">
        <f t="shared" ref="T222" si="6334">S222-S221</f>
        <v>817</v>
      </c>
      <c r="U222">
        <v>857628</v>
      </c>
      <c r="V222" s="1">
        <f t="shared" ref="V222" si="6335">U222-U221</f>
        <v>3889</v>
      </c>
      <c r="W222">
        <v>1764</v>
      </c>
      <c r="X222" s="1">
        <f t="shared" ref="X222" si="6336">W222-W221</f>
        <v>8</v>
      </c>
      <c r="Y222">
        <v>441354</v>
      </c>
      <c r="Z222" s="1">
        <f t="shared" ref="Z222" si="6337">Y222-Y221</f>
        <v>1955</v>
      </c>
      <c r="AA222">
        <v>220677</v>
      </c>
      <c r="AB222" s="1">
        <f t="shared" ref="AB222" si="6338">AA222-AA221</f>
        <v>931</v>
      </c>
      <c r="AC222">
        <v>14067</v>
      </c>
      <c r="AD222" s="1">
        <f t="shared" ref="AD222" si="6339">AC222-AC221</f>
        <v>64</v>
      </c>
      <c r="AE222">
        <v>441</v>
      </c>
      <c r="AF222" s="1">
        <f t="shared" ref="AF222" si="6340">AE222-AE221</f>
        <v>2</v>
      </c>
      <c r="AG222">
        <v>27825</v>
      </c>
      <c r="AH222" s="1">
        <f t="shared" ref="AH222" si="6341">AG222-AG221</f>
        <v>128</v>
      </c>
      <c r="AI222">
        <v>55239</v>
      </c>
      <c r="AJ222" s="1">
        <f t="shared" ref="AJ222" si="6342">AI222-AI221</f>
        <v>256</v>
      </c>
      <c r="AK222">
        <v>7041</v>
      </c>
      <c r="AL222" s="1">
        <f t="shared" ref="AL222" si="6343">AK222-AK221</f>
        <v>32</v>
      </c>
      <c r="AM222">
        <v>215397</v>
      </c>
      <c r="AN222" s="1">
        <f t="shared" ref="AN222" si="6344">AM222-AM221</f>
        <v>835</v>
      </c>
      <c r="AO222">
        <v>431234</v>
      </c>
      <c r="AP222" s="1">
        <f t="shared" ref="AP222" si="6345">AO222-AO221</f>
        <v>1863</v>
      </c>
      <c r="AQ222">
        <v>215617</v>
      </c>
      <c r="AR222" s="1">
        <f t="shared" ref="AR222" si="6346">AQ222-AQ221</f>
        <v>839</v>
      </c>
      <c r="AS222">
        <v>430794</v>
      </c>
      <c r="AT222" s="1">
        <f t="shared" ref="AT222" si="6347">AS222-AS221</f>
        <v>1859</v>
      </c>
      <c r="AU222">
        <v>441</v>
      </c>
      <c r="AV222" s="1">
        <f t="shared" ref="AV222" si="6348">AU222-AU221</f>
        <v>2</v>
      </c>
      <c r="AW222">
        <v>110385</v>
      </c>
      <c r="AX222" s="1">
        <f t="shared" ref="AX222" si="6349">AW222-AW221</f>
        <v>512</v>
      </c>
      <c r="AY222">
        <v>882</v>
      </c>
      <c r="AZ222" s="1">
        <f t="shared" ref="AZ222" si="6350">AY222-AY221</f>
        <v>4</v>
      </c>
      <c r="BA222">
        <v>861588</v>
      </c>
      <c r="BB222" s="1">
        <f t="shared" ref="BB222" si="6351">BA222-BA221</f>
        <v>3907</v>
      </c>
      <c r="BC222">
        <v>27797</v>
      </c>
      <c r="BD222" s="1">
        <f t="shared" ref="BD222" si="6352">BC222-BC221</f>
        <v>128</v>
      </c>
      <c r="BE222">
        <v>107307</v>
      </c>
      <c r="BF222" s="1">
        <f t="shared" ref="BF222" si="6353">BE222-BE221</f>
        <v>512</v>
      </c>
      <c r="BG222">
        <v>441</v>
      </c>
      <c r="BH222" s="1">
        <f t="shared" ref="BH222" si="6354">BG222-BG221</f>
        <v>2</v>
      </c>
    </row>
    <row r="223" spans="1:60" x14ac:dyDescent="0.3">
      <c r="A223">
        <v>108413</v>
      </c>
      <c r="B223" s="1">
        <f t="shared" si="5571"/>
        <v>512</v>
      </c>
      <c r="C223">
        <v>443</v>
      </c>
      <c r="D223" s="1">
        <f t="shared" ref="D223" si="6355">C223-C222</f>
        <v>2</v>
      </c>
      <c r="E223">
        <v>108305</v>
      </c>
      <c r="F223" s="1">
        <f t="shared" ref="F223" si="6356">E223-E222</f>
        <v>512</v>
      </c>
      <c r="G223">
        <v>886</v>
      </c>
      <c r="H223" s="1">
        <f t="shared" ref="H223" si="6357">G223-G222</f>
        <v>4</v>
      </c>
      <c r="I223">
        <v>14089</v>
      </c>
      <c r="J223" s="1">
        <f t="shared" ref="J223" si="6358">I223-I222</f>
        <v>64</v>
      </c>
      <c r="K223">
        <v>886711</v>
      </c>
      <c r="L223" s="1">
        <f t="shared" ref="L223" si="6359">K223-K222</f>
        <v>4003</v>
      </c>
      <c r="M223">
        <v>886</v>
      </c>
      <c r="N223" s="1">
        <f t="shared" ref="N223" si="6360">M223-M222</f>
        <v>4</v>
      </c>
      <c r="O223">
        <v>866379</v>
      </c>
      <c r="P223" s="1">
        <f t="shared" ref="P223" si="6361">O223-O222</f>
        <v>3911</v>
      </c>
      <c r="Q223">
        <v>430862</v>
      </c>
      <c r="R223" s="1">
        <f t="shared" ref="R223" si="6362">Q223-Q222</f>
        <v>2048</v>
      </c>
      <c r="S223">
        <v>215431</v>
      </c>
      <c r="T223" s="1">
        <f t="shared" ref="T223" si="6363">S223-S222</f>
        <v>1024</v>
      </c>
      <c r="U223">
        <v>861517</v>
      </c>
      <c r="V223" s="1">
        <f t="shared" ref="V223" si="6364">U223-U222</f>
        <v>3889</v>
      </c>
      <c r="W223">
        <v>1772</v>
      </c>
      <c r="X223" s="1">
        <f t="shared" ref="X223" si="6365">W223-W222</f>
        <v>8</v>
      </c>
      <c r="Y223">
        <v>443402</v>
      </c>
      <c r="Z223" s="1">
        <f t="shared" ref="Z223" si="6366">Y223-Y222</f>
        <v>2048</v>
      </c>
      <c r="AA223">
        <v>221701</v>
      </c>
      <c r="AB223" s="1">
        <f t="shared" ref="AB223" si="6367">AA223-AA222</f>
        <v>1024</v>
      </c>
      <c r="AC223">
        <v>14131</v>
      </c>
      <c r="AD223" s="1">
        <f t="shared" ref="AD223" si="6368">AC223-AC222</f>
        <v>64</v>
      </c>
      <c r="AE223">
        <v>443</v>
      </c>
      <c r="AF223" s="1">
        <f t="shared" ref="AF223" si="6369">AE223-AE222</f>
        <v>2</v>
      </c>
      <c r="AG223">
        <v>27953</v>
      </c>
      <c r="AH223" s="1">
        <f t="shared" ref="AH223" si="6370">AG223-AG222</f>
        <v>128</v>
      </c>
      <c r="AI223">
        <v>55495</v>
      </c>
      <c r="AJ223" s="1">
        <f t="shared" ref="AJ223" si="6371">AI223-AI222</f>
        <v>256</v>
      </c>
      <c r="AK223">
        <v>7073</v>
      </c>
      <c r="AL223" s="1">
        <f t="shared" ref="AL223" si="6372">AK223-AK222</f>
        <v>32</v>
      </c>
      <c r="AM223">
        <v>216421</v>
      </c>
      <c r="AN223" s="1">
        <f t="shared" ref="AN223" si="6373">AM223-AM222</f>
        <v>1024</v>
      </c>
      <c r="AO223">
        <v>433282</v>
      </c>
      <c r="AP223" s="1">
        <f t="shared" ref="AP223" si="6374">AO223-AO222</f>
        <v>2048</v>
      </c>
      <c r="AQ223">
        <v>216641</v>
      </c>
      <c r="AR223" s="1">
        <f t="shared" ref="AR223" si="6375">AQ223-AQ222</f>
        <v>1024</v>
      </c>
      <c r="AS223">
        <v>432842</v>
      </c>
      <c r="AT223" s="1">
        <f t="shared" ref="AT223" si="6376">AS223-AS222</f>
        <v>2048</v>
      </c>
      <c r="AU223">
        <v>443</v>
      </c>
      <c r="AV223" s="1">
        <f t="shared" ref="AV223" si="6377">AU223-AU222</f>
        <v>2</v>
      </c>
      <c r="AW223">
        <v>110897</v>
      </c>
      <c r="AX223" s="1">
        <f t="shared" ref="AX223" si="6378">AW223-AW222</f>
        <v>512</v>
      </c>
      <c r="AY223">
        <v>886</v>
      </c>
      <c r="AZ223" s="1">
        <f t="shared" ref="AZ223" si="6379">AY223-AY222</f>
        <v>4</v>
      </c>
      <c r="BA223">
        <v>865495</v>
      </c>
      <c r="BB223" s="1">
        <f t="shared" ref="BB223" si="6380">BA223-BA222</f>
        <v>3907</v>
      </c>
      <c r="BC223">
        <v>27925</v>
      </c>
      <c r="BD223" s="1">
        <f t="shared" ref="BD223" si="6381">BC223-BC222</f>
        <v>128</v>
      </c>
      <c r="BE223">
        <v>107819</v>
      </c>
      <c r="BF223" s="1">
        <f t="shared" ref="BF223" si="6382">BE223-BE222</f>
        <v>512</v>
      </c>
      <c r="BG223">
        <v>443</v>
      </c>
      <c r="BH223" s="1">
        <f t="shared" ref="BH223" si="6383">BG223-BG222</f>
        <v>2</v>
      </c>
    </row>
    <row r="224" spans="1:60" x14ac:dyDescent="0.3">
      <c r="A224">
        <v>108925</v>
      </c>
      <c r="B224" s="1">
        <f t="shared" si="5571"/>
        <v>512</v>
      </c>
      <c r="C224">
        <v>445</v>
      </c>
      <c r="D224" s="1">
        <f t="shared" ref="D224" si="6384">C224-C223</f>
        <v>2</v>
      </c>
      <c r="E224">
        <v>108817</v>
      </c>
      <c r="F224" s="1">
        <f t="shared" ref="F224" si="6385">E224-E223</f>
        <v>512</v>
      </c>
      <c r="G224">
        <v>890</v>
      </c>
      <c r="H224" s="1">
        <f t="shared" ref="H224" si="6386">G224-G223</f>
        <v>4</v>
      </c>
      <c r="I224">
        <v>14153</v>
      </c>
      <c r="J224" s="1">
        <f t="shared" ref="J224" si="6387">I224-I223</f>
        <v>64</v>
      </c>
      <c r="K224">
        <v>890714</v>
      </c>
      <c r="L224" s="1">
        <f t="shared" ref="L224" si="6388">K224-K223</f>
        <v>4003</v>
      </c>
      <c r="M224">
        <v>890</v>
      </c>
      <c r="N224" s="1">
        <f t="shared" ref="N224" si="6389">M224-M223</f>
        <v>4</v>
      </c>
      <c r="O224">
        <v>870290</v>
      </c>
      <c r="P224" s="1">
        <f t="shared" ref="P224" si="6390">O224-O223</f>
        <v>3911</v>
      </c>
      <c r="Q224">
        <v>432703</v>
      </c>
      <c r="R224" s="1">
        <f t="shared" ref="R224" si="6391">Q224-Q223</f>
        <v>1841</v>
      </c>
      <c r="S224">
        <v>216455</v>
      </c>
      <c r="T224" s="1">
        <f t="shared" ref="T224" si="6392">S224-S223</f>
        <v>1024</v>
      </c>
      <c r="U224">
        <v>865406</v>
      </c>
      <c r="V224" s="1">
        <f t="shared" ref="V224" si="6393">U224-U223</f>
        <v>3889</v>
      </c>
      <c r="W224">
        <v>1780</v>
      </c>
      <c r="X224" s="1">
        <f t="shared" ref="X224" si="6394">W224-W223</f>
        <v>8</v>
      </c>
      <c r="Y224">
        <v>445357</v>
      </c>
      <c r="Z224" s="1">
        <f t="shared" ref="Z224" si="6395">Y224-Y223</f>
        <v>1955</v>
      </c>
      <c r="AA224">
        <v>222725</v>
      </c>
      <c r="AB224" s="1">
        <f t="shared" ref="AB224" si="6396">AA224-AA223</f>
        <v>1024</v>
      </c>
      <c r="AC224">
        <v>14195</v>
      </c>
      <c r="AD224" s="1">
        <f t="shared" ref="AD224" si="6397">AC224-AC223</f>
        <v>64</v>
      </c>
      <c r="AE224">
        <v>445</v>
      </c>
      <c r="AF224" s="1">
        <f t="shared" ref="AF224" si="6398">AE224-AE223</f>
        <v>2</v>
      </c>
      <c r="AG224">
        <v>28081</v>
      </c>
      <c r="AH224" s="1">
        <f t="shared" ref="AH224" si="6399">AG224-AG223</f>
        <v>128</v>
      </c>
      <c r="AI224">
        <v>55751</v>
      </c>
      <c r="AJ224" s="1">
        <f t="shared" ref="AJ224" si="6400">AI224-AI223</f>
        <v>256</v>
      </c>
      <c r="AK224">
        <v>7105</v>
      </c>
      <c r="AL224" s="1">
        <f t="shared" ref="AL224" si="6401">AK224-AK223</f>
        <v>32</v>
      </c>
      <c r="AM224">
        <v>217445</v>
      </c>
      <c r="AN224" s="1">
        <f t="shared" ref="AN224" si="6402">AM224-AM223</f>
        <v>1024</v>
      </c>
      <c r="AO224">
        <v>435145</v>
      </c>
      <c r="AP224" s="1">
        <f t="shared" ref="AP224" si="6403">AO224-AO223</f>
        <v>1863</v>
      </c>
      <c r="AQ224">
        <v>217665</v>
      </c>
      <c r="AR224" s="1">
        <f t="shared" ref="AR224" si="6404">AQ224-AQ223</f>
        <v>1024</v>
      </c>
      <c r="AS224">
        <v>434701</v>
      </c>
      <c r="AT224" s="1">
        <f t="shared" ref="AT224" si="6405">AS224-AS223</f>
        <v>1859</v>
      </c>
      <c r="AU224">
        <v>445</v>
      </c>
      <c r="AV224" s="1">
        <f t="shared" ref="AV224" si="6406">AU224-AU223</f>
        <v>2</v>
      </c>
      <c r="AW224">
        <v>111409</v>
      </c>
      <c r="AX224" s="1">
        <f t="shared" ref="AX224" si="6407">AW224-AW223</f>
        <v>512</v>
      </c>
      <c r="AY224">
        <v>890</v>
      </c>
      <c r="AZ224" s="1">
        <f t="shared" ref="AZ224" si="6408">AY224-AY223</f>
        <v>4</v>
      </c>
      <c r="BA224">
        <v>869402</v>
      </c>
      <c r="BB224" s="1">
        <f t="shared" ref="BB224" si="6409">BA224-BA223</f>
        <v>3907</v>
      </c>
      <c r="BC224">
        <v>28053</v>
      </c>
      <c r="BD224" s="1">
        <f t="shared" ref="BD224" si="6410">BC224-BC223</f>
        <v>128</v>
      </c>
      <c r="BE224">
        <v>108331</v>
      </c>
      <c r="BF224" s="1">
        <f t="shared" ref="BF224" si="6411">BE224-BE223</f>
        <v>512</v>
      </c>
      <c r="BG224">
        <v>445</v>
      </c>
      <c r="BH224" s="1">
        <f t="shared" ref="BH224" si="6412">BG224-BG223</f>
        <v>2</v>
      </c>
    </row>
    <row r="225" spans="1:60" x14ac:dyDescent="0.3">
      <c r="A225">
        <v>109437</v>
      </c>
      <c r="B225" s="1">
        <f t="shared" si="5571"/>
        <v>512</v>
      </c>
      <c r="C225">
        <v>447</v>
      </c>
      <c r="D225" s="1">
        <f t="shared" ref="D225" si="6413">C225-C224</f>
        <v>2</v>
      </c>
      <c r="E225">
        <v>109329</v>
      </c>
      <c r="F225" s="1">
        <f t="shared" ref="F225" si="6414">E225-E224</f>
        <v>512</v>
      </c>
      <c r="G225">
        <v>894</v>
      </c>
      <c r="H225" s="1">
        <f t="shared" ref="H225" si="6415">G225-G224</f>
        <v>4</v>
      </c>
      <c r="I225">
        <v>14217</v>
      </c>
      <c r="J225" s="1">
        <f t="shared" ref="J225" si="6416">I225-I224</f>
        <v>64</v>
      </c>
      <c r="K225">
        <v>894717</v>
      </c>
      <c r="L225" s="1">
        <f t="shared" ref="L225" si="6417">K225-K224</f>
        <v>4003</v>
      </c>
      <c r="M225">
        <v>894</v>
      </c>
      <c r="N225" s="1">
        <f t="shared" ref="N225" si="6418">M225-M224</f>
        <v>4</v>
      </c>
      <c r="O225">
        <v>874201</v>
      </c>
      <c r="P225" s="1">
        <f t="shared" ref="P225" si="6419">O225-O224</f>
        <v>3911</v>
      </c>
      <c r="Q225">
        <v>434751</v>
      </c>
      <c r="R225" s="1">
        <f t="shared" ref="R225" si="6420">Q225-Q224</f>
        <v>2048</v>
      </c>
      <c r="S225">
        <v>217479</v>
      </c>
      <c r="T225" s="1">
        <f t="shared" ref="T225" si="6421">S225-S224</f>
        <v>1024</v>
      </c>
      <c r="U225">
        <v>869295</v>
      </c>
      <c r="V225" s="1">
        <f t="shared" ref="V225" si="6422">U225-U224</f>
        <v>3889</v>
      </c>
      <c r="W225">
        <v>1788</v>
      </c>
      <c r="X225" s="1">
        <f t="shared" ref="X225" si="6423">W225-W224</f>
        <v>8</v>
      </c>
      <c r="Y225">
        <v>447405</v>
      </c>
      <c r="Z225" s="1">
        <f t="shared" ref="Z225" si="6424">Y225-Y224</f>
        <v>2048</v>
      </c>
      <c r="AA225">
        <v>223749</v>
      </c>
      <c r="AB225" s="1">
        <f t="shared" ref="AB225" si="6425">AA225-AA224</f>
        <v>1024</v>
      </c>
      <c r="AC225">
        <v>14259</v>
      </c>
      <c r="AD225" s="1">
        <f t="shared" ref="AD225" si="6426">AC225-AC224</f>
        <v>64</v>
      </c>
      <c r="AE225">
        <v>447</v>
      </c>
      <c r="AF225" s="1">
        <f t="shared" ref="AF225" si="6427">AE225-AE224</f>
        <v>2</v>
      </c>
      <c r="AG225">
        <v>28209</v>
      </c>
      <c r="AH225" s="1">
        <f t="shared" ref="AH225" si="6428">AG225-AG224</f>
        <v>128</v>
      </c>
      <c r="AI225">
        <v>56007</v>
      </c>
      <c r="AJ225" s="1">
        <f t="shared" ref="AJ225" si="6429">AI225-AI224</f>
        <v>256</v>
      </c>
      <c r="AK225">
        <v>7137</v>
      </c>
      <c r="AL225" s="1">
        <f t="shared" ref="AL225" si="6430">AK225-AK224</f>
        <v>32</v>
      </c>
      <c r="AM225">
        <v>218469</v>
      </c>
      <c r="AN225" s="1">
        <f t="shared" ref="AN225" si="6431">AM225-AM224</f>
        <v>1024</v>
      </c>
      <c r="AO225">
        <v>437193</v>
      </c>
      <c r="AP225" s="1">
        <f t="shared" ref="AP225" si="6432">AO225-AO224</f>
        <v>2048</v>
      </c>
      <c r="AQ225">
        <v>218689</v>
      </c>
      <c r="AR225" s="1">
        <f t="shared" ref="AR225" si="6433">AQ225-AQ224</f>
        <v>1024</v>
      </c>
      <c r="AS225">
        <v>436749</v>
      </c>
      <c r="AT225" s="1">
        <f t="shared" ref="AT225" si="6434">AS225-AS224</f>
        <v>2048</v>
      </c>
      <c r="AU225">
        <v>447</v>
      </c>
      <c r="AV225" s="1">
        <f t="shared" ref="AV225" si="6435">AU225-AU224</f>
        <v>2</v>
      </c>
      <c r="AW225">
        <v>111921</v>
      </c>
      <c r="AX225" s="1">
        <f t="shared" ref="AX225" si="6436">AW225-AW224</f>
        <v>512</v>
      </c>
      <c r="AY225">
        <v>894</v>
      </c>
      <c r="AZ225" s="1">
        <f t="shared" ref="AZ225" si="6437">AY225-AY224</f>
        <v>4</v>
      </c>
      <c r="BA225">
        <v>873309</v>
      </c>
      <c r="BB225" s="1">
        <f t="shared" ref="BB225" si="6438">BA225-BA224</f>
        <v>3907</v>
      </c>
      <c r="BC225">
        <v>28181</v>
      </c>
      <c r="BD225" s="1">
        <f t="shared" ref="BD225" si="6439">BC225-BC224</f>
        <v>128</v>
      </c>
      <c r="BE225">
        <v>108843</v>
      </c>
      <c r="BF225" s="1">
        <f t="shared" ref="BF225" si="6440">BE225-BE224</f>
        <v>512</v>
      </c>
      <c r="BG225">
        <v>447</v>
      </c>
      <c r="BH225" s="1">
        <f t="shared" ref="BH225" si="6441">BG225-BG224</f>
        <v>2</v>
      </c>
    </row>
    <row r="226" spans="1:60" x14ac:dyDescent="0.3">
      <c r="A226">
        <v>109764</v>
      </c>
      <c r="B226" s="1">
        <f t="shared" si="5571"/>
        <v>327</v>
      </c>
      <c r="C226">
        <v>449</v>
      </c>
      <c r="D226" s="1">
        <f t="shared" ref="D226" si="6442">C226-C225</f>
        <v>2</v>
      </c>
      <c r="E226">
        <v>109652</v>
      </c>
      <c r="F226" s="1">
        <f t="shared" ref="F226" si="6443">E226-E225</f>
        <v>323</v>
      </c>
      <c r="G226">
        <v>898</v>
      </c>
      <c r="H226" s="1">
        <f t="shared" ref="H226" si="6444">G226-G225</f>
        <v>4</v>
      </c>
      <c r="I226">
        <v>14281</v>
      </c>
      <c r="J226" s="1">
        <f t="shared" ref="J226" si="6445">I226-I225</f>
        <v>64</v>
      </c>
      <c r="K226">
        <v>898720</v>
      </c>
      <c r="L226" s="1">
        <f t="shared" ref="L226" si="6446">K226-K225</f>
        <v>4003</v>
      </c>
      <c r="M226">
        <v>898</v>
      </c>
      <c r="N226" s="1">
        <f t="shared" ref="N226" si="6447">M226-M225</f>
        <v>4</v>
      </c>
      <c r="O226">
        <v>878112</v>
      </c>
      <c r="P226" s="1">
        <f t="shared" ref="P226" si="6448">O226-O225</f>
        <v>3911</v>
      </c>
      <c r="Q226">
        <v>436592</v>
      </c>
      <c r="R226" s="1">
        <f t="shared" ref="R226" si="6449">Q226-Q225</f>
        <v>1841</v>
      </c>
      <c r="S226">
        <v>218296</v>
      </c>
      <c r="T226" s="1">
        <f t="shared" ref="T226" si="6450">S226-S225</f>
        <v>817</v>
      </c>
      <c r="U226">
        <v>873184</v>
      </c>
      <c r="V226" s="1">
        <f t="shared" ref="V226" si="6451">U226-U225</f>
        <v>3889</v>
      </c>
      <c r="W226">
        <v>1796</v>
      </c>
      <c r="X226" s="1">
        <f t="shared" ref="X226" si="6452">W226-W225</f>
        <v>8</v>
      </c>
      <c r="Y226">
        <v>449360</v>
      </c>
      <c r="Z226" s="1">
        <f t="shared" ref="Z226" si="6453">Y226-Y225</f>
        <v>1955</v>
      </c>
      <c r="AA226">
        <v>224680</v>
      </c>
      <c r="AB226" s="1">
        <f t="shared" ref="AB226" si="6454">AA226-AA225</f>
        <v>931</v>
      </c>
      <c r="AC226">
        <v>14323</v>
      </c>
      <c r="AD226" s="1">
        <f t="shared" ref="AD226" si="6455">AC226-AC225</f>
        <v>64</v>
      </c>
      <c r="AE226">
        <v>449</v>
      </c>
      <c r="AF226" s="1">
        <f t="shared" ref="AF226" si="6456">AE226-AE225</f>
        <v>2</v>
      </c>
      <c r="AG226">
        <v>28337</v>
      </c>
      <c r="AH226" s="1">
        <f t="shared" ref="AH226" si="6457">AG226-AG225</f>
        <v>128</v>
      </c>
      <c r="AI226">
        <v>56170</v>
      </c>
      <c r="AJ226" s="1">
        <f t="shared" ref="AJ226" si="6458">AI226-AI225</f>
        <v>163</v>
      </c>
      <c r="AK226">
        <v>7169</v>
      </c>
      <c r="AL226" s="1">
        <f t="shared" ref="AL226" si="6459">AK226-AK225</f>
        <v>32</v>
      </c>
      <c r="AM226">
        <v>219304</v>
      </c>
      <c r="AN226" s="1">
        <f t="shared" ref="AN226" si="6460">AM226-AM225</f>
        <v>835</v>
      </c>
      <c r="AO226">
        <v>439056</v>
      </c>
      <c r="AP226" s="1">
        <f t="shared" ref="AP226" si="6461">AO226-AO225</f>
        <v>1863</v>
      </c>
      <c r="AQ226">
        <v>219528</v>
      </c>
      <c r="AR226" s="1">
        <f t="shared" ref="AR226" si="6462">AQ226-AQ225</f>
        <v>839</v>
      </c>
      <c r="AS226">
        <v>438608</v>
      </c>
      <c r="AT226" s="1">
        <f t="shared" ref="AT226" si="6463">AS226-AS225</f>
        <v>1859</v>
      </c>
      <c r="AU226">
        <v>449</v>
      </c>
      <c r="AV226" s="1">
        <f t="shared" ref="AV226" si="6464">AU226-AU225</f>
        <v>2</v>
      </c>
      <c r="AW226">
        <v>112340</v>
      </c>
      <c r="AX226" s="1">
        <f t="shared" ref="AX226" si="6465">AW226-AW225</f>
        <v>419</v>
      </c>
      <c r="AY226">
        <v>898</v>
      </c>
      <c r="AZ226" s="1">
        <f t="shared" ref="AZ226" si="6466">AY226-AY225</f>
        <v>4</v>
      </c>
      <c r="BA226">
        <v>877216</v>
      </c>
      <c r="BB226" s="1">
        <f t="shared" ref="BB226" si="6467">BA226-BA225</f>
        <v>3907</v>
      </c>
      <c r="BC226">
        <v>28309</v>
      </c>
      <c r="BD226" s="1">
        <f t="shared" ref="BD226" si="6468">BC226-BC225</f>
        <v>128</v>
      </c>
      <c r="BE226">
        <v>109148</v>
      </c>
      <c r="BF226" s="1">
        <f t="shared" ref="BF226" si="6469">BE226-BE225</f>
        <v>305</v>
      </c>
      <c r="BG226">
        <v>449</v>
      </c>
      <c r="BH226" s="1">
        <f t="shared" ref="BH226" si="6470">BG226-BG225</f>
        <v>2</v>
      </c>
    </row>
    <row r="227" spans="1:60" x14ac:dyDescent="0.3">
      <c r="A227">
        <v>110276</v>
      </c>
      <c r="B227" s="1">
        <f t="shared" si="5571"/>
        <v>512</v>
      </c>
      <c r="C227">
        <v>451</v>
      </c>
      <c r="D227" s="1">
        <f t="shared" ref="D227" si="6471">C227-C226</f>
        <v>2</v>
      </c>
      <c r="E227">
        <v>110164</v>
      </c>
      <c r="F227" s="1">
        <f t="shared" ref="F227" si="6472">E227-E226</f>
        <v>512</v>
      </c>
      <c r="G227">
        <v>902</v>
      </c>
      <c r="H227" s="1">
        <f t="shared" ref="H227" si="6473">G227-G226</f>
        <v>4</v>
      </c>
      <c r="I227">
        <v>14345</v>
      </c>
      <c r="J227" s="1">
        <f t="shared" ref="J227" si="6474">I227-I226</f>
        <v>64</v>
      </c>
      <c r="K227">
        <v>902723</v>
      </c>
      <c r="L227" s="1">
        <f t="shared" ref="L227" si="6475">K227-K226</f>
        <v>4003</v>
      </c>
      <c r="M227">
        <v>902</v>
      </c>
      <c r="N227" s="1">
        <f t="shared" ref="N227" si="6476">M227-M226</f>
        <v>4</v>
      </c>
      <c r="O227">
        <v>882023</v>
      </c>
      <c r="P227" s="1">
        <f t="shared" ref="P227" si="6477">O227-O226</f>
        <v>3911</v>
      </c>
      <c r="Q227">
        <v>438640</v>
      </c>
      <c r="R227" s="1">
        <f t="shared" ref="R227" si="6478">Q227-Q226</f>
        <v>2048</v>
      </c>
      <c r="S227">
        <v>219320</v>
      </c>
      <c r="T227" s="1">
        <f t="shared" ref="T227" si="6479">S227-S226</f>
        <v>1024</v>
      </c>
      <c r="U227">
        <v>877073</v>
      </c>
      <c r="V227" s="1">
        <f t="shared" ref="V227" si="6480">U227-U226</f>
        <v>3889</v>
      </c>
      <c r="W227">
        <v>1804</v>
      </c>
      <c r="X227" s="1">
        <f t="shared" ref="X227" si="6481">W227-W226</f>
        <v>8</v>
      </c>
      <c r="Y227">
        <v>451408</v>
      </c>
      <c r="Z227" s="1">
        <f t="shared" ref="Z227" si="6482">Y227-Y226</f>
        <v>2048</v>
      </c>
      <c r="AA227">
        <v>225704</v>
      </c>
      <c r="AB227" s="1">
        <f t="shared" ref="AB227" si="6483">AA227-AA226</f>
        <v>1024</v>
      </c>
      <c r="AC227">
        <v>14387</v>
      </c>
      <c r="AD227" s="1">
        <f t="shared" ref="AD227" si="6484">AC227-AC226</f>
        <v>64</v>
      </c>
      <c r="AE227">
        <v>451</v>
      </c>
      <c r="AF227" s="1">
        <f t="shared" ref="AF227" si="6485">AE227-AE226</f>
        <v>2</v>
      </c>
      <c r="AG227">
        <v>28465</v>
      </c>
      <c r="AH227" s="1">
        <f t="shared" ref="AH227" si="6486">AG227-AG226</f>
        <v>128</v>
      </c>
      <c r="AI227">
        <v>56426</v>
      </c>
      <c r="AJ227" s="1">
        <f t="shared" ref="AJ227" si="6487">AI227-AI226</f>
        <v>256</v>
      </c>
      <c r="AK227">
        <v>7201</v>
      </c>
      <c r="AL227" s="1">
        <f t="shared" ref="AL227" si="6488">AK227-AK226</f>
        <v>32</v>
      </c>
      <c r="AM227">
        <v>220328</v>
      </c>
      <c r="AN227" s="1">
        <f t="shared" ref="AN227" si="6489">AM227-AM226</f>
        <v>1024</v>
      </c>
      <c r="AO227">
        <v>441104</v>
      </c>
      <c r="AP227" s="1">
        <f t="shared" ref="AP227" si="6490">AO227-AO226</f>
        <v>2048</v>
      </c>
      <c r="AQ227">
        <v>220552</v>
      </c>
      <c r="AR227" s="1">
        <f t="shared" ref="AR227" si="6491">AQ227-AQ226</f>
        <v>1024</v>
      </c>
      <c r="AS227">
        <v>440656</v>
      </c>
      <c r="AT227" s="1">
        <f t="shared" ref="AT227" si="6492">AS227-AS226</f>
        <v>2048</v>
      </c>
      <c r="AU227">
        <v>451</v>
      </c>
      <c r="AV227" s="1">
        <f t="shared" ref="AV227" si="6493">AU227-AU226</f>
        <v>2</v>
      </c>
      <c r="AW227">
        <v>112852</v>
      </c>
      <c r="AX227" s="1">
        <f t="shared" ref="AX227" si="6494">AW227-AW226</f>
        <v>512</v>
      </c>
      <c r="AY227">
        <v>902</v>
      </c>
      <c r="AZ227" s="1">
        <f t="shared" ref="AZ227" si="6495">AY227-AY226</f>
        <v>4</v>
      </c>
      <c r="BA227">
        <v>881123</v>
      </c>
      <c r="BB227" s="1">
        <f t="shared" ref="BB227" si="6496">BA227-BA226</f>
        <v>3907</v>
      </c>
      <c r="BC227">
        <v>28437</v>
      </c>
      <c r="BD227" s="1">
        <f t="shared" ref="BD227" si="6497">BC227-BC226</f>
        <v>128</v>
      </c>
      <c r="BE227">
        <v>109660</v>
      </c>
      <c r="BF227" s="1">
        <f t="shared" ref="BF227" si="6498">BE227-BE226</f>
        <v>512</v>
      </c>
      <c r="BG227">
        <v>451</v>
      </c>
      <c r="BH227" s="1">
        <f t="shared" ref="BH227" si="6499">BG227-BG226</f>
        <v>2</v>
      </c>
    </row>
    <row r="228" spans="1:60" x14ac:dyDescent="0.3">
      <c r="A228">
        <v>110788</v>
      </c>
      <c r="B228" s="1">
        <f t="shared" si="5571"/>
        <v>512</v>
      </c>
      <c r="C228">
        <v>453</v>
      </c>
      <c r="D228" s="1">
        <f t="shared" ref="D228" si="6500">C228-C227</f>
        <v>2</v>
      </c>
      <c r="E228">
        <v>110676</v>
      </c>
      <c r="F228" s="1">
        <f t="shared" ref="F228" si="6501">E228-E227</f>
        <v>512</v>
      </c>
      <c r="G228">
        <v>906</v>
      </c>
      <c r="H228" s="1">
        <f t="shared" ref="H228" si="6502">G228-G227</f>
        <v>4</v>
      </c>
      <c r="I228">
        <v>14409</v>
      </c>
      <c r="J228" s="1">
        <f t="shared" ref="J228" si="6503">I228-I227</f>
        <v>64</v>
      </c>
      <c r="K228">
        <v>906726</v>
      </c>
      <c r="L228" s="1">
        <f t="shared" ref="L228" si="6504">K228-K227</f>
        <v>4003</v>
      </c>
      <c r="M228">
        <v>906</v>
      </c>
      <c r="N228" s="1">
        <f t="shared" ref="N228" si="6505">M228-M227</f>
        <v>4</v>
      </c>
      <c r="O228">
        <v>885934</v>
      </c>
      <c r="P228" s="1">
        <f t="shared" ref="P228" si="6506">O228-O227</f>
        <v>3911</v>
      </c>
      <c r="Q228">
        <v>440481</v>
      </c>
      <c r="R228" s="1">
        <f t="shared" ref="R228" si="6507">Q228-Q227</f>
        <v>1841</v>
      </c>
      <c r="S228">
        <v>220344</v>
      </c>
      <c r="T228" s="1">
        <f t="shared" ref="T228" si="6508">S228-S227</f>
        <v>1024</v>
      </c>
      <c r="U228">
        <v>880962</v>
      </c>
      <c r="V228" s="1">
        <f t="shared" ref="V228" si="6509">U228-U227</f>
        <v>3889</v>
      </c>
      <c r="W228">
        <v>1812</v>
      </c>
      <c r="X228" s="1">
        <f t="shared" ref="X228" si="6510">W228-W227</f>
        <v>8</v>
      </c>
      <c r="Y228">
        <v>453363</v>
      </c>
      <c r="Z228" s="1">
        <f t="shared" ref="Z228" si="6511">Y228-Y227</f>
        <v>1955</v>
      </c>
      <c r="AA228">
        <v>226728</v>
      </c>
      <c r="AB228" s="1">
        <f t="shared" ref="AB228" si="6512">AA228-AA227</f>
        <v>1024</v>
      </c>
      <c r="AC228">
        <v>14451</v>
      </c>
      <c r="AD228" s="1">
        <f t="shared" ref="AD228" si="6513">AC228-AC227</f>
        <v>64</v>
      </c>
      <c r="AE228">
        <v>453</v>
      </c>
      <c r="AF228" s="1">
        <f t="shared" ref="AF228" si="6514">AE228-AE227</f>
        <v>2</v>
      </c>
      <c r="AG228">
        <v>28593</v>
      </c>
      <c r="AH228" s="1">
        <f t="shared" ref="AH228" si="6515">AG228-AG227</f>
        <v>128</v>
      </c>
      <c r="AI228">
        <v>56682</v>
      </c>
      <c r="AJ228" s="1">
        <f t="shared" ref="AJ228" si="6516">AI228-AI227</f>
        <v>256</v>
      </c>
      <c r="AK228">
        <v>7233</v>
      </c>
      <c r="AL228" s="1">
        <f t="shared" ref="AL228" si="6517">AK228-AK227</f>
        <v>32</v>
      </c>
      <c r="AM228">
        <v>221352</v>
      </c>
      <c r="AN228" s="1">
        <f t="shared" ref="AN228" si="6518">AM228-AM227</f>
        <v>1024</v>
      </c>
      <c r="AO228">
        <v>442967</v>
      </c>
      <c r="AP228" s="1">
        <f t="shared" ref="AP228" si="6519">AO228-AO227</f>
        <v>1863</v>
      </c>
      <c r="AQ228">
        <v>221576</v>
      </c>
      <c r="AR228" s="1">
        <f t="shared" ref="AR228" si="6520">AQ228-AQ227</f>
        <v>1024</v>
      </c>
      <c r="AS228">
        <v>442515</v>
      </c>
      <c r="AT228" s="1">
        <f t="shared" ref="AT228" si="6521">AS228-AS227</f>
        <v>1859</v>
      </c>
      <c r="AU228">
        <v>453</v>
      </c>
      <c r="AV228" s="1">
        <f t="shared" ref="AV228" si="6522">AU228-AU227</f>
        <v>2</v>
      </c>
      <c r="AW228">
        <v>113364</v>
      </c>
      <c r="AX228" s="1">
        <f t="shared" ref="AX228" si="6523">AW228-AW227</f>
        <v>512</v>
      </c>
      <c r="AY228">
        <v>906</v>
      </c>
      <c r="AZ228" s="1">
        <f t="shared" ref="AZ228" si="6524">AY228-AY227</f>
        <v>4</v>
      </c>
      <c r="BA228">
        <v>885030</v>
      </c>
      <c r="BB228" s="1">
        <f t="shared" ref="BB228" si="6525">BA228-BA227</f>
        <v>3907</v>
      </c>
      <c r="BC228">
        <v>28565</v>
      </c>
      <c r="BD228" s="1">
        <f t="shared" ref="BD228" si="6526">BC228-BC227</f>
        <v>128</v>
      </c>
      <c r="BE228">
        <v>110172</v>
      </c>
      <c r="BF228" s="1">
        <f t="shared" ref="BF228" si="6527">BE228-BE227</f>
        <v>512</v>
      </c>
      <c r="BG228">
        <v>453</v>
      </c>
      <c r="BH228" s="1">
        <f t="shared" ref="BH228" si="6528">BG228-BG227</f>
        <v>2</v>
      </c>
    </row>
    <row r="229" spans="1:60" x14ac:dyDescent="0.3">
      <c r="A229">
        <v>111300</v>
      </c>
      <c r="B229" s="1">
        <f t="shared" si="5571"/>
        <v>512</v>
      </c>
      <c r="C229">
        <v>455</v>
      </c>
      <c r="D229" s="1">
        <f t="shared" ref="D229" si="6529">C229-C228</f>
        <v>2</v>
      </c>
      <c r="E229">
        <v>111188</v>
      </c>
      <c r="F229" s="1">
        <f t="shared" ref="F229" si="6530">E229-E228</f>
        <v>512</v>
      </c>
      <c r="G229">
        <v>910</v>
      </c>
      <c r="H229" s="1">
        <f t="shared" ref="H229" si="6531">G229-G228</f>
        <v>4</v>
      </c>
      <c r="I229">
        <v>14473</v>
      </c>
      <c r="J229" s="1">
        <f t="shared" ref="J229" si="6532">I229-I228</f>
        <v>64</v>
      </c>
      <c r="K229">
        <v>910729</v>
      </c>
      <c r="L229" s="1">
        <f t="shared" ref="L229" si="6533">K229-K228</f>
        <v>4003</v>
      </c>
      <c r="M229">
        <v>910</v>
      </c>
      <c r="N229" s="1">
        <f t="shared" ref="N229" si="6534">M229-M228</f>
        <v>4</v>
      </c>
      <c r="O229">
        <v>889845</v>
      </c>
      <c r="P229" s="1">
        <f t="shared" ref="P229" si="6535">O229-O228</f>
        <v>3911</v>
      </c>
      <c r="Q229">
        <v>442529</v>
      </c>
      <c r="R229" s="1">
        <f t="shared" ref="R229" si="6536">Q229-Q228</f>
        <v>2048</v>
      </c>
      <c r="S229">
        <v>221368</v>
      </c>
      <c r="T229" s="1">
        <f t="shared" ref="T229" si="6537">S229-S228</f>
        <v>1024</v>
      </c>
      <c r="U229">
        <v>884851</v>
      </c>
      <c r="V229" s="1">
        <f t="shared" ref="V229" si="6538">U229-U228</f>
        <v>3889</v>
      </c>
      <c r="W229">
        <v>1820</v>
      </c>
      <c r="X229" s="1">
        <f t="shared" ref="X229" si="6539">W229-W228</f>
        <v>8</v>
      </c>
      <c r="Y229">
        <v>455411</v>
      </c>
      <c r="Z229" s="1">
        <f t="shared" ref="Z229" si="6540">Y229-Y228</f>
        <v>2048</v>
      </c>
      <c r="AA229">
        <v>227752</v>
      </c>
      <c r="AB229" s="1">
        <f t="shared" ref="AB229" si="6541">AA229-AA228</f>
        <v>1024</v>
      </c>
      <c r="AC229">
        <v>14515</v>
      </c>
      <c r="AD229" s="1">
        <f t="shared" ref="AD229" si="6542">AC229-AC228</f>
        <v>64</v>
      </c>
      <c r="AE229">
        <v>455</v>
      </c>
      <c r="AF229" s="1">
        <f t="shared" ref="AF229" si="6543">AE229-AE228</f>
        <v>2</v>
      </c>
      <c r="AG229">
        <v>28721</v>
      </c>
      <c r="AH229" s="1">
        <f t="shared" ref="AH229" si="6544">AG229-AG228</f>
        <v>128</v>
      </c>
      <c r="AI229">
        <v>56938</v>
      </c>
      <c r="AJ229" s="1">
        <f t="shared" ref="AJ229" si="6545">AI229-AI228</f>
        <v>256</v>
      </c>
      <c r="AK229">
        <v>7265</v>
      </c>
      <c r="AL229" s="1">
        <f t="shared" ref="AL229" si="6546">AK229-AK228</f>
        <v>32</v>
      </c>
      <c r="AM229">
        <v>222376</v>
      </c>
      <c r="AN229" s="1">
        <f t="shared" ref="AN229" si="6547">AM229-AM228</f>
        <v>1024</v>
      </c>
      <c r="AO229">
        <v>445015</v>
      </c>
      <c r="AP229" s="1">
        <f t="shared" ref="AP229" si="6548">AO229-AO228</f>
        <v>2048</v>
      </c>
      <c r="AQ229">
        <v>222600</v>
      </c>
      <c r="AR229" s="1">
        <f t="shared" ref="AR229" si="6549">AQ229-AQ228</f>
        <v>1024</v>
      </c>
      <c r="AS229">
        <v>444563</v>
      </c>
      <c r="AT229" s="1">
        <f t="shared" ref="AT229" si="6550">AS229-AS228</f>
        <v>2048</v>
      </c>
      <c r="AU229">
        <v>455</v>
      </c>
      <c r="AV229" s="1">
        <f t="shared" ref="AV229" si="6551">AU229-AU228</f>
        <v>2</v>
      </c>
      <c r="AW229">
        <v>113876</v>
      </c>
      <c r="AX229" s="1">
        <f t="shared" ref="AX229" si="6552">AW229-AW228</f>
        <v>512</v>
      </c>
      <c r="AY229">
        <v>910</v>
      </c>
      <c r="AZ229" s="1">
        <f t="shared" ref="AZ229" si="6553">AY229-AY228</f>
        <v>4</v>
      </c>
      <c r="BA229">
        <v>888937</v>
      </c>
      <c r="BB229" s="1">
        <f t="shared" ref="BB229" si="6554">BA229-BA228</f>
        <v>3907</v>
      </c>
      <c r="BC229">
        <v>28693</v>
      </c>
      <c r="BD229" s="1">
        <f t="shared" ref="BD229" si="6555">BC229-BC228</f>
        <v>128</v>
      </c>
      <c r="BE229">
        <v>110684</v>
      </c>
      <c r="BF229" s="1">
        <f t="shared" ref="BF229" si="6556">BE229-BE228</f>
        <v>512</v>
      </c>
      <c r="BG229">
        <v>455</v>
      </c>
      <c r="BH229" s="1">
        <f t="shared" ref="BH229" si="6557">BG229-BG228</f>
        <v>2</v>
      </c>
    </row>
    <row r="230" spans="1:60" x14ac:dyDescent="0.3">
      <c r="A230">
        <v>111812</v>
      </c>
      <c r="B230" s="1">
        <f t="shared" si="5571"/>
        <v>512</v>
      </c>
      <c r="C230">
        <v>457</v>
      </c>
      <c r="D230" s="1">
        <f t="shared" ref="D230" si="6558">C230-C229</f>
        <v>2</v>
      </c>
      <c r="E230">
        <v>111700</v>
      </c>
      <c r="F230" s="1">
        <f t="shared" ref="F230" si="6559">E230-E229</f>
        <v>512</v>
      </c>
      <c r="G230">
        <v>914</v>
      </c>
      <c r="H230" s="1">
        <f t="shared" ref="H230" si="6560">G230-G229</f>
        <v>4</v>
      </c>
      <c r="I230">
        <v>14537</v>
      </c>
      <c r="J230" s="1">
        <f t="shared" ref="J230" si="6561">I230-I229</f>
        <v>64</v>
      </c>
      <c r="K230">
        <v>914732</v>
      </c>
      <c r="L230" s="1">
        <f t="shared" ref="L230" si="6562">K230-K229</f>
        <v>4003</v>
      </c>
      <c r="M230">
        <v>914</v>
      </c>
      <c r="N230" s="1">
        <f t="shared" ref="N230" si="6563">M230-M229</f>
        <v>4</v>
      </c>
      <c r="O230">
        <v>893756</v>
      </c>
      <c r="P230" s="1">
        <f t="shared" ref="P230" si="6564">O230-O229</f>
        <v>3911</v>
      </c>
      <c r="Q230">
        <v>444370</v>
      </c>
      <c r="R230" s="1">
        <f t="shared" ref="R230" si="6565">Q230-Q229</f>
        <v>1841</v>
      </c>
      <c r="S230">
        <v>222185</v>
      </c>
      <c r="T230" s="1">
        <f t="shared" ref="T230" si="6566">S230-S229</f>
        <v>817</v>
      </c>
      <c r="U230">
        <v>888740</v>
      </c>
      <c r="V230" s="1">
        <f t="shared" ref="V230" si="6567">U230-U229</f>
        <v>3889</v>
      </c>
      <c r="W230">
        <v>1828</v>
      </c>
      <c r="X230" s="1">
        <f t="shared" ref="X230" si="6568">W230-W229</f>
        <v>8</v>
      </c>
      <c r="Y230">
        <v>457366</v>
      </c>
      <c r="Z230" s="1">
        <f t="shared" ref="Z230" si="6569">Y230-Y229</f>
        <v>1955</v>
      </c>
      <c r="AA230">
        <v>228683</v>
      </c>
      <c r="AB230" s="1">
        <f t="shared" ref="AB230" si="6570">AA230-AA229</f>
        <v>931</v>
      </c>
      <c r="AC230">
        <v>14579</v>
      </c>
      <c r="AD230" s="1">
        <f t="shared" ref="AD230" si="6571">AC230-AC229</f>
        <v>64</v>
      </c>
      <c r="AE230">
        <v>457</v>
      </c>
      <c r="AF230" s="1">
        <f t="shared" ref="AF230" si="6572">AE230-AE229</f>
        <v>2</v>
      </c>
      <c r="AG230">
        <v>28849</v>
      </c>
      <c r="AH230" s="1">
        <f t="shared" ref="AH230" si="6573">AG230-AG229</f>
        <v>128</v>
      </c>
      <c r="AI230">
        <v>57194</v>
      </c>
      <c r="AJ230" s="1">
        <f t="shared" ref="AJ230" si="6574">AI230-AI229</f>
        <v>256</v>
      </c>
      <c r="AK230">
        <v>7297</v>
      </c>
      <c r="AL230" s="1">
        <f t="shared" ref="AL230" si="6575">AK230-AK229</f>
        <v>32</v>
      </c>
      <c r="AM230">
        <v>223211</v>
      </c>
      <c r="AN230" s="1">
        <f t="shared" ref="AN230" si="6576">AM230-AM229</f>
        <v>835</v>
      </c>
      <c r="AO230">
        <v>446878</v>
      </c>
      <c r="AP230" s="1">
        <f t="shared" ref="AP230" si="6577">AO230-AO229</f>
        <v>1863</v>
      </c>
      <c r="AQ230">
        <v>223439</v>
      </c>
      <c r="AR230" s="1">
        <f t="shared" ref="AR230" si="6578">AQ230-AQ229</f>
        <v>839</v>
      </c>
      <c r="AS230">
        <v>446422</v>
      </c>
      <c r="AT230" s="1">
        <f t="shared" ref="AT230" si="6579">AS230-AS229</f>
        <v>1859</v>
      </c>
      <c r="AU230">
        <v>457</v>
      </c>
      <c r="AV230" s="1">
        <f t="shared" ref="AV230" si="6580">AU230-AU229</f>
        <v>2</v>
      </c>
      <c r="AW230">
        <v>114388</v>
      </c>
      <c r="AX230" s="1">
        <f t="shared" ref="AX230" si="6581">AW230-AW229</f>
        <v>512</v>
      </c>
      <c r="AY230">
        <v>914</v>
      </c>
      <c r="AZ230" s="1">
        <f t="shared" ref="AZ230" si="6582">AY230-AY229</f>
        <v>4</v>
      </c>
      <c r="BA230">
        <v>892844</v>
      </c>
      <c r="BB230" s="1">
        <f t="shared" ref="BB230" si="6583">BA230-BA229</f>
        <v>3907</v>
      </c>
      <c r="BC230">
        <v>28821</v>
      </c>
      <c r="BD230" s="1">
        <f t="shared" ref="BD230" si="6584">BC230-BC229</f>
        <v>128</v>
      </c>
      <c r="BE230">
        <v>111196</v>
      </c>
      <c r="BF230" s="1">
        <f t="shared" ref="BF230" si="6585">BE230-BE229</f>
        <v>512</v>
      </c>
      <c r="BG230">
        <v>457</v>
      </c>
      <c r="BH230" s="1">
        <f t="shared" ref="BH230" si="6586">BG230-BG229</f>
        <v>2</v>
      </c>
    </row>
    <row r="231" spans="1:60" x14ac:dyDescent="0.3">
      <c r="A231">
        <v>112324</v>
      </c>
      <c r="B231" s="1">
        <f t="shared" si="5571"/>
        <v>512</v>
      </c>
      <c r="C231">
        <v>459</v>
      </c>
      <c r="D231" s="1">
        <f t="shared" ref="D231" si="6587">C231-C230</f>
        <v>2</v>
      </c>
      <c r="E231">
        <v>112212</v>
      </c>
      <c r="F231" s="1">
        <f t="shared" ref="F231" si="6588">E231-E230</f>
        <v>512</v>
      </c>
      <c r="G231">
        <v>918</v>
      </c>
      <c r="H231" s="1">
        <f t="shared" ref="H231" si="6589">G231-G230</f>
        <v>4</v>
      </c>
      <c r="I231">
        <v>14601</v>
      </c>
      <c r="J231" s="1">
        <f t="shared" ref="J231" si="6590">I231-I230</f>
        <v>64</v>
      </c>
      <c r="K231">
        <v>918735</v>
      </c>
      <c r="L231" s="1">
        <f t="shared" ref="L231" si="6591">K231-K230</f>
        <v>4003</v>
      </c>
      <c r="M231">
        <v>918</v>
      </c>
      <c r="N231" s="1">
        <f t="shared" ref="N231" si="6592">M231-M230</f>
        <v>4</v>
      </c>
      <c r="O231">
        <v>897667</v>
      </c>
      <c r="P231" s="1">
        <f t="shared" ref="P231" si="6593">O231-O230</f>
        <v>3911</v>
      </c>
      <c r="Q231">
        <v>446418</v>
      </c>
      <c r="R231" s="1">
        <f t="shared" ref="R231" si="6594">Q231-Q230</f>
        <v>2048</v>
      </c>
      <c r="S231">
        <v>223209</v>
      </c>
      <c r="T231" s="1">
        <f t="shared" ref="T231" si="6595">S231-S230</f>
        <v>1024</v>
      </c>
      <c r="U231">
        <v>892629</v>
      </c>
      <c r="V231" s="1">
        <f t="shared" ref="V231" si="6596">U231-U230</f>
        <v>3889</v>
      </c>
      <c r="W231">
        <v>1836</v>
      </c>
      <c r="X231" s="1">
        <f t="shared" ref="X231" si="6597">W231-W230</f>
        <v>8</v>
      </c>
      <c r="Y231">
        <v>459414</v>
      </c>
      <c r="Z231" s="1">
        <f t="shared" ref="Z231" si="6598">Y231-Y230</f>
        <v>2048</v>
      </c>
      <c r="AA231">
        <v>229707</v>
      </c>
      <c r="AB231" s="1">
        <f t="shared" ref="AB231" si="6599">AA231-AA230</f>
        <v>1024</v>
      </c>
      <c r="AC231">
        <v>14643</v>
      </c>
      <c r="AD231" s="1">
        <f t="shared" ref="AD231" si="6600">AC231-AC230</f>
        <v>64</v>
      </c>
      <c r="AE231">
        <v>459</v>
      </c>
      <c r="AF231" s="1">
        <f t="shared" ref="AF231" si="6601">AE231-AE230</f>
        <v>2</v>
      </c>
      <c r="AG231">
        <v>28977</v>
      </c>
      <c r="AH231" s="1">
        <f t="shared" ref="AH231" si="6602">AG231-AG230</f>
        <v>128</v>
      </c>
      <c r="AI231">
        <v>57450</v>
      </c>
      <c r="AJ231" s="1">
        <f t="shared" ref="AJ231" si="6603">AI231-AI230</f>
        <v>256</v>
      </c>
      <c r="AK231">
        <v>7329</v>
      </c>
      <c r="AL231" s="1">
        <f t="shared" ref="AL231" si="6604">AK231-AK230</f>
        <v>32</v>
      </c>
      <c r="AM231">
        <v>224235</v>
      </c>
      <c r="AN231" s="1">
        <f t="shared" ref="AN231" si="6605">AM231-AM230</f>
        <v>1024</v>
      </c>
      <c r="AO231">
        <v>448926</v>
      </c>
      <c r="AP231" s="1">
        <f t="shared" ref="AP231" si="6606">AO231-AO230</f>
        <v>2048</v>
      </c>
      <c r="AQ231">
        <v>224463</v>
      </c>
      <c r="AR231" s="1">
        <f t="shared" ref="AR231" si="6607">AQ231-AQ230</f>
        <v>1024</v>
      </c>
      <c r="AS231">
        <v>448470</v>
      </c>
      <c r="AT231" s="1">
        <f t="shared" ref="AT231" si="6608">AS231-AS230</f>
        <v>2048</v>
      </c>
      <c r="AU231">
        <v>459</v>
      </c>
      <c r="AV231" s="1">
        <f t="shared" ref="AV231" si="6609">AU231-AU230</f>
        <v>2</v>
      </c>
      <c r="AW231">
        <v>114900</v>
      </c>
      <c r="AX231" s="1">
        <f t="shared" ref="AX231" si="6610">AW231-AW230</f>
        <v>512</v>
      </c>
      <c r="AY231">
        <v>918</v>
      </c>
      <c r="AZ231" s="1">
        <f t="shared" ref="AZ231" si="6611">AY231-AY230</f>
        <v>4</v>
      </c>
      <c r="BA231">
        <v>896751</v>
      </c>
      <c r="BB231" s="1">
        <f t="shared" ref="BB231" si="6612">BA231-BA230</f>
        <v>3907</v>
      </c>
      <c r="BC231">
        <v>28949</v>
      </c>
      <c r="BD231" s="1">
        <f t="shared" ref="BD231" si="6613">BC231-BC230</f>
        <v>128</v>
      </c>
      <c r="BE231">
        <v>111708</v>
      </c>
      <c r="BF231" s="1">
        <f t="shared" ref="BF231" si="6614">BE231-BE230</f>
        <v>512</v>
      </c>
      <c r="BG231">
        <v>459</v>
      </c>
      <c r="BH231" s="1">
        <f t="shared" ref="BH231" si="6615">BG231-BG230</f>
        <v>2</v>
      </c>
    </row>
    <row r="232" spans="1:60" x14ac:dyDescent="0.3">
      <c r="A232">
        <v>112836</v>
      </c>
      <c r="B232" s="1">
        <f t="shared" si="5571"/>
        <v>512</v>
      </c>
      <c r="C232">
        <v>461</v>
      </c>
      <c r="D232" s="1">
        <f t="shared" ref="D232" si="6616">C232-C231</f>
        <v>2</v>
      </c>
      <c r="E232">
        <v>112724</v>
      </c>
      <c r="F232" s="1">
        <f t="shared" ref="F232" si="6617">E232-E231</f>
        <v>512</v>
      </c>
      <c r="G232">
        <v>922</v>
      </c>
      <c r="H232" s="1">
        <f t="shared" ref="H232" si="6618">G232-G231</f>
        <v>4</v>
      </c>
      <c r="I232">
        <v>14665</v>
      </c>
      <c r="J232" s="1">
        <f t="shared" ref="J232" si="6619">I232-I231</f>
        <v>64</v>
      </c>
      <c r="K232">
        <v>922738</v>
      </c>
      <c r="L232" s="1">
        <f t="shared" ref="L232" si="6620">K232-K231</f>
        <v>4003</v>
      </c>
      <c r="M232">
        <v>922</v>
      </c>
      <c r="N232" s="1">
        <f t="shared" ref="N232" si="6621">M232-M231</f>
        <v>4</v>
      </c>
      <c r="O232">
        <v>901578</v>
      </c>
      <c r="P232" s="1">
        <f t="shared" ref="P232" si="6622">O232-O231</f>
        <v>3911</v>
      </c>
      <c r="Q232">
        <v>448259</v>
      </c>
      <c r="R232" s="1">
        <f t="shared" ref="R232" si="6623">Q232-Q231</f>
        <v>1841</v>
      </c>
      <c r="S232">
        <v>224233</v>
      </c>
      <c r="T232" s="1">
        <f t="shared" ref="T232" si="6624">S232-S231</f>
        <v>1024</v>
      </c>
      <c r="U232">
        <v>896518</v>
      </c>
      <c r="V232" s="1">
        <f t="shared" ref="V232" si="6625">U232-U231</f>
        <v>3889</v>
      </c>
      <c r="W232">
        <v>1844</v>
      </c>
      <c r="X232" s="1">
        <f t="shared" ref="X232" si="6626">W232-W231</f>
        <v>8</v>
      </c>
      <c r="Y232">
        <v>461369</v>
      </c>
      <c r="Z232" s="1">
        <f t="shared" ref="Z232" si="6627">Y232-Y231</f>
        <v>1955</v>
      </c>
      <c r="AA232">
        <v>230731</v>
      </c>
      <c r="AB232" s="1">
        <f t="shared" ref="AB232" si="6628">AA232-AA231</f>
        <v>1024</v>
      </c>
      <c r="AC232">
        <v>14707</v>
      </c>
      <c r="AD232" s="1">
        <f t="shared" ref="AD232" si="6629">AC232-AC231</f>
        <v>64</v>
      </c>
      <c r="AE232">
        <v>461</v>
      </c>
      <c r="AF232" s="1">
        <f t="shared" ref="AF232" si="6630">AE232-AE231</f>
        <v>2</v>
      </c>
      <c r="AG232">
        <v>29105</v>
      </c>
      <c r="AH232" s="1">
        <f t="shared" ref="AH232" si="6631">AG232-AG231</f>
        <v>128</v>
      </c>
      <c r="AI232">
        <v>57706</v>
      </c>
      <c r="AJ232" s="1">
        <f t="shared" ref="AJ232" si="6632">AI232-AI231</f>
        <v>256</v>
      </c>
      <c r="AK232">
        <v>7361</v>
      </c>
      <c r="AL232" s="1">
        <f t="shared" ref="AL232" si="6633">AK232-AK231</f>
        <v>32</v>
      </c>
      <c r="AM232">
        <v>225259</v>
      </c>
      <c r="AN232" s="1">
        <f t="shared" ref="AN232" si="6634">AM232-AM231</f>
        <v>1024</v>
      </c>
      <c r="AO232">
        <v>450789</v>
      </c>
      <c r="AP232" s="1">
        <f t="shared" ref="AP232" si="6635">AO232-AO231</f>
        <v>1863</v>
      </c>
      <c r="AQ232">
        <v>225487</v>
      </c>
      <c r="AR232" s="1">
        <f t="shared" ref="AR232" si="6636">AQ232-AQ231</f>
        <v>1024</v>
      </c>
      <c r="AS232">
        <v>450329</v>
      </c>
      <c r="AT232" s="1">
        <f t="shared" ref="AT232" si="6637">AS232-AS231</f>
        <v>1859</v>
      </c>
      <c r="AU232">
        <v>461</v>
      </c>
      <c r="AV232" s="1">
        <f t="shared" ref="AV232" si="6638">AU232-AU231</f>
        <v>2</v>
      </c>
      <c r="AW232">
        <v>115412</v>
      </c>
      <c r="AX232" s="1">
        <f t="shared" ref="AX232" si="6639">AW232-AW231</f>
        <v>512</v>
      </c>
      <c r="AY232">
        <v>922</v>
      </c>
      <c r="AZ232" s="1">
        <f t="shared" ref="AZ232" si="6640">AY232-AY231</f>
        <v>4</v>
      </c>
      <c r="BA232">
        <v>900658</v>
      </c>
      <c r="BB232" s="1">
        <f t="shared" ref="BB232" si="6641">BA232-BA231</f>
        <v>3907</v>
      </c>
      <c r="BC232">
        <v>29077</v>
      </c>
      <c r="BD232" s="1">
        <f t="shared" ref="BD232" si="6642">BC232-BC231</f>
        <v>128</v>
      </c>
      <c r="BE232">
        <v>112220</v>
      </c>
      <c r="BF232" s="1">
        <f t="shared" ref="BF232" si="6643">BE232-BE231</f>
        <v>512</v>
      </c>
      <c r="BG232">
        <v>461</v>
      </c>
      <c r="BH232" s="1">
        <f t="shared" ref="BH232" si="6644">BG232-BG231</f>
        <v>2</v>
      </c>
    </row>
    <row r="233" spans="1:60" x14ac:dyDescent="0.3">
      <c r="A233">
        <v>113348</v>
      </c>
      <c r="B233" s="1">
        <f t="shared" si="5571"/>
        <v>512</v>
      </c>
      <c r="C233">
        <v>463</v>
      </c>
      <c r="D233" s="1">
        <f t="shared" ref="D233" si="6645">C233-C232</f>
        <v>2</v>
      </c>
      <c r="E233">
        <v>113236</v>
      </c>
      <c r="F233" s="1">
        <f t="shared" ref="F233" si="6646">E233-E232</f>
        <v>512</v>
      </c>
      <c r="G233">
        <v>926</v>
      </c>
      <c r="H233" s="1">
        <f t="shared" ref="H233" si="6647">G233-G232</f>
        <v>4</v>
      </c>
      <c r="I233">
        <v>14729</v>
      </c>
      <c r="J233" s="1">
        <f t="shared" ref="J233" si="6648">I233-I232</f>
        <v>64</v>
      </c>
      <c r="K233">
        <v>926741</v>
      </c>
      <c r="L233" s="1">
        <f t="shared" ref="L233" si="6649">K233-K232</f>
        <v>4003</v>
      </c>
      <c r="M233">
        <v>926</v>
      </c>
      <c r="N233" s="1">
        <f t="shared" ref="N233" si="6650">M233-M232</f>
        <v>4</v>
      </c>
      <c r="O233">
        <v>905489</v>
      </c>
      <c r="P233" s="1">
        <f t="shared" ref="P233" si="6651">O233-O232</f>
        <v>3911</v>
      </c>
      <c r="Q233">
        <v>450307</v>
      </c>
      <c r="R233" s="1">
        <f t="shared" ref="R233" si="6652">Q233-Q232</f>
        <v>2048</v>
      </c>
      <c r="S233">
        <v>225257</v>
      </c>
      <c r="T233" s="1">
        <f t="shared" ref="T233" si="6653">S233-S232</f>
        <v>1024</v>
      </c>
      <c r="U233">
        <v>900407</v>
      </c>
      <c r="V233" s="1">
        <f t="shared" ref="V233" si="6654">U233-U232</f>
        <v>3889</v>
      </c>
      <c r="W233">
        <v>1852</v>
      </c>
      <c r="X233" s="1">
        <f t="shared" ref="X233" si="6655">W233-W232</f>
        <v>8</v>
      </c>
      <c r="Y233">
        <v>463417</v>
      </c>
      <c r="Z233" s="1">
        <f t="shared" ref="Z233" si="6656">Y233-Y232</f>
        <v>2048</v>
      </c>
      <c r="AA233">
        <v>231755</v>
      </c>
      <c r="AB233" s="1">
        <f t="shared" ref="AB233" si="6657">AA233-AA232</f>
        <v>1024</v>
      </c>
      <c r="AC233">
        <v>14771</v>
      </c>
      <c r="AD233" s="1">
        <f t="shared" ref="AD233" si="6658">AC233-AC232</f>
        <v>64</v>
      </c>
      <c r="AE233">
        <v>463</v>
      </c>
      <c r="AF233" s="1">
        <f t="shared" ref="AF233" si="6659">AE233-AE232</f>
        <v>2</v>
      </c>
      <c r="AG233">
        <v>29233</v>
      </c>
      <c r="AH233" s="1">
        <f t="shared" ref="AH233" si="6660">AG233-AG232</f>
        <v>128</v>
      </c>
      <c r="AI233">
        <v>57962</v>
      </c>
      <c r="AJ233" s="1">
        <f t="shared" ref="AJ233" si="6661">AI233-AI232</f>
        <v>256</v>
      </c>
      <c r="AK233">
        <v>7393</v>
      </c>
      <c r="AL233" s="1">
        <f t="shared" ref="AL233" si="6662">AK233-AK232</f>
        <v>32</v>
      </c>
      <c r="AM233">
        <v>226283</v>
      </c>
      <c r="AN233" s="1">
        <f t="shared" ref="AN233" si="6663">AM233-AM232</f>
        <v>1024</v>
      </c>
      <c r="AO233">
        <v>452837</v>
      </c>
      <c r="AP233" s="1">
        <f t="shared" ref="AP233" si="6664">AO233-AO232</f>
        <v>2048</v>
      </c>
      <c r="AQ233">
        <v>226511</v>
      </c>
      <c r="AR233" s="1">
        <f t="shared" ref="AR233" si="6665">AQ233-AQ232</f>
        <v>1024</v>
      </c>
      <c r="AS233">
        <v>452377</v>
      </c>
      <c r="AT233" s="1">
        <f t="shared" ref="AT233" si="6666">AS233-AS232</f>
        <v>2048</v>
      </c>
      <c r="AU233">
        <v>463</v>
      </c>
      <c r="AV233" s="1">
        <f t="shared" ref="AV233" si="6667">AU233-AU232</f>
        <v>2</v>
      </c>
      <c r="AW233">
        <v>115924</v>
      </c>
      <c r="AX233" s="1">
        <f t="shared" ref="AX233" si="6668">AW233-AW232</f>
        <v>512</v>
      </c>
      <c r="AY233">
        <v>926</v>
      </c>
      <c r="AZ233" s="1">
        <f t="shared" ref="AZ233" si="6669">AY233-AY232</f>
        <v>4</v>
      </c>
      <c r="BA233">
        <v>904565</v>
      </c>
      <c r="BB233" s="1">
        <f t="shared" ref="BB233" si="6670">BA233-BA232</f>
        <v>3907</v>
      </c>
      <c r="BC233">
        <v>29205</v>
      </c>
      <c r="BD233" s="1">
        <f t="shared" ref="BD233" si="6671">BC233-BC232</f>
        <v>128</v>
      </c>
      <c r="BE233">
        <v>112732</v>
      </c>
      <c r="BF233" s="1">
        <f t="shared" ref="BF233" si="6672">BE233-BE232</f>
        <v>512</v>
      </c>
      <c r="BG233">
        <v>463</v>
      </c>
      <c r="BH233" s="1">
        <f t="shared" ref="BH233" si="6673">BG233-BG232</f>
        <v>2</v>
      </c>
    </row>
    <row r="234" spans="1:60" x14ac:dyDescent="0.3">
      <c r="A234">
        <v>113675</v>
      </c>
      <c r="B234" s="1">
        <f t="shared" si="5571"/>
        <v>327</v>
      </c>
      <c r="C234">
        <v>465</v>
      </c>
      <c r="D234" s="1">
        <f t="shared" ref="D234" si="6674">C234-C233</f>
        <v>2</v>
      </c>
      <c r="E234">
        <v>113559</v>
      </c>
      <c r="F234" s="1">
        <f t="shared" ref="F234" si="6675">E234-E233</f>
        <v>323</v>
      </c>
      <c r="G234">
        <v>930</v>
      </c>
      <c r="H234" s="1">
        <f t="shared" ref="H234" si="6676">G234-G233</f>
        <v>4</v>
      </c>
      <c r="I234">
        <v>14793</v>
      </c>
      <c r="J234" s="1">
        <f t="shared" ref="J234" si="6677">I234-I233</f>
        <v>64</v>
      </c>
      <c r="K234">
        <v>930744</v>
      </c>
      <c r="L234" s="1">
        <f t="shared" ref="L234" si="6678">K234-K233</f>
        <v>4003</v>
      </c>
      <c r="M234">
        <v>930</v>
      </c>
      <c r="N234" s="1">
        <f t="shared" ref="N234" si="6679">M234-M233</f>
        <v>4</v>
      </c>
      <c r="O234">
        <v>909400</v>
      </c>
      <c r="P234" s="1">
        <f t="shared" ref="P234" si="6680">O234-O233</f>
        <v>3911</v>
      </c>
      <c r="Q234">
        <v>452148</v>
      </c>
      <c r="R234" s="1">
        <f t="shared" ref="R234" si="6681">Q234-Q233</f>
        <v>1841</v>
      </c>
      <c r="S234">
        <v>226074</v>
      </c>
      <c r="T234" s="1">
        <f t="shared" ref="T234" si="6682">S234-S233</f>
        <v>817</v>
      </c>
      <c r="U234">
        <v>904296</v>
      </c>
      <c r="V234" s="1">
        <f t="shared" ref="V234" si="6683">U234-U233</f>
        <v>3889</v>
      </c>
      <c r="W234">
        <v>1860</v>
      </c>
      <c r="X234" s="1">
        <f t="shared" ref="X234" si="6684">W234-W233</f>
        <v>8</v>
      </c>
      <c r="Y234">
        <v>465372</v>
      </c>
      <c r="Z234" s="1">
        <f t="shared" ref="Z234" si="6685">Y234-Y233</f>
        <v>1955</v>
      </c>
      <c r="AA234">
        <v>232686</v>
      </c>
      <c r="AB234" s="1">
        <f t="shared" ref="AB234" si="6686">AA234-AA233</f>
        <v>931</v>
      </c>
      <c r="AC234">
        <v>14835</v>
      </c>
      <c r="AD234" s="1">
        <f t="shared" ref="AD234" si="6687">AC234-AC233</f>
        <v>64</v>
      </c>
      <c r="AE234">
        <v>465</v>
      </c>
      <c r="AF234" s="1">
        <f t="shared" ref="AF234" si="6688">AE234-AE233</f>
        <v>2</v>
      </c>
      <c r="AG234">
        <v>29361</v>
      </c>
      <c r="AH234" s="1">
        <f t="shared" ref="AH234" si="6689">AG234-AG233</f>
        <v>128</v>
      </c>
      <c r="AI234">
        <v>58218</v>
      </c>
      <c r="AJ234" s="1">
        <f t="shared" ref="AJ234" si="6690">AI234-AI233</f>
        <v>256</v>
      </c>
      <c r="AK234">
        <v>7425</v>
      </c>
      <c r="AL234" s="1">
        <f t="shared" ref="AL234" si="6691">AK234-AK233</f>
        <v>32</v>
      </c>
      <c r="AM234">
        <v>227118</v>
      </c>
      <c r="AN234" s="1">
        <f t="shared" ref="AN234" si="6692">AM234-AM233</f>
        <v>835</v>
      </c>
      <c r="AO234">
        <v>454700</v>
      </c>
      <c r="AP234" s="1">
        <f t="shared" ref="AP234" si="6693">AO234-AO233</f>
        <v>1863</v>
      </c>
      <c r="AQ234">
        <v>227350</v>
      </c>
      <c r="AR234" s="1">
        <f t="shared" ref="AR234" si="6694">AQ234-AQ233</f>
        <v>839</v>
      </c>
      <c r="AS234">
        <v>454236</v>
      </c>
      <c r="AT234" s="1">
        <f t="shared" ref="AT234" si="6695">AS234-AS233</f>
        <v>1859</v>
      </c>
      <c r="AU234">
        <v>465</v>
      </c>
      <c r="AV234" s="1">
        <f t="shared" ref="AV234" si="6696">AU234-AU233</f>
        <v>2</v>
      </c>
      <c r="AW234">
        <v>116343</v>
      </c>
      <c r="AX234" s="1">
        <f t="shared" ref="AX234" si="6697">AW234-AW233</f>
        <v>419</v>
      </c>
      <c r="AY234">
        <v>930</v>
      </c>
      <c r="AZ234" s="1">
        <f t="shared" ref="AZ234" si="6698">AY234-AY233</f>
        <v>4</v>
      </c>
      <c r="BA234">
        <v>908472</v>
      </c>
      <c r="BB234" s="1">
        <f t="shared" ref="BB234" si="6699">BA234-BA233</f>
        <v>3907</v>
      </c>
      <c r="BC234">
        <v>29333</v>
      </c>
      <c r="BD234" s="1">
        <f t="shared" ref="BD234" si="6700">BC234-BC233</f>
        <v>128</v>
      </c>
      <c r="BE234">
        <v>113037</v>
      </c>
      <c r="BF234" s="1">
        <f t="shared" ref="BF234" si="6701">BE234-BE233</f>
        <v>305</v>
      </c>
      <c r="BG234">
        <v>465</v>
      </c>
      <c r="BH234" s="1">
        <f t="shared" ref="BH234" si="6702">BG234-BG233</f>
        <v>2</v>
      </c>
    </row>
    <row r="235" spans="1:60" x14ac:dyDescent="0.3">
      <c r="A235">
        <v>114187</v>
      </c>
      <c r="B235" s="1">
        <f t="shared" si="5571"/>
        <v>512</v>
      </c>
      <c r="C235">
        <v>467</v>
      </c>
      <c r="D235" s="1">
        <f t="shared" ref="D235" si="6703">C235-C234</f>
        <v>2</v>
      </c>
      <c r="E235">
        <v>114071</v>
      </c>
      <c r="F235" s="1">
        <f t="shared" ref="F235" si="6704">E235-E234</f>
        <v>512</v>
      </c>
      <c r="G235">
        <v>934</v>
      </c>
      <c r="H235" s="1">
        <f t="shared" ref="H235" si="6705">G235-G234</f>
        <v>4</v>
      </c>
      <c r="I235">
        <v>14857</v>
      </c>
      <c r="J235" s="1">
        <f t="shared" ref="J235" si="6706">I235-I234</f>
        <v>64</v>
      </c>
      <c r="K235">
        <v>934747</v>
      </c>
      <c r="L235" s="1">
        <f t="shared" ref="L235" si="6707">K235-K234</f>
        <v>4003</v>
      </c>
      <c r="M235">
        <v>934</v>
      </c>
      <c r="N235" s="1">
        <f t="shared" ref="N235" si="6708">M235-M234</f>
        <v>4</v>
      </c>
      <c r="O235">
        <v>913311</v>
      </c>
      <c r="P235" s="1">
        <f t="shared" ref="P235" si="6709">O235-O234</f>
        <v>3911</v>
      </c>
      <c r="Q235">
        <v>454196</v>
      </c>
      <c r="R235" s="1">
        <f t="shared" ref="R235" si="6710">Q235-Q234</f>
        <v>2048</v>
      </c>
      <c r="S235">
        <v>227098</v>
      </c>
      <c r="T235" s="1">
        <f t="shared" ref="T235" si="6711">S235-S234</f>
        <v>1024</v>
      </c>
      <c r="U235">
        <v>908185</v>
      </c>
      <c r="V235" s="1">
        <f t="shared" ref="V235" si="6712">U235-U234</f>
        <v>3889</v>
      </c>
      <c r="W235">
        <v>1868</v>
      </c>
      <c r="X235" s="1">
        <f t="shared" ref="X235" si="6713">W235-W234</f>
        <v>8</v>
      </c>
      <c r="Y235">
        <v>467420</v>
      </c>
      <c r="Z235" s="1">
        <f t="shared" ref="Z235" si="6714">Y235-Y234</f>
        <v>2048</v>
      </c>
      <c r="AA235">
        <v>233710</v>
      </c>
      <c r="AB235" s="1">
        <f t="shared" ref="AB235" si="6715">AA235-AA234</f>
        <v>1024</v>
      </c>
      <c r="AC235">
        <v>14899</v>
      </c>
      <c r="AD235" s="1">
        <f t="shared" ref="AD235" si="6716">AC235-AC234</f>
        <v>64</v>
      </c>
      <c r="AE235">
        <v>467</v>
      </c>
      <c r="AF235" s="1">
        <f t="shared" ref="AF235" si="6717">AE235-AE234</f>
        <v>2</v>
      </c>
      <c r="AG235">
        <v>29489</v>
      </c>
      <c r="AH235" s="1">
        <f t="shared" ref="AH235" si="6718">AG235-AG234</f>
        <v>128</v>
      </c>
      <c r="AI235">
        <v>58474</v>
      </c>
      <c r="AJ235" s="1">
        <f t="shared" ref="AJ235" si="6719">AI235-AI234</f>
        <v>256</v>
      </c>
      <c r="AK235">
        <v>7457</v>
      </c>
      <c r="AL235" s="1">
        <f t="shared" ref="AL235" si="6720">AK235-AK234</f>
        <v>32</v>
      </c>
      <c r="AM235">
        <v>228142</v>
      </c>
      <c r="AN235" s="1">
        <f t="shared" ref="AN235" si="6721">AM235-AM234</f>
        <v>1024</v>
      </c>
      <c r="AO235">
        <v>456748</v>
      </c>
      <c r="AP235" s="1">
        <f t="shared" ref="AP235" si="6722">AO235-AO234</f>
        <v>2048</v>
      </c>
      <c r="AQ235">
        <v>228374</v>
      </c>
      <c r="AR235" s="1">
        <f t="shared" ref="AR235" si="6723">AQ235-AQ234</f>
        <v>1024</v>
      </c>
      <c r="AS235">
        <v>456284</v>
      </c>
      <c r="AT235" s="1">
        <f t="shared" ref="AT235" si="6724">AS235-AS234</f>
        <v>2048</v>
      </c>
      <c r="AU235">
        <v>467</v>
      </c>
      <c r="AV235" s="1">
        <f t="shared" ref="AV235" si="6725">AU235-AU234</f>
        <v>2</v>
      </c>
      <c r="AW235">
        <v>116855</v>
      </c>
      <c r="AX235" s="1">
        <f t="shared" ref="AX235" si="6726">AW235-AW234</f>
        <v>512</v>
      </c>
      <c r="AY235">
        <v>934</v>
      </c>
      <c r="AZ235" s="1">
        <f t="shared" ref="AZ235" si="6727">AY235-AY234</f>
        <v>4</v>
      </c>
      <c r="BA235">
        <v>912379</v>
      </c>
      <c r="BB235" s="1">
        <f t="shared" ref="BB235" si="6728">BA235-BA234</f>
        <v>3907</v>
      </c>
      <c r="BC235">
        <v>29461</v>
      </c>
      <c r="BD235" s="1">
        <f t="shared" ref="BD235" si="6729">BC235-BC234</f>
        <v>128</v>
      </c>
      <c r="BE235">
        <v>113549</v>
      </c>
      <c r="BF235" s="1">
        <f t="shared" ref="BF235" si="6730">BE235-BE234</f>
        <v>512</v>
      </c>
      <c r="BG235">
        <v>467</v>
      </c>
      <c r="BH235" s="1">
        <f t="shared" ref="BH235" si="6731">BG235-BG234</f>
        <v>2</v>
      </c>
    </row>
    <row r="236" spans="1:60" x14ac:dyDescent="0.3">
      <c r="A236">
        <v>114699</v>
      </c>
      <c r="B236" s="1">
        <f t="shared" si="5571"/>
        <v>512</v>
      </c>
      <c r="C236">
        <v>469</v>
      </c>
      <c r="D236" s="1">
        <f t="shared" ref="D236" si="6732">C236-C235</f>
        <v>2</v>
      </c>
      <c r="E236">
        <v>114583</v>
      </c>
      <c r="F236" s="1">
        <f t="shared" ref="F236" si="6733">E236-E235</f>
        <v>512</v>
      </c>
      <c r="G236">
        <v>938</v>
      </c>
      <c r="H236" s="1">
        <f t="shared" ref="H236" si="6734">G236-G235</f>
        <v>4</v>
      </c>
      <c r="I236">
        <v>14921</v>
      </c>
      <c r="J236" s="1">
        <f t="shared" ref="J236" si="6735">I236-I235</f>
        <v>64</v>
      </c>
      <c r="K236">
        <v>938750</v>
      </c>
      <c r="L236" s="1">
        <f t="shared" ref="L236" si="6736">K236-K235</f>
        <v>4003</v>
      </c>
      <c r="M236">
        <v>938</v>
      </c>
      <c r="N236" s="1">
        <f t="shared" ref="N236" si="6737">M236-M235</f>
        <v>4</v>
      </c>
      <c r="O236">
        <v>917222</v>
      </c>
      <c r="P236" s="1">
        <f t="shared" ref="P236" si="6738">O236-O235</f>
        <v>3911</v>
      </c>
      <c r="Q236">
        <v>456037</v>
      </c>
      <c r="R236" s="1">
        <f t="shared" ref="R236" si="6739">Q236-Q235</f>
        <v>1841</v>
      </c>
      <c r="S236">
        <v>228122</v>
      </c>
      <c r="T236" s="1">
        <f t="shared" ref="T236" si="6740">S236-S235</f>
        <v>1024</v>
      </c>
      <c r="U236">
        <v>912074</v>
      </c>
      <c r="V236" s="1">
        <f t="shared" ref="V236" si="6741">U236-U235</f>
        <v>3889</v>
      </c>
      <c r="W236">
        <v>1876</v>
      </c>
      <c r="X236" s="1">
        <f t="shared" ref="X236" si="6742">W236-W235</f>
        <v>8</v>
      </c>
      <c r="Y236">
        <v>469375</v>
      </c>
      <c r="Z236" s="1">
        <f t="shared" ref="Z236" si="6743">Y236-Y235</f>
        <v>1955</v>
      </c>
      <c r="AA236">
        <v>234734</v>
      </c>
      <c r="AB236" s="1">
        <f t="shared" ref="AB236" si="6744">AA236-AA235</f>
        <v>1024</v>
      </c>
      <c r="AC236">
        <v>14963</v>
      </c>
      <c r="AD236" s="1">
        <f t="shared" ref="AD236" si="6745">AC236-AC235</f>
        <v>64</v>
      </c>
      <c r="AE236">
        <v>469</v>
      </c>
      <c r="AF236" s="1">
        <f t="shared" ref="AF236" si="6746">AE236-AE235</f>
        <v>2</v>
      </c>
      <c r="AG236">
        <v>29617</v>
      </c>
      <c r="AH236" s="1">
        <f t="shared" ref="AH236" si="6747">AG236-AG235</f>
        <v>128</v>
      </c>
      <c r="AI236">
        <v>58730</v>
      </c>
      <c r="AJ236" s="1">
        <f t="shared" ref="AJ236" si="6748">AI236-AI235</f>
        <v>256</v>
      </c>
      <c r="AK236">
        <v>7489</v>
      </c>
      <c r="AL236" s="1">
        <f t="shared" ref="AL236" si="6749">AK236-AK235</f>
        <v>32</v>
      </c>
      <c r="AM236">
        <v>229166</v>
      </c>
      <c r="AN236" s="1">
        <f t="shared" ref="AN236" si="6750">AM236-AM235</f>
        <v>1024</v>
      </c>
      <c r="AO236">
        <v>458611</v>
      </c>
      <c r="AP236" s="1">
        <f t="shared" ref="AP236" si="6751">AO236-AO235</f>
        <v>1863</v>
      </c>
      <c r="AQ236">
        <v>229398</v>
      </c>
      <c r="AR236" s="1">
        <f t="shared" ref="AR236" si="6752">AQ236-AQ235</f>
        <v>1024</v>
      </c>
      <c r="AS236">
        <v>458143</v>
      </c>
      <c r="AT236" s="1">
        <f t="shared" ref="AT236" si="6753">AS236-AS235</f>
        <v>1859</v>
      </c>
      <c r="AU236">
        <v>469</v>
      </c>
      <c r="AV236" s="1">
        <f t="shared" ref="AV236" si="6754">AU236-AU235</f>
        <v>2</v>
      </c>
      <c r="AW236">
        <v>117367</v>
      </c>
      <c r="AX236" s="1">
        <f t="shared" ref="AX236" si="6755">AW236-AW235</f>
        <v>512</v>
      </c>
      <c r="AY236">
        <v>938</v>
      </c>
      <c r="AZ236" s="1">
        <f t="shared" ref="AZ236" si="6756">AY236-AY235</f>
        <v>4</v>
      </c>
      <c r="BA236">
        <v>916286</v>
      </c>
      <c r="BB236" s="1">
        <f t="shared" ref="BB236" si="6757">BA236-BA235</f>
        <v>3907</v>
      </c>
      <c r="BC236">
        <v>29589</v>
      </c>
      <c r="BD236" s="1">
        <f t="shared" ref="BD236" si="6758">BC236-BC235</f>
        <v>128</v>
      </c>
      <c r="BE236">
        <v>114061</v>
      </c>
      <c r="BF236" s="1">
        <f t="shared" ref="BF236" si="6759">BE236-BE235</f>
        <v>512</v>
      </c>
      <c r="BG236">
        <v>469</v>
      </c>
      <c r="BH236" s="1">
        <f t="shared" ref="BH236" si="6760">BG236-BG235</f>
        <v>2</v>
      </c>
    </row>
    <row r="237" spans="1:60" x14ac:dyDescent="0.3">
      <c r="A237">
        <v>115211</v>
      </c>
      <c r="B237" s="1">
        <f t="shared" si="5571"/>
        <v>512</v>
      </c>
      <c r="C237">
        <v>471</v>
      </c>
      <c r="D237" s="1">
        <f t="shared" ref="D237" si="6761">C237-C236</f>
        <v>2</v>
      </c>
      <c r="E237">
        <v>115095</v>
      </c>
      <c r="F237" s="1">
        <f t="shared" ref="F237" si="6762">E237-E236</f>
        <v>512</v>
      </c>
      <c r="G237">
        <v>942</v>
      </c>
      <c r="H237" s="1">
        <f t="shared" ref="H237" si="6763">G237-G236</f>
        <v>4</v>
      </c>
      <c r="I237">
        <v>14985</v>
      </c>
      <c r="J237" s="1">
        <f t="shared" ref="J237" si="6764">I237-I236</f>
        <v>64</v>
      </c>
      <c r="K237">
        <v>942753</v>
      </c>
      <c r="L237" s="1">
        <f t="shared" ref="L237" si="6765">K237-K236</f>
        <v>4003</v>
      </c>
      <c r="M237">
        <v>942</v>
      </c>
      <c r="N237" s="1">
        <f t="shared" ref="N237" si="6766">M237-M236</f>
        <v>4</v>
      </c>
      <c r="O237">
        <v>921133</v>
      </c>
      <c r="P237" s="1">
        <f t="shared" ref="P237" si="6767">O237-O236</f>
        <v>3911</v>
      </c>
      <c r="Q237">
        <v>458085</v>
      </c>
      <c r="R237" s="1">
        <f t="shared" ref="R237" si="6768">Q237-Q236</f>
        <v>2048</v>
      </c>
      <c r="S237">
        <v>229146</v>
      </c>
      <c r="T237" s="1">
        <f t="shared" ref="T237" si="6769">S237-S236</f>
        <v>1024</v>
      </c>
      <c r="U237">
        <v>915963</v>
      </c>
      <c r="V237" s="1">
        <f t="shared" ref="V237" si="6770">U237-U236</f>
        <v>3889</v>
      </c>
      <c r="W237">
        <v>1884</v>
      </c>
      <c r="X237" s="1">
        <f t="shared" ref="X237" si="6771">W237-W236</f>
        <v>8</v>
      </c>
      <c r="Y237">
        <v>471423</v>
      </c>
      <c r="Z237" s="1">
        <f t="shared" ref="Z237" si="6772">Y237-Y236</f>
        <v>2048</v>
      </c>
      <c r="AA237">
        <v>235758</v>
      </c>
      <c r="AB237" s="1">
        <f t="shared" ref="AB237" si="6773">AA237-AA236</f>
        <v>1024</v>
      </c>
      <c r="AC237">
        <v>15027</v>
      </c>
      <c r="AD237" s="1">
        <f t="shared" ref="AD237" si="6774">AC237-AC236</f>
        <v>64</v>
      </c>
      <c r="AE237">
        <v>471</v>
      </c>
      <c r="AF237" s="1">
        <f t="shared" ref="AF237" si="6775">AE237-AE236</f>
        <v>2</v>
      </c>
      <c r="AG237">
        <v>29745</v>
      </c>
      <c r="AH237" s="1">
        <f t="shared" ref="AH237" si="6776">AG237-AG236</f>
        <v>128</v>
      </c>
      <c r="AI237">
        <v>58986</v>
      </c>
      <c r="AJ237" s="1">
        <f t="shared" ref="AJ237" si="6777">AI237-AI236</f>
        <v>256</v>
      </c>
      <c r="AK237">
        <v>7521</v>
      </c>
      <c r="AL237" s="1">
        <f t="shared" ref="AL237" si="6778">AK237-AK236</f>
        <v>32</v>
      </c>
      <c r="AM237">
        <v>230190</v>
      </c>
      <c r="AN237" s="1">
        <f t="shared" ref="AN237" si="6779">AM237-AM236</f>
        <v>1024</v>
      </c>
      <c r="AO237">
        <v>460659</v>
      </c>
      <c r="AP237" s="1">
        <f t="shared" ref="AP237" si="6780">AO237-AO236</f>
        <v>2048</v>
      </c>
      <c r="AQ237">
        <v>230422</v>
      </c>
      <c r="AR237" s="1">
        <f t="shared" ref="AR237" si="6781">AQ237-AQ236</f>
        <v>1024</v>
      </c>
      <c r="AS237">
        <v>460191</v>
      </c>
      <c r="AT237" s="1">
        <f t="shared" ref="AT237" si="6782">AS237-AS236</f>
        <v>2048</v>
      </c>
      <c r="AU237">
        <v>471</v>
      </c>
      <c r="AV237" s="1">
        <f t="shared" ref="AV237" si="6783">AU237-AU236</f>
        <v>2</v>
      </c>
      <c r="AW237">
        <v>117879</v>
      </c>
      <c r="AX237" s="1">
        <f t="shared" ref="AX237" si="6784">AW237-AW236</f>
        <v>512</v>
      </c>
      <c r="AY237">
        <v>942</v>
      </c>
      <c r="AZ237" s="1">
        <f t="shared" ref="AZ237" si="6785">AY237-AY236</f>
        <v>4</v>
      </c>
      <c r="BA237">
        <v>920193</v>
      </c>
      <c r="BB237" s="1">
        <f t="shared" ref="BB237" si="6786">BA237-BA236</f>
        <v>3907</v>
      </c>
      <c r="BC237">
        <v>29717</v>
      </c>
      <c r="BD237" s="1">
        <f t="shared" ref="BD237" si="6787">BC237-BC236</f>
        <v>128</v>
      </c>
      <c r="BE237">
        <v>114573</v>
      </c>
      <c r="BF237" s="1">
        <f t="shared" ref="BF237" si="6788">BE237-BE236</f>
        <v>512</v>
      </c>
      <c r="BG237">
        <v>471</v>
      </c>
      <c r="BH237" s="1">
        <f t="shared" ref="BH237" si="6789">BG237-BG236</f>
        <v>2</v>
      </c>
    </row>
    <row r="238" spans="1:60" x14ac:dyDescent="0.3">
      <c r="A238">
        <v>115723</v>
      </c>
      <c r="B238" s="1">
        <f t="shared" si="5571"/>
        <v>512</v>
      </c>
      <c r="C238">
        <v>473</v>
      </c>
      <c r="D238" s="1">
        <f t="shared" ref="D238" si="6790">C238-C237</f>
        <v>2</v>
      </c>
      <c r="E238">
        <v>115607</v>
      </c>
      <c r="F238" s="1">
        <f t="shared" ref="F238" si="6791">E238-E237</f>
        <v>512</v>
      </c>
      <c r="G238">
        <v>946</v>
      </c>
      <c r="H238" s="1">
        <f t="shared" ref="H238" si="6792">G238-G237</f>
        <v>4</v>
      </c>
      <c r="I238">
        <v>15049</v>
      </c>
      <c r="J238" s="1">
        <f t="shared" ref="J238" si="6793">I238-I237</f>
        <v>64</v>
      </c>
      <c r="K238">
        <v>946756</v>
      </c>
      <c r="L238" s="1">
        <f t="shared" ref="L238" si="6794">K238-K237</f>
        <v>4003</v>
      </c>
      <c r="M238">
        <v>946</v>
      </c>
      <c r="N238" s="1">
        <f t="shared" ref="N238" si="6795">M238-M237</f>
        <v>4</v>
      </c>
      <c r="O238">
        <v>925044</v>
      </c>
      <c r="P238" s="1">
        <f t="shared" ref="P238" si="6796">O238-O237</f>
        <v>3911</v>
      </c>
      <c r="Q238">
        <v>459926</v>
      </c>
      <c r="R238" s="1">
        <f t="shared" ref="R238" si="6797">Q238-Q237</f>
        <v>1841</v>
      </c>
      <c r="S238">
        <v>229963</v>
      </c>
      <c r="T238" s="1">
        <f t="shared" ref="T238" si="6798">S238-S237</f>
        <v>817</v>
      </c>
      <c r="U238">
        <v>919852</v>
      </c>
      <c r="V238" s="1">
        <f t="shared" ref="V238" si="6799">U238-U237</f>
        <v>3889</v>
      </c>
      <c r="W238">
        <v>1892</v>
      </c>
      <c r="X238" s="1">
        <f t="shared" ref="X238" si="6800">W238-W237</f>
        <v>8</v>
      </c>
      <c r="Y238">
        <v>473378</v>
      </c>
      <c r="Z238" s="1">
        <f t="shared" ref="Z238" si="6801">Y238-Y237</f>
        <v>1955</v>
      </c>
      <c r="AA238">
        <v>236689</v>
      </c>
      <c r="AB238" s="1">
        <f t="shared" ref="AB238" si="6802">AA238-AA237</f>
        <v>931</v>
      </c>
      <c r="AC238">
        <v>15091</v>
      </c>
      <c r="AD238" s="1">
        <f t="shared" ref="AD238" si="6803">AC238-AC237</f>
        <v>64</v>
      </c>
      <c r="AE238">
        <v>473</v>
      </c>
      <c r="AF238" s="1">
        <f t="shared" ref="AF238" si="6804">AE238-AE237</f>
        <v>2</v>
      </c>
      <c r="AG238">
        <v>29873</v>
      </c>
      <c r="AH238" s="1">
        <f t="shared" ref="AH238" si="6805">AG238-AG237</f>
        <v>128</v>
      </c>
      <c r="AI238">
        <v>59242</v>
      </c>
      <c r="AJ238" s="1">
        <f t="shared" ref="AJ238" si="6806">AI238-AI237</f>
        <v>256</v>
      </c>
      <c r="AK238">
        <v>7553</v>
      </c>
      <c r="AL238" s="1">
        <f t="shared" ref="AL238" si="6807">AK238-AK237</f>
        <v>32</v>
      </c>
      <c r="AM238">
        <v>231025</v>
      </c>
      <c r="AN238" s="1">
        <f t="shared" ref="AN238" si="6808">AM238-AM237</f>
        <v>835</v>
      </c>
      <c r="AO238">
        <v>462522</v>
      </c>
      <c r="AP238" s="1">
        <f t="shared" ref="AP238" si="6809">AO238-AO237</f>
        <v>1863</v>
      </c>
      <c r="AQ238">
        <v>231261</v>
      </c>
      <c r="AR238" s="1">
        <f t="shared" ref="AR238" si="6810">AQ238-AQ237</f>
        <v>839</v>
      </c>
      <c r="AS238">
        <v>462050</v>
      </c>
      <c r="AT238" s="1">
        <f t="shared" ref="AT238" si="6811">AS238-AS237</f>
        <v>1859</v>
      </c>
      <c r="AU238">
        <v>473</v>
      </c>
      <c r="AV238" s="1">
        <f t="shared" ref="AV238" si="6812">AU238-AU237</f>
        <v>2</v>
      </c>
      <c r="AW238">
        <v>118391</v>
      </c>
      <c r="AX238" s="1">
        <f t="shared" ref="AX238" si="6813">AW238-AW237</f>
        <v>512</v>
      </c>
      <c r="AY238">
        <v>946</v>
      </c>
      <c r="AZ238" s="1">
        <f t="shared" ref="AZ238" si="6814">AY238-AY237</f>
        <v>4</v>
      </c>
      <c r="BA238">
        <v>924100</v>
      </c>
      <c r="BB238" s="1">
        <f t="shared" ref="BB238" si="6815">BA238-BA237</f>
        <v>3907</v>
      </c>
      <c r="BC238">
        <v>29845</v>
      </c>
      <c r="BD238" s="1">
        <f t="shared" ref="BD238" si="6816">BC238-BC237</f>
        <v>128</v>
      </c>
      <c r="BE238">
        <v>115085</v>
      </c>
      <c r="BF238" s="1">
        <f t="shared" ref="BF238" si="6817">BE238-BE237</f>
        <v>512</v>
      </c>
      <c r="BG238">
        <v>473</v>
      </c>
      <c r="BH238" s="1">
        <f t="shared" ref="BH238" si="6818">BG238-BG237</f>
        <v>2</v>
      </c>
    </row>
    <row r="239" spans="1:60" x14ac:dyDescent="0.3">
      <c r="A239">
        <v>116235</v>
      </c>
      <c r="B239" s="1">
        <f t="shared" si="5571"/>
        <v>512</v>
      </c>
      <c r="C239">
        <v>475</v>
      </c>
      <c r="D239" s="1">
        <f t="shared" ref="D239" si="6819">C239-C238</f>
        <v>2</v>
      </c>
      <c r="E239">
        <v>116119</v>
      </c>
      <c r="F239" s="1">
        <f t="shared" ref="F239" si="6820">E239-E238</f>
        <v>512</v>
      </c>
      <c r="G239">
        <v>950</v>
      </c>
      <c r="H239" s="1">
        <f t="shared" ref="H239" si="6821">G239-G238</f>
        <v>4</v>
      </c>
      <c r="I239">
        <v>15113</v>
      </c>
      <c r="J239" s="1">
        <f t="shared" ref="J239" si="6822">I239-I238</f>
        <v>64</v>
      </c>
      <c r="K239">
        <v>950759</v>
      </c>
      <c r="L239" s="1">
        <f t="shared" ref="L239" si="6823">K239-K238</f>
        <v>4003</v>
      </c>
      <c r="M239">
        <v>950</v>
      </c>
      <c r="N239" s="1">
        <f t="shared" ref="N239" si="6824">M239-M238</f>
        <v>4</v>
      </c>
      <c r="O239">
        <v>928955</v>
      </c>
      <c r="P239" s="1">
        <f t="shared" ref="P239" si="6825">O239-O238</f>
        <v>3911</v>
      </c>
      <c r="Q239">
        <v>461974</v>
      </c>
      <c r="R239" s="1">
        <f t="shared" ref="R239" si="6826">Q239-Q238</f>
        <v>2048</v>
      </c>
      <c r="S239">
        <v>230987</v>
      </c>
      <c r="T239" s="1">
        <f t="shared" ref="T239" si="6827">S239-S238</f>
        <v>1024</v>
      </c>
      <c r="U239">
        <v>923741</v>
      </c>
      <c r="V239" s="1">
        <f t="shared" ref="V239" si="6828">U239-U238</f>
        <v>3889</v>
      </c>
      <c r="W239">
        <v>1900</v>
      </c>
      <c r="X239" s="1">
        <f t="shared" ref="X239" si="6829">W239-W238</f>
        <v>8</v>
      </c>
      <c r="Y239">
        <v>475426</v>
      </c>
      <c r="Z239" s="1">
        <f t="shared" ref="Z239" si="6830">Y239-Y238</f>
        <v>2048</v>
      </c>
      <c r="AA239">
        <v>237713</v>
      </c>
      <c r="AB239" s="1">
        <f t="shared" ref="AB239" si="6831">AA239-AA238</f>
        <v>1024</v>
      </c>
      <c r="AC239">
        <v>15155</v>
      </c>
      <c r="AD239" s="1">
        <f t="shared" ref="AD239" si="6832">AC239-AC238</f>
        <v>64</v>
      </c>
      <c r="AE239">
        <v>475</v>
      </c>
      <c r="AF239" s="1">
        <f t="shared" ref="AF239" si="6833">AE239-AE238</f>
        <v>2</v>
      </c>
      <c r="AG239">
        <v>30001</v>
      </c>
      <c r="AH239" s="1">
        <f t="shared" ref="AH239" si="6834">AG239-AG238</f>
        <v>128</v>
      </c>
      <c r="AI239">
        <v>59498</v>
      </c>
      <c r="AJ239" s="1">
        <f t="shared" ref="AJ239" si="6835">AI239-AI238</f>
        <v>256</v>
      </c>
      <c r="AK239">
        <v>7585</v>
      </c>
      <c r="AL239" s="1">
        <f t="shared" ref="AL239" si="6836">AK239-AK238</f>
        <v>32</v>
      </c>
      <c r="AM239">
        <v>232049</v>
      </c>
      <c r="AN239" s="1">
        <f t="shared" ref="AN239" si="6837">AM239-AM238</f>
        <v>1024</v>
      </c>
      <c r="AO239">
        <v>464570</v>
      </c>
      <c r="AP239" s="1">
        <f t="shared" ref="AP239" si="6838">AO239-AO238</f>
        <v>2048</v>
      </c>
      <c r="AQ239">
        <v>232285</v>
      </c>
      <c r="AR239" s="1">
        <f t="shared" ref="AR239" si="6839">AQ239-AQ238</f>
        <v>1024</v>
      </c>
      <c r="AS239">
        <v>464098</v>
      </c>
      <c r="AT239" s="1">
        <f t="shared" ref="AT239" si="6840">AS239-AS238</f>
        <v>2048</v>
      </c>
      <c r="AU239">
        <v>475</v>
      </c>
      <c r="AV239" s="1">
        <f t="shared" ref="AV239" si="6841">AU239-AU238</f>
        <v>2</v>
      </c>
      <c r="AW239">
        <v>118903</v>
      </c>
      <c r="AX239" s="1">
        <f t="shared" ref="AX239" si="6842">AW239-AW238</f>
        <v>512</v>
      </c>
      <c r="AY239">
        <v>950</v>
      </c>
      <c r="AZ239" s="1">
        <f t="shared" ref="AZ239" si="6843">AY239-AY238</f>
        <v>4</v>
      </c>
      <c r="BA239">
        <v>928007</v>
      </c>
      <c r="BB239" s="1">
        <f t="shared" ref="BB239" si="6844">BA239-BA238</f>
        <v>3907</v>
      </c>
      <c r="BC239">
        <v>29973</v>
      </c>
      <c r="BD239" s="1">
        <f t="shared" ref="BD239" si="6845">BC239-BC238</f>
        <v>128</v>
      </c>
      <c r="BE239">
        <v>115597</v>
      </c>
      <c r="BF239" s="1">
        <f t="shared" ref="BF239" si="6846">BE239-BE238</f>
        <v>512</v>
      </c>
      <c r="BG239">
        <v>475</v>
      </c>
      <c r="BH239" s="1">
        <f t="shared" ref="BH239" si="6847">BG239-BG238</f>
        <v>2</v>
      </c>
    </row>
    <row r="240" spans="1:60" x14ac:dyDescent="0.3">
      <c r="A240">
        <v>116747</v>
      </c>
      <c r="B240" s="1">
        <f t="shared" si="5571"/>
        <v>512</v>
      </c>
      <c r="C240">
        <v>477</v>
      </c>
      <c r="D240" s="1">
        <f t="shared" ref="D240" si="6848">C240-C239</f>
        <v>2</v>
      </c>
      <c r="E240">
        <v>116631</v>
      </c>
      <c r="F240" s="1">
        <f t="shared" ref="F240" si="6849">E240-E239</f>
        <v>512</v>
      </c>
      <c r="G240">
        <v>954</v>
      </c>
      <c r="H240" s="1">
        <f t="shared" ref="H240" si="6850">G240-G239</f>
        <v>4</v>
      </c>
      <c r="I240">
        <v>15177</v>
      </c>
      <c r="J240" s="1">
        <f t="shared" ref="J240" si="6851">I240-I239</f>
        <v>64</v>
      </c>
      <c r="K240">
        <v>954762</v>
      </c>
      <c r="L240" s="1">
        <f t="shared" ref="L240" si="6852">K240-K239</f>
        <v>4003</v>
      </c>
      <c r="M240">
        <v>954</v>
      </c>
      <c r="N240" s="1">
        <f t="shared" ref="N240" si="6853">M240-M239</f>
        <v>4</v>
      </c>
      <c r="O240">
        <v>932866</v>
      </c>
      <c r="P240" s="1">
        <f t="shared" ref="P240" si="6854">O240-O239</f>
        <v>3911</v>
      </c>
      <c r="Q240">
        <v>463815</v>
      </c>
      <c r="R240" s="1">
        <f t="shared" ref="R240" si="6855">Q240-Q239</f>
        <v>1841</v>
      </c>
      <c r="S240">
        <v>232011</v>
      </c>
      <c r="T240" s="1">
        <f t="shared" ref="T240" si="6856">S240-S239</f>
        <v>1024</v>
      </c>
      <c r="U240">
        <v>927630</v>
      </c>
      <c r="V240" s="1">
        <f t="shared" ref="V240" si="6857">U240-U239</f>
        <v>3889</v>
      </c>
      <c r="W240">
        <v>1908</v>
      </c>
      <c r="X240" s="1">
        <f t="shared" ref="X240" si="6858">W240-W239</f>
        <v>8</v>
      </c>
      <c r="Y240">
        <v>477381</v>
      </c>
      <c r="Z240" s="1">
        <f t="shared" ref="Z240" si="6859">Y240-Y239</f>
        <v>1955</v>
      </c>
      <c r="AA240">
        <v>238737</v>
      </c>
      <c r="AB240" s="1">
        <f t="shared" ref="AB240" si="6860">AA240-AA239</f>
        <v>1024</v>
      </c>
      <c r="AC240">
        <v>15219</v>
      </c>
      <c r="AD240" s="1">
        <f t="shared" ref="AD240" si="6861">AC240-AC239</f>
        <v>64</v>
      </c>
      <c r="AE240">
        <v>477</v>
      </c>
      <c r="AF240" s="1">
        <f t="shared" ref="AF240" si="6862">AE240-AE239</f>
        <v>2</v>
      </c>
      <c r="AG240">
        <v>30129</v>
      </c>
      <c r="AH240" s="1">
        <f t="shared" ref="AH240" si="6863">AG240-AG239</f>
        <v>128</v>
      </c>
      <c r="AI240">
        <v>59754</v>
      </c>
      <c r="AJ240" s="1">
        <f t="shared" ref="AJ240" si="6864">AI240-AI239</f>
        <v>256</v>
      </c>
      <c r="AK240">
        <v>7617</v>
      </c>
      <c r="AL240" s="1">
        <f t="shared" ref="AL240" si="6865">AK240-AK239</f>
        <v>32</v>
      </c>
      <c r="AM240">
        <v>233073</v>
      </c>
      <c r="AN240" s="1">
        <f t="shared" ref="AN240" si="6866">AM240-AM239</f>
        <v>1024</v>
      </c>
      <c r="AO240">
        <v>466433</v>
      </c>
      <c r="AP240" s="1">
        <f t="shared" ref="AP240" si="6867">AO240-AO239</f>
        <v>1863</v>
      </c>
      <c r="AQ240">
        <v>233309</v>
      </c>
      <c r="AR240" s="1">
        <f t="shared" ref="AR240" si="6868">AQ240-AQ239</f>
        <v>1024</v>
      </c>
      <c r="AS240">
        <v>465957</v>
      </c>
      <c r="AT240" s="1">
        <f t="shared" ref="AT240" si="6869">AS240-AS239</f>
        <v>1859</v>
      </c>
      <c r="AU240">
        <v>477</v>
      </c>
      <c r="AV240" s="1">
        <f t="shared" ref="AV240" si="6870">AU240-AU239</f>
        <v>2</v>
      </c>
      <c r="AW240">
        <v>119415</v>
      </c>
      <c r="AX240" s="1">
        <f t="shared" ref="AX240" si="6871">AW240-AW239</f>
        <v>512</v>
      </c>
      <c r="AY240">
        <v>954</v>
      </c>
      <c r="AZ240" s="1">
        <f t="shared" ref="AZ240" si="6872">AY240-AY239</f>
        <v>4</v>
      </c>
      <c r="BA240">
        <v>931914</v>
      </c>
      <c r="BB240" s="1">
        <f t="shared" ref="BB240" si="6873">BA240-BA239</f>
        <v>3907</v>
      </c>
      <c r="BC240">
        <v>30101</v>
      </c>
      <c r="BD240" s="1">
        <f t="shared" ref="BD240" si="6874">BC240-BC239</f>
        <v>128</v>
      </c>
      <c r="BE240">
        <v>116109</v>
      </c>
      <c r="BF240" s="1">
        <f t="shared" ref="BF240" si="6875">BE240-BE239</f>
        <v>512</v>
      </c>
      <c r="BG240">
        <v>477</v>
      </c>
      <c r="BH240" s="1">
        <f t="shared" ref="BH240" si="6876">BG240-BG239</f>
        <v>2</v>
      </c>
    </row>
    <row r="241" spans="1:60" x14ac:dyDescent="0.3">
      <c r="A241">
        <v>117259</v>
      </c>
      <c r="B241" s="1">
        <f t="shared" si="5571"/>
        <v>512</v>
      </c>
      <c r="C241">
        <v>479</v>
      </c>
      <c r="D241" s="1">
        <f t="shared" ref="D241" si="6877">C241-C240</f>
        <v>2</v>
      </c>
      <c r="E241">
        <v>117143</v>
      </c>
      <c r="F241" s="1">
        <f t="shared" ref="F241" si="6878">E241-E240</f>
        <v>512</v>
      </c>
      <c r="G241">
        <v>958</v>
      </c>
      <c r="H241" s="1">
        <f t="shared" ref="H241" si="6879">G241-G240</f>
        <v>4</v>
      </c>
      <c r="I241">
        <v>15241</v>
      </c>
      <c r="J241" s="1">
        <f t="shared" ref="J241" si="6880">I241-I240</f>
        <v>64</v>
      </c>
      <c r="K241">
        <v>958765</v>
      </c>
      <c r="L241" s="1">
        <f t="shared" ref="L241" si="6881">K241-K240</f>
        <v>4003</v>
      </c>
      <c r="M241">
        <v>958</v>
      </c>
      <c r="N241" s="1">
        <f t="shared" ref="N241" si="6882">M241-M240</f>
        <v>4</v>
      </c>
      <c r="O241">
        <v>936777</v>
      </c>
      <c r="P241" s="1">
        <f t="shared" ref="P241" si="6883">O241-O240</f>
        <v>3911</v>
      </c>
      <c r="Q241">
        <v>465863</v>
      </c>
      <c r="R241" s="1">
        <f t="shared" ref="R241" si="6884">Q241-Q240</f>
        <v>2048</v>
      </c>
      <c r="S241">
        <v>233035</v>
      </c>
      <c r="T241" s="1">
        <f t="shared" ref="T241" si="6885">S241-S240</f>
        <v>1024</v>
      </c>
      <c r="U241">
        <v>931519</v>
      </c>
      <c r="V241" s="1">
        <f t="shared" ref="V241" si="6886">U241-U240</f>
        <v>3889</v>
      </c>
      <c r="W241">
        <v>1916</v>
      </c>
      <c r="X241" s="1">
        <f t="shared" ref="X241" si="6887">W241-W240</f>
        <v>8</v>
      </c>
      <c r="Y241">
        <v>479429</v>
      </c>
      <c r="Z241" s="1">
        <f t="shared" ref="Z241" si="6888">Y241-Y240</f>
        <v>2048</v>
      </c>
      <c r="AA241">
        <v>239761</v>
      </c>
      <c r="AB241" s="1">
        <f t="shared" ref="AB241" si="6889">AA241-AA240</f>
        <v>1024</v>
      </c>
      <c r="AC241">
        <v>15283</v>
      </c>
      <c r="AD241" s="1">
        <f t="shared" ref="AD241" si="6890">AC241-AC240</f>
        <v>64</v>
      </c>
      <c r="AE241">
        <v>479</v>
      </c>
      <c r="AF241" s="1">
        <f t="shared" ref="AF241" si="6891">AE241-AE240</f>
        <v>2</v>
      </c>
      <c r="AG241">
        <v>30257</v>
      </c>
      <c r="AH241" s="1">
        <f t="shared" ref="AH241" si="6892">AG241-AG240</f>
        <v>128</v>
      </c>
      <c r="AI241">
        <v>60010</v>
      </c>
      <c r="AJ241" s="1">
        <f t="shared" ref="AJ241" si="6893">AI241-AI240</f>
        <v>256</v>
      </c>
      <c r="AK241">
        <v>7649</v>
      </c>
      <c r="AL241" s="1">
        <f t="shared" ref="AL241" si="6894">AK241-AK240</f>
        <v>32</v>
      </c>
      <c r="AM241">
        <v>234097</v>
      </c>
      <c r="AN241" s="1">
        <f t="shared" ref="AN241" si="6895">AM241-AM240</f>
        <v>1024</v>
      </c>
      <c r="AO241">
        <v>468481</v>
      </c>
      <c r="AP241" s="1">
        <f t="shared" ref="AP241" si="6896">AO241-AO240</f>
        <v>2048</v>
      </c>
      <c r="AQ241">
        <v>234333</v>
      </c>
      <c r="AR241" s="1">
        <f t="shared" ref="AR241" si="6897">AQ241-AQ240</f>
        <v>1024</v>
      </c>
      <c r="AS241">
        <v>468005</v>
      </c>
      <c r="AT241" s="1">
        <f t="shared" ref="AT241" si="6898">AS241-AS240</f>
        <v>2048</v>
      </c>
      <c r="AU241">
        <v>479</v>
      </c>
      <c r="AV241" s="1">
        <f t="shared" ref="AV241" si="6899">AU241-AU240</f>
        <v>2</v>
      </c>
      <c r="AW241">
        <v>119927</v>
      </c>
      <c r="AX241" s="1">
        <f t="shared" ref="AX241" si="6900">AW241-AW240</f>
        <v>512</v>
      </c>
      <c r="AY241">
        <v>958</v>
      </c>
      <c r="AZ241" s="1">
        <f t="shared" ref="AZ241" si="6901">AY241-AY240</f>
        <v>4</v>
      </c>
      <c r="BA241">
        <v>935821</v>
      </c>
      <c r="BB241" s="1">
        <f t="shared" ref="BB241" si="6902">BA241-BA240</f>
        <v>3907</v>
      </c>
      <c r="BC241">
        <v>30229</v>
      </c>
      <c r="BD241" s="1">
        <f t="shared" ref="BD241" si="6903">BC241-BC240</f>
        <v>128</v>
      </c>
      <c r="BE241">
        <v>116621</v>
      </c>
      <c r="BF241" s="1">
        <f t="shared" ref="BF241" si="6904">BE241-BE240</f>
        <v>512</v>
      </c>
      <c r="BG241">
        <v>479</v>
      </c>
      <c r="BH241" s="1">
        <f t="shared" ref="BH241" si="6905">BG241-BG240</f>
        <v>2</v>
      </c>
    </row>
    <row r="242" spans="1:60" x14ac:dyDescent="0.3">
      <c r="A242">
        <v>117586</v>
      </c>
      <c r="B242" s="1">
        <f t="shared" si="5571"/>
        <v>327</v>
      </c>
      <c r="C242">
        <v>481</v>
      </c>
      <c r="D242" s="1">
        <f t="shared" ref="D242" si="6906">C242-C241</f>
        <v>2</v>
      </c>
      <c r="E242">
        <v>117466</v>
      </c>
      <c r="F242" s="1">
        <f t="shared" ref="F242" si="6907">E242-E241</f>
        <v>323</v>
      </c>
      <c r="G242">
        <v>962</v>
      </c>
      <c r="H242" s="1">
        <f t="shared" ref="H242" si="6908">G242-G241</f>
        <v>4</v>
      </c>
      <c r="I242">
        <v>15305</v>
      </c>
      <c r="J242" s="1">
        <f t="shared" ref="J242" si="6909">I242-I241</f>
        <v>64</v>
      </c>
      <c r="K242">
        <v>962768</v>
      </c>
      <c r="L242" s="1">
        <f t="shared" ref="L242" si="6910">K242-K241</f>
        <v>4003</v>
      </c>
      <c r="M242">
        <v>962</v>
      </c>
      <c r="N242" s="1">
        <f t="shared" ref="N242" si="6911">M242-M241</f>
        <v>4</v>
      </c>
      <c r="O242">
        <v>940688</v>
      </c>
      <c r="P242" s="1">
        <f t="shared" ref="P242" si="6912">O242-O241</f>
        <v>3911</v>
      </c>
      <c r="Q242">
        <v>467704</v>
      </c>
      <c r="R242" s="1">
        <f t="shared" ref="R242" si="6913">Q242-Q241</f>
        <v>1841</v>
      </c>
      <c r="S242">
        <v>233852</v>
      </c>
      <c r="T242" s="1">
        <f t="shared" ref="T242" si="6914">S242-S241</f>
        <v>817</v>
      </c>
      <c r="U242">
        <v>935408</v>
      </c>
      <c r="V242" s="1">
        <f t="shared" ref="V242" si="6915">U242-U241</f>
        <v>3889</v>
      </c>
      <c r="W242">
        <v>1924</v>
      </c>
      <c r="X242" s="1">
        <f t="shared" ref="X242" si="6916">W242-W241</f>
        <v>8</v>
      </c>
      <c r="Y242">
        <v>481384</v>
      </c>
      <c r="Z242" s="1">
        <f t="shared" ref="Z242" si="6917">Y242-Y241</f>
        <v>1955</v>
      </c>
      <c r="AA242">
        <v>240692</v>
      </c>
      <c r="AB242" s="1">
        <f t="shared" ref="AB242" si="6918">AA242-AA241</f>
        <v>931</v>
      </c>
      <c r="AC242">
        <v>15347</v>
      </c>
      <c r="AD242" s="1">
        <f t="shared" ref="AD242" si="6919">AC242-AC241</f>
        <v>64</v>
      </c>
      <c r="AE242">
        <v>481</v>
      </c>
      <c r="AF242" s="1">
        <f t="shared" ref="AF242" si="6920">AE242-AE241</f>
        <v>2</v>
      </c>
      <c r="AG242">
        <v>30385</v>
      </c>
      <c r="AH242" s="1">
        <f t="shared" ref="AH242" si="6921">AG242-AG241</f>
        <v>128</v>
      </c>
      <c r="AI242">
        <v>60173</v>
      </c>
      <c r="AJ242" s="1">
        <f t="shared" ref="AJ242" si="6922">AI242-AI241</f>
        <v>163</v>
      </c>
      <c r="AK242">
        <v>7681</v>
      </c>
      <c r="AL242" s="1">
        <f t="shared" ref="AL242" si="6923">AK242-AK241</f>
        <v>32</v>
      </c>
      <c r="AM242">
        <v>234932</v>
      </c>
      <c r="AN242" s="1">
        <f t="shared" ref="AN242" si="6924">AM242-AM241</f>
        <v>835</v>
      </c>
      <c r="AO242">
        <v>470344</v>
      </c>
      <c r="AP242" s="1">
        <f t="shared" ref="AP242" si="6925">AO242-AO241</f>
        <v>1863</v>
      </c>
      <c r="AQ242">
        <v>235172</v>
      </c>
      <c r="AR242" s="1">
        <f t="shared" ref="AR242" si="6926">AQ242-AQ241</f>
        <v>839</v>
      </c>
      <c r="AS242">
        <v>469864</v>
      </c>
      <c r="AT242" s="1">
        <f t="shared" ref="AT242" si="6927">AS242-AS241</f>
        <v>1859</v>
      </c>
      <c r="AU242">
        <v>481</v>
      </c>
      <c r="AV242" s="1">
        <f t="shared" ref="AV242" si="6928">AU242-AU241</f>
        <v>2</v>
      </c>
      <c r="AW242">
        <v>120346</v>
      </c>
      <c r="AX242" s="1">
        <f t="shared" ref="AX242" si="6929">AW242-AW241</f>
        <v>419</v>
      </c>
      <c r="AY242">
        <v>962</v>
      </c>
      <c r="AZ242" s="1">
        <f t="shared" ref="AZ242" si="6930">AY242-AY241</f>
        <v>4</v>
      </c>
      <c r="BA242">
        <v>939728</v>
      </c>
      <c r="BB242" s="1">
        <f t="shared" ref="BB242" si="6931">BA242-BA241</f>
        <v>3907</v>
      </c>
      <c r="BC242">
        <v>30357</v>
      </c>
      <c r="BD242" s="1">
        <f t="shared" ref="BD242" si="6932">BC242-BC241</f>
        <v>128</v>
      </c>
      <c r="BE242">
        <v>116926</v>
      </c>
      <c r="BF242" s="1">
        <f t="shared" ref="BF242" si="6933">BE242-BE241</f>
        <v>305</v>
      </c>
      <c r="BG242">
        <v>481</v>
      </c>
      <c r="BH242" s="1">
        <f t="shared" ref="BH242" si="6934">BG242-BG241</f>
        <v>2</v>
      </c>
    </row>
    <row r="243" spans="1:60" x14ac:dyDescent="0.3">
      <c r="A243">
        <v>118098</v>
      </c>
      <c r="B243" s="1">
        <f t="shared" si="5571"/>
        <v>512</v>
      </c>
      <c r="C243">
        <v>483</v>
      </c>
      <c r="D243" s="1">
        <f t="shared" ref="D243" si="6935">C243-C242</f>
        <v>2</v>
      </c>
      <c r="E243">
        <v>117978</v>
      </c>
      <c r="F243" s="1">
        <f t="shared" ref="F243" si="6936">E243-E242</f>
        <v>512</v>
      </c>
      <c r="G243">
        <v>966</v>
      </c>
      <c r="H243" s="1">
        <f t="shared" ref="H243" si="6937">G243-G242</f>
        <v>4</v>
      </c>
      <c r="I243">
        <v>15369</v>
      </c>
      <c r="J243" s="1">
        <f t="shared" ref="J243" si="6938">I243-I242</f>
        <v>64</v>
      </c>
      <c r="K243">
        <v>966771</v>
      </c>
      <c r="L243" s="1">
        <f t="shared" ref="L243" si="6939">K243-K242</f>
        <v>4003</v>
      </c>
      <c r="M243">
        <v>966</v>
      </c>
      <c r="N243" s="1">
        <f t="shared" ref="N243" si="6940">M243-M242</f>
        <v>4</v>
      </c>
      <c r="O243">
        <v>944599</v>
      </c>
      <c r="P243" s="1">
        <f t="shared" ref="P243" si="6941">O243-O242</f>
        <v>3911</v>
      </c>
      <c r="Q243">
        <v>469752</v>
      </c>
      <c r="R243" s="1">
        <f t="shared" ref="R243" si="6942">Q243-Q242</f>
        <v>2048</v>
      </c>
      <c r="S243">
        <v>234876</v>
      </c>
      <c r="T243" s="1">
        <f t="shared" ref="T243" si="6943">S243-S242</f>
        <v>1024</v>
      </c>
      <c r="U243">
        <v>939297</v>
      </c>
      <c r="V243" s="1">
        <f t="shared" ref="V243" si="6944">U243-U242</f>
        <v>3889</v>
      </c>
      <c r="W243">
        <v>1932</v>
      </c>
      <c r="X243" s="1">
        <f t="shared" ref="X243" si="6945">W243-W242</f>
        <v>8</v>
      </c>
      <c r="Y243">
        <v>483432</v>
      </c>
      <c r="Z243" s="1">
        <f t="shared" ref="Z243" si="6946">Y243-Y242</f>
        <v>2048</v>
      </c>
      <c r="AA243">
        <v>241716</v>
      </c>
      <c r="AB243" s="1">
        <f t="shared" ref="AB243" si="6947">AA243-AA242</f>
        <v>1024</v>
      </c>
      <c r="AC243">
        <v>15411</v>
      </c>
      <c r="AD243" s="1">
        <f t="shared" ref="AD243" si="6948">AC243-AC242</f>
        <v>64</v>
      </c>
      <c r="AE243">
        <v>483</v>
      </c>
      <c r="AF243" s="1">
        <f t="shared" ref="AF243" si="6949">AE243-AE242</f>
        <v>2</v>
      </c>
      <c r="AG243">
        <v>30513</v>
      </c>
      <c r="AH243" s="1">
        <f t="shared" ref="AH243" si="6950">AG243-AG242</f>
        <v>128</v>
      </c>
      <c r="AI243">
        <v>60429</v>
      </c>
      <c r="AJ243" s="1">
        <f t="shared" ref="AJ243" si="6951">AI243-AI242</f>
        <v>256</v>
      </c>
      <c r="AK243">
        <v>7713</v>
      </c>
      <c r="AL243" s="1">
        <f t="shared" ref="AL243" si="6952">AK243-AK242</f>
        <v>32</v>
      </c>
      <c r="AM243">
        <v>235956</v>
      </c>
      <c r="AN243" s="1">
        <f t="shared" ref="AN243" si="6953">AM243-AM242</f>
        <v>1024</v>
      </c>
      <c r="AO243">
        <v>472392</v>
      </c>
      <c r="AP243" s="1">
        <f t="shared" ref="AP243" si="6954">AO243-AO242</f>
        <v>2048</v>
      </c>
      <c r="AQ243">
        <v>236196</v>
      </c>
      <c r="AR243" s="1">
        <f t="shared" ref="AR243" si="6955">AQ243-AQ242</f>
        <v>1024</v>
      </c>
      <c r="AS243">
        <v>471912</v>
      </c>
      <c r="AT243" s="1">
        <f t="shared" ref="AT243" si="6956">AS243-AS242</f>
        <v>2048</v>
      </c>
      <c r="AU243">
        <v>483</v>
      </c>
      <c r="AV243" s="1">
        <f t="shared" ref="AV243" si="6957">AU243-AU242</f>
        <v>2</v>
      </c>
      <c r="AW243">
        <v>120858</v>
      </c>
      <c r="AX243" s="1">
        <f t="shared" ref="AX243" si="6958">AW243-AW242</f>
        <v>512</v>
      </c>
      <c r="AY243">
        <v>966</v>
      </c>
      <c r="AZ243" s="1">
        <f t="shared" ref="AZ243" si="6959">AY243-AY242</f>
        <v>4</v>
      </c>
      <c r="BA243">
        <v>943635</v>
      </c>
      <c r="BB243" s="1">
        <f t="shared" ref="BB243" si="6960">BA243-BA242</f>
        <v>3907</v>
      </c>
      <c r="BC243">
        <v>30485</v>
      </c>
      <c r="BD243" s="1">
        <f t="shared" ref="BD243" si="6961">BC243-BC242</f>
        <v>128</v>
      </c>
      <c r="BE243">
        <v>117438</v>
      </c>
      <c r="BF243" s="1">
        <f t="shared" ref="BF243" si="6962">BE243-BE242</f>
        <v>512</v>
      </c>
      <c r="BG243">
        <v>483</v>
      </c>
      <c r="BH243" s="1">
        <f t="shared" ref="BH243" si="6963">BG243-BG242</f>
        <v>2</v>
      </c>
    </row>
    <row r="244" spans="1:60" x14ac:dyDescent="0.3">
      <c r="A244">
        <v>118610</v>
      </c>
      <c r="B244" s="1">
        <f t="shared" si="5571"/>
        <v>512</v>
      </c>
      <c r="C244">
        <v>485</v>
      </c>
      <c r="D244" s="1">
        <f t="shared" ref="D244" si="6964">C244-C243</f>
        <v>2</v>
      </c>
      <c r="E244">
        <v>118490</v>
      </c>
      <c r="F244" s="1">
        <f t="shared" ref="F244" si="6965">E244-E243</f>
        <v>512</v>
      </c>
      <c r="G244">
        <v>970</v>
      </c>
      <c r="H244" s="1">
        <f t="shared" ref="H244" si="6966">G244-G243</f>
        <v>4</v>
      </c>
      <c r="I244">
        <v>15433</v>
      </c>
      <c r="J244" s="1">
        <f t="shared" ref="J244" si="6967">I244-I243</f>
        <v>64</v>
      </c>
      <c r="K244">
        <v>970774</v>
      </c>
      <c r="L244" s="1">
        <f t="shared" ref="L244" si="6968">K244-K243</f>
        <v>4003</v>
      </c>
      <c r="M244">
        <v>970</v>
      </c>
      <c r="N244" s="1">
        <f t="shared" ref="N244" si="6969">M244-M243</f>
        <v>4</v>
      </c>
      <c r="O244">
        <v>948510</v>
      </c>
      <c r="P244" s="1">
        <f t="shared" ref="P244" si="6970">O244-O243</f>
        <v>3911</v>
      </c>
      <c r="Q244">
        <v>471593</v>
      </c>
      <c r="R244" s="1">
        <f t="shared" ref="R244" si="6971">Q244-Q243</f>
        <v>1841</v>
      </c>
      <c r="S244">
        <v>235900</v>
      </c>
      <c r="T244" s="1">
        <f t="shared" ref="T244" si="6972">S244-S243</f>
        <v>1024</v>
      </c>
      <c r="U244">
        <v>943186</v>
      </c>
      <c r="V244" s="1">
        <f t="shared" ref="V244" si="6973">U244-U243</f>
        <v>3889</v>
      </c>
      <c r="W244">
        <v>1940</v>
      </c>
      <c r="X244" s="1">
        <f t="shared" ref="X244" si="6974">W244-W243</f>
        <v>8</v>
      </c>
      <c r="Y244">
        <v>485387</v>
      </c>
      <c r="Z244" s="1">
        <f t="shared" ref="Z244" si="6975">Y244-Y243</f>
        <v>1955</v>
      </c>
      <c r="AA244">
        <v>242740</v>
      </c>
      <c r="AB244" s="1">
        <f t="shared" ref="AB244" si="6976">AA244-AA243</f>
        <v>1024</v>
      </c>
      <c r="AC244">
        <v>15475</v>
      </c>
      <c r="AD244" s="1">
        <f t="shared" ref="AD244" si="6977">AC244-AC243</f>
        <v>64</v>
      </c>
      <c r="AE244">
        <v>485</v>
      </c>
      <c r="AF244" s="1">
        <f t="shared" ref="AF244" si="6978">AE244-AE243</f>
        <v>2</v>
      </c>
      <c r="AG244">
        <v>30641</v>
      </c>
      <c r="AH244" s="1">
        <f t="shared" ref="AH244" si="6979">AG244-AG243</f>
        <v>128</v>
      </c>
      <c r="AI244">
        <v>60685</v>
      </c>
      <c r="AJ244" s="1">
        <f t="shared" ref="AJ244" si="6980">AI244-AI243</f>
        <v>256</v>
      </c>
      <c r="AK244">
        <v>7745</v>
      </c>
      <c r="AL244" s="1">
        <f t="shared" ref="AL244" si="6981">AK244-AK243</f>
        <v>32</v>
      </c>
      <c r="AM244">
        <v>236980</v>
      </c>
      <c r="AN244" s="1">
        <f t="shared" ref="AN244" si="6982">AM244-AM243</f>
        <v>1024</v>
      </c>
      <c r="AO244">
        <v>474255</v>
      </c>
      <c r="AP244" s="1">
        <f t="shared" ref="AP244" si="6983">AO244-AO243</f>
        <v>1863</v>
      </c>
      <c r="AQ244">
        <v>237220</v>
      </c>
      <c r="AR244" s="1">
        <f t="shared" ref="AR244" si="6984">AQ244-AQ243</f>
        <v>1024</v>
      </c>
      <c r="AS244">
        <v>473771</v>
      </c>
      <c r="AT244" s="1">
        <f t="shared" ref="AT244" si="6985">AS244-AS243</f>
        <v>1859</v>
      </c>
      <c r="AU244">
        <v>485</v>
      </c>
      <c r="AV244" s="1">
        <f t="shared" ref="AV244" si="6986">AU244-AU243</f>
        <v>2</v>
      </c>
      <c r="AW244">
        <v>121370</v>
      </c>
      <c r="AX244" s="1">
        <f t="shared" ref="AX244" si="6987">AW244-AW243</f>
        <v>512</v>
      </c>
      <c r="AY244">
        <v>970</v>
      </c>
      <c r="AZ244" s="1">
        <f t="shared" ref="AZ244" si="6988">AY244-AY243</f>
        <v>4</v>
      </c>
      <c r="BA244">
        <v>947542</v>
      </c>
      <c r="BB244" s="1">
        <f t="shared" ref="BB244" si="6989">BA244-BA243</f>
        <v>3907</v>
      </c>
      <c r="BC244">
        <v>30613</v>
      </c>
      <c r="BD244" s="1">
        <f t="shared" ref="BD244" si="6990">BC244-BC243</f>
        <v>128</v>
      </c>
      <c r="BE244">
        <v>117950</v>
      </c>
      <c r="BF244" s="1">
        <f t="shared" ref="BF244" si="6991">BE244-BE243</f>
        <v>512</v>
      </c>
      <c r="BG244">
        <v>485</v>
      </c>
      <c r="BH244" s="1">
        <f t="shared" ref="BH244" si="6992">BG244-BG243</f>
        <v>2</v>
      </c>
    </row>
    <row r="245" spans="1:60" x14ac:dyDescent="0.3">
      <c r="A245">
        <v>119122</v>
      </c>
      <c r="B245" s="1">
        <f t="shared" si="5571"/>
        <v>512</v>
      </c>
      <c r="C245">
        <v>487</v>
      </c>
      <c r="D245" s="1">
        <f t="shared" ref="D245" si="6993">C245-C244</f>
        <v>2</v>
      </c>
      <c r="E245">
        <v>119002</v>
      </c>
      <c r="F245" s="1">
        <f t="shared" ref="F245" si="6994">E245-E244</f>
        <v>512</v>
      </c>
      <c r="G245">
        <v>974</v>
      </c>
      <c r="H245" s="1">
        <f t="shared" ref="H245" si="6995">G245-G244</f>
        <v>4</v>
      </c>
      <c r="I245">
        <v>15497</v>
      </c>
      <c r="J245" s="1">
        <f t="shared" ref="J245" si="6996">I245-I244</f>
        <v>64</v>
      </c>
      <c r="K245">
        <v>974777</v>
      </c>
      <c r="L245" s="1">
        <f t="shared" ref="L245" si="6997">K245-K244</f>
        <v>4003</v>
      </c>
      <c r="M245">
        <v>974</v>
      </c>
      <c r="N245" s="1">
        <f t="shared" ref="N245" si="6998">M245-M244</f>
        <v>4</v>
      </c>
      <c r="O245">
        <v>952421</v>
      </c>
      <c r="P245" s="1">
        <f t="shared" ref="P245" si="6999">O245-O244</f>
        <v>3911</v>
      </c>
      <c r="Q245">
        <v>473641</v>
      </c>
      <c r="R245" s="1">
        <f t="shared" ref="R245" si="7000">Q245-Q244</f>
        <v>2048</v>
      </c>
      <c r="S245">
        <v>236924</v>
      </c>
      <c r="T245" s="1">
        <f t="shared" ref="T245" si="7001">S245-S244</f>
        <v>1024</v>
      </c>
      <c r="U245">
        <v>947075</v>
      </c>
      <c r="V245" s="1">
        <f t="shared" ref="V245" si="7002">U245-U244</f>
        <v>3889</v>
      </c>
      <c r="W245">
        <v>1948</v>
      </c>
      <c r="X245" s="1">
        <f t="shared" ref="X245" si="7003">W245-W244</f>
        <v>8</v>
      </c>
      <c r="Y245">
        <v>487435</v>
      </c>
      <c r="Z245" s="1">
        <f t="shared" ref="Z245" si="7004">Y245-Y244</f>
        <v>2048</v>
      </c>
      <c r="AA245">
        <v>243764</v>
      </c>
      <c r="AB245" s="1">
        <f t="shared" ref="AB245" si="7005">AA245-AA244</f>
        <v>1024</v>
      </c>
      <c r="AC245">
        <v>15539</v>
      </c>
      <c r="AD245" s="1">
        <f t="shared" ref="AD245" si="7006">AC245-AC244</f>
        <v>64</v>
      </c>
      <c r="AE245">
        <v>487</v>
      </c>
      <c r="AF245" s="1">
        <f t="shared" ref="AF245" si="7007">AE245-AE244</f>
        <v>2</v>
      </c>
      <c r="AG245">
        <v>30769</v>
      </c>
      <c r="AH245" s="1">
        <f t="shared" ref="AH245" si="7008">AG245-AG244</f>
        <v>128</v>
      </c>
      <c r="AI245">
        <v>60941</v>
      </c>
      <c r="AJ245" s="1">
        <f t="shared" ref="AJ245" si="7009">AI245-AI244</f>
        <v>256</v>
      </c>
      <c r="AK245">
        <v>7777</v>
      </c>
      <c r="AL245" s="1">
        <f t="shared" ref="AL245" si="7010">AK245-AK244</f>
        <v>32</v>
      </c>
      <c r="AM245">
        <v>238004</v>
      </c>
      <c r="AN245" s="1">
        <f t="shared" ref="AN245" si="7011">AM245-AM244</f>
        <v>1024</v>
      </c>
      <c r="AO245">
        <v>476303</v>
      </c>
      <c r="AP245" s="1">
        <f t="shared" ref="AP245" si="7012">AO245-AO244</f>
        <v>2048</v>
      </c>
      <c r="AQ245">
        <v>238244</v>
      </c>
      <c r="AR245" s="1">
        <f t="shared" ref="AR245" si="7013">AQ245-AQ244</f>
        <v>1024</v>
      </c>
      <c r="AS245">
        <v>475819</v>
      </c>
      <c r="AT245" s="1">
        <f t="shared" ref="AT245" si="7014">AS245-AS244</f>
        <v>2048</v>
      </c>
      <c r="AU245">
        <v>487</v>
      </c>
      <c r="AV245" s="1">
        <f t="shared" ref="AV245" si="7015">AU245-AU244</f>
        <v>2</v>
      </c>
      <c r="AW245">
        <v>121882</v>
      </c>
      <c r="AX245" s="1">
        <f t="shared" ref="AX245" si="7016">AW245-AW244</f>
        <v>512</v>
      </c>
      <c r="AY245">
        <v>974</v>
      </c>
      <c r="AZ245" s="1">
        <f t="shared" ref="AZ245" si="7017">AY245-AY244</f>
        <v>4</v>
      </c>
      <c r="BA245">
        <v>951449</v>
      </c>
      <c r="BB245" s="1">
        <f t="shared" ref="BB245" si="7018">BA245-BA244</f>
        <v>3907</v>
      </c>
      <c r="BC245">
        <v>30741</v>
      </c>
      <c r="BD245" s="1">
        <f t="shared" ref="BD245" si="7019">BC245-BC244</f>
        <v>128</v>
      </c>
      <c r="BE245">
        <v>118462</v>
      </c>
      <c r="BF245" s="1">
        <f t="shared" ref="BF245" si="7020">BE245-BE244</f>
        <v>512</v>
      </c>
      <c r="BG245">
        <v>487</v>
      </c>
      <c r="BH245" s="1">
        <f t="shared" ref="BH245" si="7021">BG245-BG244</f>
        <v>2</v>
      </c>
    </row>
    <row r="246" spans="1:60" x14ac:dyDescent="0.3">
      <c r="A246">
        <v>119634</v>
      </c>
      <c r="B246" s="1">
        <f t="shared" si="5571"/>
        <v>512</v>
      </c>
      <c r="C246">
        <v>489</v>
      </c>
      <c r="D246" s="1">
        <f t="shared" ref="D246" si="7022">C246-C245</f>
        <v>2</v>
      </c>
      <c r="E246">
        <v>119514</v>
      </c>
      <c r="F246" s="1">
        <f t="shared" ref="F246" si="7023">E246-E245</f>
        <v>512</v>
      </c>
      <c r="G246">
        <v>978</v>
      </c>
      <c r="H246" s="1">
        <f t="shared" ref="H246" si="7024">G246-G245</f>
        <v>4</v>
      </c>
      <c r="I246">
        <v>15561</v>
      </c>
      <c r="J246" s="1">
        <f t="shared" ref="J246" si="7025">I246-I245</f>
        <v>64</v>
      </c>
      <c r="K246">
        <v>978780</v>
      </c>
      <c r="L246" s="1">
        <f t="shared" ref="L246" si="7026">K246-K245</f>
        <v>4003</v>
      </c>
      <c r="M246">
        <v>978</v>
      </c>
      <c r="N246" s="1">
        <f t="shared" ref="N246" si="7027">M246-M245</f>
        <v>4</v>
      </c>
      <c r="O246">
        <v>956332</v>
      </c>
      <c r="P246" s="1">
        <f t="shared" ref="P246" si="7028">O246-O245</f>
        <v>3911</v>
      </c>
      <c r="Q246">
        <v>475482</v>
      </c>
      <c r="R246" s="1">
        <f t="shared" ref="R246" si="7029">Q246-Q245</f>
        <v>1841</v>
      </c>
      <c r="S246">
        <v>237741</v>
      </c>
      <c r="T246" s="1">
        <f t="shared" ref="T246" si="7030">S246-S245</f>
        <v>817</v>
      </c>
      <c r="U246">
        <v>950964</v>
      </c>
      <c r="V246" s="1">
        <f t="shared" ref="V246" si="7031">U246-U245</f>
        <v>3889</v>
      </c>
      <c r="W246">
        <v>1956</v>
      </c>
      <c r="X246" s="1">
        <f t="shared" ref="X246" si="7032">W246-W245</f>
        <v>8</v>
      </c>
      <c r="Y246">
        <v>489390</v>
      </c>
      <c r="Z246" s="1">
        <f t="shared" ref="Z246" si="7033">Y246-Y245</f>
        <v>1955</v>
      </c>
      <c r="AA246">
        <v>244695</v>
      </c>
      <c r="AB246" s="1">
        <f t="shared" ref="AB246" si="7034">AA246-AA245</f>
        <v>931</v>
      </c>
      <c r="AC246">
        <v>15588</v>
      </c>
      <c r="AD246" s="1">
        <f t="shared" ref="AD246" si="7035">AC246-AC245</f>
        <v>49</v>
      </c>
      <c r="AE246">
        <v>489</v>
      </c>
      <c r="AF246" s="1">
        <f t="shared" ref="AF246" si="7036">AE246-AE245</f>
        <v>2</v>
      </c>
      <c r="AG246">
        <v>30897</v>
      </c>
      <c r="AH246" s="1">
        <f t="shared" ref="AH246" si="7037">AG246-AG245</f>
        <v>128</v>
      </c>
      <c r="AI246">
        <v>61197</v>
      </c>
      <c r="AJ246" s="1">
        <f t="shared" ref="AJ246" si="7038">AI246-AI245</f>
        <v>256</v>
      </c>
      <c r="AK246">
        <v>7794</v>
      </c>
      <c r="AL246" s="1">
        <f t="shared" ref="AL246" si="7039">AK246-AK245</f>
        <v>17</v>
      </c>
      <c r="AM246">
        <v>238839</v>
      </c>
      <c r="AN246" s="1">
        <f t="shared" ref="AN246" si="7040">AM246-AM245</f>
        <v>835</v>
      </c>
      <c r="AO246">
        <v>478166</v>
      </c>
      <c r="AP246" s="1">
        <f t="shared" ref="AP246" si="7041">AO246-AO245</f>
        <v>1863</v>
      </c>
      <c r="AQ246">
        <v>239083</v>
      </c>
      <c r="AR246" s="1">
        <f t="shared" ref="AR246" si="7042">AQ246-AQ245</f>
        <v>839</v>
      </c>
      <c r="AS246">
        <v>477678</v>
      </c>
      <c r="AT246" s="1">
        <f t="shared" ref="AT246" si="7043">AS246-AS245</f>
        <v>1859</v>
      </c>
      <c r="AU246">
        <v>489</v>
      </c>
      <c r="AV246" s="1">
        <f t="shared" ref="AV246" si="7044">AU246-AU245</f>
        <v>2</v>
      </c>
      <c r="AW246">
        <v>122394</v>
      </c>
      <c r="AX246" s="1">
        <f t="shared" ref="AX246" si="7045">AW246-AW245</f>
        <v>512</v>
      </c>
      <c r="AY246">
        <v>978</v>
      </c>
      <c r="AZ246" s="1">
        <f t="shared" ref="AZ246" si="7046">AY246-AY245</f>
        <v>4</v>
      </c>
      <c r="BA246">
        <v>955356</v>
      </c>
      <c r="BB246" s="1">
        <f t="shared" ref="BB246" si="7047">BA246-BA245</f>
        <v>3907</v>
      </c>
      <c r="BC246">
        <v>30869</v>
      </c>
      <c r="BD246" s="1">
        <f t="shared" ref="BD246" si="7048">BC246-BC245</f>
        <v>128</v>
      </c>
      <c r="BE246">
        <v>118974</v>
      </c>
      <c r="BF246" s="1">
        <f t="shared" ref="BF246" si="7049">BE246-BE245</f>
        <v>512</v>
      </c>
      <c r="BG246">
        <v>489</v>
      </c>
      <c r="BH246" s="1">
        <f t="shared" ref="BH246" si="7050">BG246-BG245</f>
        <v>2</v>
      </c>
    </row>
    <row r="247" spans="1:60" x14ac:dyDescent="0.3">
      <c r="A247">
        <v>120146</v>
      </c>
      <c r="B247" s="1">
        <f t="shared" si="5571"/>
        <v>512</v>
      </c>
      <c r="C247">
        <v>491</v>
      </c>
      <c r="D247" s="1">
        <f t="shared" ref="D247" si="7051">C247-C246</f>
        <v>2</v>
      </c>
      <c r="E247">
        <v>120026</v>
      </c>
      <c r="F247" s="1">
        <f t="shared" ref="F247" si="7052">E247-E246</f>
        <v>512</v>
      </c>
      <c r="G247">
        <v>982</v>
      </c>
      <c r="H247" s="1">
        <f t="shared" ref="H247" si="7053">G247-G246</f>
        <v>4</v>
      </c>
      <c r="I247">
        <v>15625</v>
      </c>
      <c r="J247" s="1">
        <f t="shared" ref="J247" si="7054">I247-I246</f>
        <v>64</v>
      </c>
      <c r="K247">
        <v>982783</v>
      </c>
      <c r="L247" s="1">
        <f t="shared" ref="L247" si="7055">K247-K246</f>
        <v>4003</v>
      </c>
      <c r="M247">
        <v>982</v>
      </c>
      <c r="N247" s="1">
        <f t="shared" ref="N247" si="7056">M247-M246</f>
        <v>4</v>
      </c>
      <c r="O247">
        <v>960243</v>
      </c>
      <c r="P247" s="1">
        <f t="shared" ref="P247" si="7057">O247-O246</f>
        <v>3911</v>
      </c>
      <c r="Q247">
        <v>477530</v>
      </c>
      <c r="R247" s="1">
        <f t="shared" ref="R247" si="7058">Q247-Q246</f>
        <v>2048</v>
      </c>
      <c r="S247">
        <v>238765</v>
      </c>
      <c r="T247" s="1">
        <f t="shared" ref="T247" si="7059">S247-S246</f>
        <v>1024</v>
      </c>
      <c r="U247">
        <v>954853</v>
      </c>
      <c r="V247" s="1">
        <f t="shared" ref="V247" si="7060">U247-U246</f>
        <v>3889</v>
      </c>
      <c r="W247">
        <v>1964</v>
      </c>
      <c r="X247" s="1">
        <f t="shared" ref="X247" si="7061">W247-W246</f>
        <v>8</v>
      </c>
      <c r="Y247">
        <v>491438</v>
      </c>
      <c r="Z247" s="1">
        <f t="shared" ref="Z247" si="7062">Y247-Y246</f>
        <v>2048</v>
      </c>
      <c r="AA247">
        <v>245719</v>
      </c>
      <c r="AB247" s="1">
        <f t="shared" ref="AB247" si="7063">AA247-AA246</f>
        <v>1024</v>
      </c>
      <c r="AC247">
        <v>15652</v>
      </c>
      <c r="AD247" s="1">
        <f t="shared" ref="AD247" si="7064">AC247-AC246</f>
        <v>64</v>
      </c>
      <c r="AE247">
        <v>491</v>
      </c>
      <c r="AF247" s="1">
        <f t="shared" ref="AF247" si="7065">AE247-AE246</f>
        <v>2</v>
      </c>
      <c r="AG247">
        <v>31025</v>
      </c>
      <c r="AH247" s="1">
        <f t="shared" ref="AH247" si="7066">AG247-AG246</f>
        <v>128</v>
      </c>
      <c r="AI247">
        <v>61453</v>
      </c>
      <c r="AJ247" s="1">
        <f t="shared" ref="AJ247" si="7067">AI247-AI246</f>
        <v>256</v>
      </c>
      <c r="AK247">
        <v>7826</v>
      </c>
      <c r="AL247" s="1">
        <f t="shared" ref="AL247" si="7068">AK247-AK246</f>
        <v>32</v>
      </c>
      <c r="AM247">
        <v>239863</v>
      </c>
      <c r="AN247" s="1">
        <f t="shared" ref="AN247" si="7069">AM247-AM246</f>
        <v>1024</v>
      </c>
      <c r="AO247">
        <v>480214</v>
      </c>
      <c r="AP247" s="1">
        <f t="shared" ref="AP247" si="7070">AO247-AO246</f>
        <v>2048</v>
      </c>
      <c r="AQ247">
        <v>240107</v>
      </c>
      <c r="AR247" s="1">
        <f t="shared" ref="AR247" si="7071">AQ247-AQ246</f>
        <v>1024</v>
      </c>
      <c r="AS247">
        <v>479726</v>
      </c>
      <c r="AT247" s="1">
        <f t="shared" ref="AT247" si="7072">AS247-AS246</f>
        <v>2048</v>
      </c>
      <c r="AU247">
        <v>491</v>
      </c>
      <c r="AV247" s="1">
        <f t="shared" ref="AV247" si="7073">AU247-AU246</f>
        <v>2</v>
      </c>
      <c r="AW247">
        <v>122906</v>
      </c>
      <c r="AX247" s="1">
        <f t="shared" ref="AX247" si="7074">AW247-AW246</f>
        <v>512</v>
      </c>
      <c r="AY247">
        <v>982</v>
      </c>
      <c r="AZ247" s="1">
        <f t="shared" ref="AZ247" si="7075">AY247-AY246</f>
        <v>4</v>
      </c>
      <c r="BA247">
        <v>959263</v>
      </c>
      <c r="BB247" s="1">
        <f t="shared" ref="BB247" si="7076">BA247-BA246</f>
        <v>3907</v>
      </c>
      <c r="BC247">
        <v>30997</v>
      </c>
      <c r="BD247" s="1">
        <f t="shared" ref="BD247" si="7077">BC247-BC246</f>
        <v>128</v>
      </c>
      <c r="BE247">
        <v>119486</v>
      </c>
      <c r="BF247" s="1">
        <f t="shared" ref="BF247" si="7078">BE247-BE246</f>
        <v>512</v>
      </c>
      <c r="BG247">
        <v>491</v>
      </c>
      <c r="BH247" s="1">
        <f t="shared" ref="BH247" si="7079">BG247-BG246</f>
        <v>2</v>
      </c>
    </row>
    <row r="248" spans="1:60" x14ac:dyDescent="0.3">
      <c r="A248">
        <v>120658</v>
      </c>
      <c r="B248" s="1">
        <f t="shared" si="5571"/>
        <v>512</v>
      </c>
      <c r="C248">
        <v>493</v>
      </c>
      <c r="D248" s="1">
        <f t="shared" ref="D248" si="7080">C248-C247</f>
        <v>2</v>
      </c>
      <c r="E248">
        <v>120538</v>
      </c>
      <c r="F248" s="1">
        <f t="shared" ref="F248" si="7081">E248-E247</f>
        <v>512</v>
      </c>
      <c r="G248">
        <v>986</v>
      </c>
      <c r="H248" s="1">
        <f t="shared" ref="H248" si="7082">G248-G247</f>
        <v>4</v>
      </c>
      <c r="I248">
        <v>15689</v>
      </c>
      <c r="J248" s="1">
        <f t="shared" ref="J248" si="7083">I248-I247</f>
        <v>64</v>
      </c>
      <c r="K248">
        <v>986786</v>
      </c>
      <c r="L248" s="1">
        <f t="shared" ref="L248" si="7084">K248-K247</f>
        <v>4003</v>
      </c>
      <c r="M248">
        <v>986</v>
      </c>
      <c r="N248" s="1">
        <f t="shared" ref="N248" si="7085">M248-M247</f>
        <v>4</v>
      </c>
      <c r="O248">
        <v>964154</v>
      </c>
      <c r="P248" s="1">
        <f t="shared" ref="P248" si="7086">O248-O247</f>
        <v>3911</v>
      </c>
      <c r="Q248">
        <v>479371</v>
      </c>
      <c r="R248" s="1">
        <f t="shared" ref="R248" si="7087">Q248-Q247</f>
        <v>1841</v>
      </c>
      <c r="S248">
        <v>239789</v>
      </c>
      <c r="T248" s="1">
        <f t="shared" ref="T248" si="7088">S248-S247</f>
        <v>1024</v>
      </c>
      <c r="U248">
        <v>958742</v>
      </c>
      <c r="V248" s="1">
        <f t="shared" ref="V248" si="7089">U248-U247</f>
        <v>3889</v>
      </c>
      <c r="W248">
        <v>1972</v>
      </c>
      <c r="X248" s="1">
        <f t="shared" ref="X248" si="7090">W248-W247</f>
        <v>8</v>
      </c>
      <c r="Y248">
        <v>493393</v>
      </c>
      <c r="Z248" s="1">
        <f t="shared" ref="Z248" si="7091">Y248-Y247</f>
        <v>1955</v>
      </c>
      <c r="AA248">
        <v>246743</v>
      </c>
      <c r="AB248" s="1">
        <f t="shared" ref="AB248" si="7092">AA248-AA247</f>
        <v>1024</v>
      </c>
      <c r="AC248">
        <v>15716</v>
      </c>
      <c r="AD248" s="1">
        <f t="shared" ref="AD248" si="7093">AC248-AC247</f>
        <v>64</v>
      </c>
      <c r="AE248">
        <v>493</v>
      </c>
      <c r="AF248" s="1">
        <f t="shared" ref="AF248" si="7094">AE248-AE247</f>
        <v>2</v>
      </c>
      <c r="AG248">
        <v>31153</v>
      </c>
      <c r="AH248" s="1">
        <f t="shared" ref="AH248" si="7095">AG248-AG247</f>
        <v>128</v>
      </c>
      <c r="AI248">
        <v>61709</v>
      </c>
      <c r="AJ248" s="1">
        <f t="shared" ref="AJ248" si="7096">AI248-AI247</f>
        <v>256</v>
      </c>
      <c r="AK248">
        <v>7858</v>
      </c>
      <c r="AL248" s="1">
        <f t="shared" ref="AL248" si="7097">AK248-AK247</f>
        <v>32</v>
      </c>
      <c r="AM248">
        <v>240887</v>
      </c>
      <c r="AN248" s="1">
        <f t="shared" ref="AN248" si="7098">AM248-AM247</f>
        <v>1024</v>
      </c>
      <c r="AO248">
        <v>482077</v>
      </c>
      <c r="AP248" s="1">
        <f t="shared" ref="AP248" si="7099">AO248-AO247</f>
        <v>1863</v>
      </c>
      <c r="AQ248">
        <v>241131</v>
      </c>
      <c r="AR248" s="1">
        <f t="shared" ref="AR248" si="7100">AQ248-AQ247</f>
        <v>1024</v>
      </c>
      <c r="AS248">
        <v>481585</v>
      </c>
      <c r="AT248" s="1">
        <f t="shared" ref="AT248" si="7101">AS248-AS247</f>
        <v>1859</v>
      </c>
      <c r="AU248">
        <v>493</v>
      </c>
      <c r="AV248" s="1">
        <f t="shared" ref="AV248" si="7102">AU248-AU247</f>
        <v>2</v>
      </c>
      <c r="AW248">
        <v>123418</v>
      </c>
      <c r="AX248" s="1">
        <f t="shared" ref="AX248" si="7103">AW248-AW247</f>
        <v>512</v>
      </c>
      <c r="AY248">
        <v>986</v>
      </c>
      <c r="AZ248" s="1">
        <f t="shared" ref="AZ248" si="7104">AY248-AY247</f>
        <v>4</v>
      </c>
      <c r="BA248">
        <v>963170</v>
      </c>
      <c r="BB248" s="1">
        <f t="shared" ref="BB248" si="7105">BA248-BA247</f>
        <v>3907</v>
      </c>
      <c r="BC248">
        <v>31125</v>
      </c>
      <c r="BD248" s="1">
        <f t="shared" ref="BD248" si="7106">BC248-BC247</f>
        <v>128</v>
      </c>
      <c r="BE248">
        <v>119998</v>
      </c>
      <c r="BF248" s="1">
        <f t="shared" ref="BF248" si="7107">BE248-BE247</f>
        <v>512</v>
      </c>
      <c r="BG248">
        <v>493</v>
      </c>
      <c r="BH248" s="1">
        <f t="shared" ref="BH248" si="7108">BG248-BG247</f>
        <v>2</v>
      </c>
    </row>
    <row r="249" spans="1:60" x14ac:dyDescent="0.3">
      <c r="A249">
        <v>121170</v>
      </c>
      <c r="B249" s="1">
        <f t="shared" si="5571"/>
        <v>512</v>
      </c>
      <c r="C249">
        <v>495</v>
      </c>
      <c r="D249" s="1">
        <f t="shared" ref="D249" si="7109">C249-C248</f>
        <v>2</v>
      </c>
      <c r="E249">
        <v>121050</v>
      </c>
      <c r="F249" s="1">
        <f t="shared" ref="F249" si="7110">E249-E248</f>
        <v>512</v>
      </c>
      <c r="G249">
        <v>990</v>
      </c>
      <c r="H249" s="1">
        <f t="shared" ref="H249" si="7111">G249-G248</f>
        <v>4</v>
      </c>
      <c r="I249">
        <v>15753</v>
      </c>
      <c r="J249" s="1">
        <f t="shared" ref="J249" si="7112">I249-I248</f>
        <v>64</v>
      </c>
      <c r="K249">
        <v>990789</v>
      </c>
      <c r="L249" s="1">
        <f t="shared" ref="L249" si="7113">K249-K248</f>
        <v>4003</v>
      </c>
      <c r="M249">
        <v>990</v>
      </c>
      <c r="N249" s="1">
        <f t="shared" ref="N249" si="7114">M249-M248</f>
        <v>4</v>
      </c>
      <c r="O249">
        <v>968065</v>
      </c>
      <c r="P249" s="1">
        <f t="shared" ref="P249" si="7115">O249-O248</f>
        <v>3911</v>
      </c>
      <c r="Q249">
        <v>481419</v>
      </c>
      <c r="R249" s="1">
        <f t="shared" ref="R249" si="7116">Q249-Q248</f>
        <v>2048</v>
      </c>
      <c r="S249">
        <v>240813</v>
      </c>
      <c r="T249" s="1">
        <f t="shared" ref="T249" si="7117">S249-S248</f>
        <v>1024</v>
      </c>
      <c r="U249">
        <v>962631</v>
      </c>
      <c r="V249" s="1">
        <f t="shared" ref="V249" si="7118">U249-U248</f>
        <v>3889</v>
      </c>
      <c r="W249">
        <v>1980</v>
      </c>
      <c r="X249" s="1">
        <f t="shared" ref="X249" si="7119">W249-W248</f>
        <v>8</v>
      </c>
      <c r="Y249">
        <v>495441</v>
      </c>
      <c r="Z249" s="1">
        <f t="shared" ref="Z249" si="7120">Y249-Y248</f>
        <v>2048</v>
      </c>
      <c r="AA249">
        <v>247767</v>
      </c>
      <c r="AB249" s="1">
        <f t="shared" ref="AB249" si="7121">AA249-AA248</f>
        <v>1024</v>
      </c>
      <c r="AC249">
        <v>15780</v>
      </c>
      <c r="AD249" s="1">
        <f t="shared" ref="AD249" si="7122">AC249-AC248</f>
        <v>64</v>
      </c>
      <c r="AE249">
        <v>495</v>
      </c>
      <c r="AF249" s="1">
        <f t="shared" ref="AF249" si="7123">AE249-AE248</f>
        <v>2</v>
      </c>
      <c r="AG249">
        <v>31281</v>
      </c>
      <c r="AH249" s="1">
        <f t="shared" ref="AH249" si="7124">AG249-AG248</f>
        <v>128</v>
      </c>
      <c r="AI249">
        <v>61965</v>
      </c>
      <c r="AJ249" s="1">
        <f t="shared" ref="AJ249" si="7125">AI249-AI248</f>
        <v>256</v>
      </c>
      <c r="AK249">
        <v>7890</v>
      </c>
      <c r="AL249" s="1">
        <f t="shared" ref="AL249" si="7126">AK249-AK248</f>
        <v>32</v>
      </c>
      <c r="AM249">
        <v>241911</v>
      </c>
      <c r="AN249" s="1">
        <f t="shared" ref="AN249" si="7127">AM249-AM248</f>
        <v>1024</v>
      </c>
      <c r="AO249">
        <v>484125</v>
      </c>
      <c r="AP249" s="1">
        <f t="shared" ref="AP249" si="7128">AO249-AO248</f>
        <v>2048</v>
      </c>
      <c r="AQ249">
        <v>242155</v>
      </c>
      <c r="AR249" s="1">
        <f t="shared" ref="AR249" si="7129">AQ249-AQ248</f>
        <v>1024</v>
      </c>
      <c r="AS249">
        <v>483633</v>
      </c>
      <c r="AT249" s="1">
        <f t="shared" ref="AT249" si="7130">AS249-AS248</f>
        <v>2048</v>
      </c>
      <c r="AU249">
        <v>495</v>
      </c>
      <c r="AV249" s="1">
        <f t="shared" ref="AV249" si="7131">AU249-AU248</f>
        <v>2</v>
      </c>
      <c r="AW249">
        <v>123930</v>
      </c>
      <c r="AX249" s="1">
        <f t="shared" ref="AX249" si="7132">AW249-AW248</f>
        <v>512</v>
      </c>
      <c r="AY249">
        <v>990</v>
      </c>
      <c r="AZ249" s="1">
        <f t="shared" ref="AZ249" si="7133">AY249-AY248</f>
        <v>4</v>
      </c>
      <c r="BA249">
        <v>967077</v>
      </c>
      <c r="BB249" s="1">
        <f t="shared" ref="BB249" si="7134">BA249-BA248</f>
        <v>3907</v>
      </c>
      <c r="BC249">
        <v>31253</v>
      </c>
      <c r="BD249" s="1">
        <f t="shared" ref="BD249" si="7135">BC249-BC248</f>
        <v>128</v>
      </c>
      <c r="BE249">
        <v>120510</v>
      </c>
      <c r="BF249" s="1">
        <f t="shared" ref="BF249" si="7136">BE249-BE248</f>
        <v>512</v>
      </c>
      <c r="BG249">
        <v>495</v>
      </c>
      <c r="BH249" s="1">
        <f t="shared" ref="BH249" si="7137">BG249-BG248</f>
        <v>2</v>
      </c>
    </row>
    <row r="250" spans="1:60" x14ac:dyDescent="0.3">
      <c r="A250">
        <v>121497</v>
      </c>
      <c r="B250" s="1">
        <f t="shared" si="5571"/>
        <v>327</v>
      </c>
      <c r="C250">
        <v>497</v>
      </c>
      <c r="D250" s="1">
        <f t="shared" ref="D250" si="7138">C250-C249</f>
        <v>2</v>
      </c>
      <c r="E250">
        <v>121373</v>
      </c>
      <c r="F250" s="1">
        <f t="shared" ref="F250" si="7139">E250-E249</f>
        <v>323</v>
      </c>
      <c r="G250">
        <v>994</v>
      </c>
      <c r="H250" s="1">
        <f t="shared" ref="H250" si="7140">G250-G249</f>
        <v>4</v>
      </c>
      <c r="I250">
        <v>15817</v>
      </c>
      <c r="J250" s="1">
        <f t="shared" ref="J250" si="7141">I250-I249</f>
        <v>64</v>
      </c>
      <c r="K250">
        <v>994792</v>
      </c>
      <c r="L250" s="1">
        <f t="shared" ref="L250" si="7142">K250-K249</f>
        <v>4003</v>
      </c>
      <c r="M250">
        <v>994</v>
      </c>
      <c r="N250" s="1">
        <f t="shared" ref="N250" si="7143">M250-M249</f>
        <v>4</v>
      </c>
      <c r="O250">
        <v>971976</v>
      </c>
      <c r="P250" s="1">
        <f t="shared" ref="P250" si="7144">O250-O249</f>
        <v>3911</v>
      </c>
      <c r="Q250">
        <v>483260</v>
      </c>
      <c r="R250" s="1">
        <f t="shared" ref="R250" si="7145">Q250-Q249</f>
        <v>1841</v>
      </c>
      <c r="S250">
        <v>241630</v>
      </c>
      <c r="T250" s="1">
        <f t="shared" ref="T250" si="7146">S250-S249</f>
        <v>817</v>
      </c>
      <c r="U250">
        <v>966520</v>
      </c>
      <c r="V250" s="1">
        <f t="shared" ref="V250" si="7147">U250-U249</f>
        <v>3889</v>
      </c>
      <c r="W250">
        <v>1988</v>
      </c>
      <c r="X250" s="1">
        <f t="shared" ref="X250" si="7148">W250-W249</f>
        <v>8</v>
      </c>
      <c r="Y250">
        <v>497396</v>
      </c>
      <c r="Z250" s="1">
        <f t="shared" ref="Z250" si="7149">Y250-Y249</f>
        <v>1955</v>
      </c>
      <c r="AA250">
        <v>248698</v>
      </c>
      <c r="AB250" s="1">
        <f t="shared" ref="AB250" si="7150">AA250-AA249</f>
        <v>931</v>
      </c>
      <c r="AC250">
        <v>15844</v>
      </c>
      <c r="AD250" s="1">
        <f t="shared" ref="AD250" si="7151">AC250-AC249</f>
        <v>64</v>
      </c>
      <c r="AE250">
        <v>497</v>
      </c>
      <c r="AF250" s="1">
        <f t="shared" ref="AF250" si="7152">AE250-AE249</f>
        <v>2</v>
      </c>
      <c r="AG250">
        <v>31352</v>
      </c>
      <c r="AH250" s="1">
        <f t="shared" ref="AH250" si="7153">AG250-AG249</f>
        <v>71</v>
      </c>
      <c r="AI250">
        <v>62221</v>
      </c>
      <c r="AJ250" s="1">
        <f t="shared" ref="AJ250" si="7154">AI250-AI249</f>
        <v>256</v>
      </c>
      <c r="AK250">
        <v>7922</v>
      </c>
      <c r="AL250" s="1">
        <f t="shared" ref="AL250" si="7155">AK250-AK249</f>
        <v>32</v>
      </c>
      <c r="AM250">
        <v>242746</v>
      </c>
      <c r="AN250" s="1">
        <f t="shared" ref="AN250" si="7156">AM250-AM249</f>
        <v>835</v>
      </c>
      <c r="AO250">
        <v>485988</v>
      </c>
      <c r="AP250" s="1">
        <f t="shared" ref="AP250" si="7157">AO250-AO249</f>
        <v>1863</v>
      </c>
      <c r="AQ250">
        <v>242994</v>
      </c>
      <c r="AR250" s="1">
        <f t="shared" ref="AR250" si="7158">AQ250-AQ249</f>
        <v>839</v>
      </c>
      <c r="AS250">
        <v>485492</v>
      </c>
      <c r="AT250" s="1">
        <f t="shared" ref="AT250" si="7159">AS250-AS249</f>
        <v>1859</v>
      </c>
      <c r="AU250">
        <v>497</v>
      </c>
      <c r="AV250" s="1">
        <f t="shared" ref="AV250" si="7160">AU250-AU249</f>
        <v>2</v>
      </c>
      <c r="AW250">
        <v>124349</v>
      </c>
      <c r="AX250" s="1">
        <f t="shared" ref="AX250" si="7161">AW250-AW249</f>
        <v>419</v>
      </c>
      <c r="AY250">
        <v>994</v>
      </c>
      <c r="AZ250" s="1">
        <f t="shared" ref="AZ250" si="7162">AY250-AY249</f>
        <v>4</v>
      </c>
      <c r="BA250">
        <v>970984</v>
      </c>
      <c r="BB250" s="1">
        <f t="shared" ref="BB250" si="7163">BA250-BA249</f>
        <v>3907</v>
      </c>
      <c r="BC250">
        <v>31320</v>
      </c>
      <c r="BD250" s="1">
        <f t="shared" ref="BD250" si="7164">BC250-BC249</f>
        <v>67</v>
      </c>
      <c r="BE250">
        <v>120815</v>
      </c>
      <c r="BF250" s="1">
        <f t="shared" ref="BF250" si="7165">BE250-BE249</f>
        <v>305</v>
      </c>
      <c r="BG250">
        <v>497</v>
      </c>
      <c r="BH250" s="1">
        <f t="shared" ref="BH250" si="7166">BG250-BG249</f>
        <v>2</v>
      </c>
    </row>
    <row r="251" spans="1:60" x14ac:dyDescent="0.3">
      <c r="A251">
        <v>122009</v>
      </c>
      <c r="B251" s="1">
        <f t="shared" si="5571"/>
        <v>512</v>
      </c>
      <c r="C251">
        <v>499</v>
      </c>
      <c r="D251" s="1">
        <f t="shared" ref="D251" si="7167">C251-C250</f>
        <v>2</v>
      </c>
      <c r="E251">
        <v>121885</v>
      </c>
      <c r="F251" s="1">
        <f t="shared" ref="F251" si="7168">E251-E250</f>
        <v>512</v>
      </c>
      <c r="G251">
        <v>998</v>
      </c>
      <c r="H251" s="1">
        <f t="shared" ref="H251" si="7169">G251-G250</f>
        <v>4</v>
      </c>
      <c r="I251">
        <v>15881</v>
      </c>
      <c r="J251" s="1">
        <f t="shared" ref="J251" si="7170">I251-I250</f>
        <v>64</v>
      </c>
      <c r="K251">
        <v>998795</v>
      </c>
      <c r="L251" s="1">
        <f t="shared" ref="L251" si="7171">K251-K250</f>
        <v>4003</v>
      </c>
      <c r="M251">
        <v>998</v>
      </c>
      <c r="N251" s="1">
        <f t="shared" ref="N251" si="7172">M251-M250</f>
        <v>4</v>
      </c>
      <c r="O251">
        <v>975887</v>
      </c>
      <c r="P251" s="1">
        <f t="shared" ref="P251" si="7173">O251-O250</f>
        <v>3911</v>
      </c>
      <c r="Q251">
        <v>485308</v>
      </c>
      <c r="R251" s="1">
        <f t="shared" ref="R251" si="7174">Q251-Q250</f>
        <v>2048</v>
      </c>
      <c r="S251">
        <v>242654</v>
      </c>
      <c r="T251" s="1">
        <f t="shared" ref="T251" si="7175">S251-S250</f>
        <v>1024</v>
      </c>
      <c r="U251">
        <v>970409</v>
      </c>
      <c r="V251" s="1">
        <f t="shared" ref="V251" si="7176">U251-U250</f>
        <v>3889</v>
      </c>
      <c r="W251">
        <v>1996</v>
      </c>
      <c r="X251" s="1">
        <f t="shared" ref="X251" si="7177">W251-W250</f>
        <v>8</v>
      </c>
      <c r="Y251">
        <v>499444</v>
      </c>
      <c r="Z251" s="1">
        <f t="shared" ref="Z251" si="7178">Y251-Y250</f>
        <v>2048</v>
      </c>
      <c r="AA251">
        <v>249722</v>
      </c>
      <c r="AB251" s="1">
        <f t="shared" ref="AB251" si="7179">AA251-AA250</f>
        <v>1024</v>
      </c>
      <c r="AC251">
        <v>15908</v>
      </c>
      <c r="AD251" s="1">
        <f t="shared" ref="AD251" si="7180">AC251-AC250</f>
        <v>64</v>
      </c>
      <c r="AE251">
        <v>499</v>
      </c>
      <c r="AF251" s="1">
        <f t="shared" ref="AF251" si="7181">AE251-AE250</f>
        <v>2</v>
      </c>
      <c r="AG251">
        <v>31480</v>
      </c>
      <c r="AH251" s="1">
        <f t="shared" ref="AH251" si="7182">AG251-AG250</f>
        <v>128</v>
      </c>
      <c r="AI251">
        <v>62477</v>
      </c>
      <c r="AJ251" s="1">
        <f t="shared" ref="AJ251" si="7183">AI251-AI250</f>
        <v>256</v>
      </c>
      <c r="AK251">
        <v>7954</v>
      </c>
      <c r="AL251" s="1">
        <f t="shared" ref="AL251" si="7184">AK251-AK250</f>
        <v>32</v>
      </c>
      <c r="AM251">
        <v>243770</v>
      </c>
      <c r="AN251" s="1">
        <f t="shared" ref="AN251" si="7185">AM251-AM250</f>
        <v>1024</v>
      </c>
      <c r="AO251">
        <v>488036</v>
      </c>
      <c r="AP251" s="1">
        <f t="shared" ref="AP251" si="7186">AO251-AO250</f>
        <v>2048</v>
      </c>
      <c r="AQ251">
        <v>244018</v>
      </c>
      <c r="AR251" s="1">
        <f t="shared" ref="AR251" si="7187">AQ251-AQ250</f>
        <v>1024</v>
      </c>
      <c r="AS251">
        <v>487540</v>
      </c>
      <c r="AT251" s="1">
        <f t="shared" ref="AT251" si="7188">AS251-AS250</f>
        <v>2048</v>
      </c>
      <c r="AU251">
        <v>499</v>
      </c>
      <c r="AV251" s="1">
        <f t="shared" ref="AV251" si="7189">AU251-AU250</f>
        <v>2</v>
      </c>
      <c r="AW251">
        <v>124861</v>
      </c>
      <c r="AX251" s="1">
        <f t="shared" ref="AX251" si="7190">AW251-AW250</f>
        <v>512</v>
      </c>
      <c r="AY251">
        <v>998</v>
      </c>
      <c r="AZ251" s="1">
        <f t="shared" ref="AZ251" si="7191">AY251-AY250</f>
        <v>4</v>
      </c>
      <c r="BA251">
        <v>974891</v>
      </c>
      <c r="BB251" s="1">
        <f t="shared" ref="BB251" si="7192">BA251-BA250</f>
        <v>3907</v>
      </c>
      <c r="BC251">
        <v>31448</v>
      </c>
      <c r="BD251" s="1">
        <f t="shared" ref="BD251" si="7193">BC251-BC250</f>
        <v>128</v>
      </c>
      <c r="BE251">
        <v>121327</v>
      </c>
      <c r="BF251" s="1">
        <f t="shared" ref="BF251" si="7194">BE251-BE250</f>
        <v>512</v>
      </c>
      <c r="BG251">
        <v>499</v>
      </c>
      <c r="BH251" s="1">
        <f t="shared" ref="BH251" si="7195">BG251-BG250</f>
        <v>2</v>
      </c>
    </row>
    <row r="252" spans="1:60" x14ac:dyDescent="0.3">
      <c r="A252">
        <v>122521</v>
      </c>
      <c r="B252" s="1">
        <f t="shared" si="5571"/>
        <v>512</v>
      </c>
      <c r="C252">
        <v>501</v>
      </c>
      <c r="D252" s="1">
        <f t="shared" ref="D252" si="7196">C252-C251</f>
        <v>2</v>
      </c>
      <c r="E252">
        <v>122397</v>
      </c>
      <c r="F252" s="1">
        <f t="shared" ref="F252" si="7197">E252-E251</f>
        <v>512</v>
      </c>
      <c r="G252">
        <v>1002</v>
      </c>
      <c r="H252" s="1">
        <f t="shared" ref="H252" si="7198">G252-G251</f>
        <v>4</v>
      </c>
      <c r="I252">
        <v>15945</v>
      </c>
      <c r="J252" s="1">
        <f t="shared" ref="J252" si="7199">I252-I251</f>
        <v>64</v>
      </c>
      <c r="K252">
        <v>1002798</v>
      </c>
      <c r="L252" s="1">
        <f t="shared" ref="L252" si="7200">K252-K251</f>
        <v>4003</v>
      </c>
      <c r="M252">
        <v>1002</v>
      </c>
      <c r="N252" s="1">
        <f t="shared" ref="N252" si="7201">M252-M251</f>
        <v>4</v>
      </c>
      <c r="O252">
        <v>979798</v>
      </c>
      <c r="P252" s="1">
        <f t="shared" ref="P252" si="7202">O252-O251</f>
        <v>3911</v>
      </c>
      <c r="Q252">
        <v>487149</v>
      </c>
      <c r="R252" s="1">
        <f t="shared" ref="R252" si="7203">Q252-Q251</f>
        <v>1841</v>
      </c>
      <c r="S252">
        <v>243678</v>
      </c>
      <c r="T252" s="1">
        <f t="shared" ref="T252" si="7204">S252-S251</f>
        <v>1024</v>
      </c>
      <c r="U252">
        <v>974298</v>
      </c>
      <c r="V252" s="1">
        <f t="shared" ref="V252" si="7205">U252-U251</f>
        <v>3889</v>
      </c>
      <c r="W252">
        <v>2004</v>
      </c>
      <c r="X252" s="1">
        <f t="shared" ref="X252" si="7206">W252-W251</f>
        <v>8</v>
      </c>
      <c r="Y252">
        <v>501399</v>
      </c>
      <c r="Z252" s="1">
        <f t="shared" ref="Z252" si="7207">Y252-Y251</f>
        <v>1955</v>
      </c>
      <c r="AA252">
        <v>250746</v>
      </c>
      <c r="AB252" s="1">
        <f t="shared" ref="AB252" si="7208">AA252-AA251</f>
        <v>1024</v>
      </c>
      <c r="AC252">
        <v>15972</v>
      </c>
      <c r="AD252" s="1">
        <f t="shared" ref="AD252" si="7209">AC252-AC251</f>
        <v>64</v>
      </c>
      <c r="AE252">
        <v>501</v>
      </c>
      <c r="AF252" s="1">
        <f t="shared" ref="AF252" si="7210">AE252-AE251</f>
        <v>2</v>
      </c>
      <c r="AG252">
        <v>31608</v>
      </c>
      <c r="AH252" s="1">
        <f t="shared" ref="AH252" si="7211">AG252-AG251</f>
        <v>128</v>
      </c>
      <c r="AI252">
        <v>62733</v>
      </c>
      <c r="AJ252" s="1">
        <f t="shared" ref="AJ252" si="7212">AI252-AI251</f>
        <v>256</v>
      </c>
      <c r="AK252">
        <v>7986</v>
      </c>
      <c r="AL252" s="1">
        <f t="shared" ref="AL252" si="7213">AK252-AK251</f>
        <v>32</v>
      </c>
      <c r="AM252">
        <v>244794</v>
      </c>
      <c r="AN252" s="1">
        <f t="shared" ref="AN252" si="7214">AM252-AM251</f>
        <v>1024</v>
      </c>
      <c r="AO252">
        <v>489899</v>
      </c>
      <c r="AP252" s="1">
        <f t="shared" ref="AP252" si="7215">AO252-AO251</f>
        <v>1863</v>
      </c>
      <c r="AQ252">
        <v>245042</v>
      </c>
      <c r="AR252" s="1">
        <f t="shared" ref="AR252" si="7216">AQ252-AQ251</f>
        <v>1024</v>
      </c>
      <c r="AS252">
        <v>489399</v>
      </c>
      <c r="AT252" s="1">
        <f t="shared" ref="AT252" si="7217">AS252-AS251</f>
        <v>1859</v>
      </c>
      <c r="AU252">
        <v>501</v>
      </c>
      <c r="AV252" s="1">
        <f t="shared" ref="AV252" si="7218">AU252-AU251</f>
        <v>2</v>
      </c>
      <c r="AW252">
        <v>125373</v>
      </c>
      <c r="AX252" s="1">
        <f t="shared" ref="AX252" si="7219">AW252-AW251</f>
        <v>512</v>
      </c>
      <c r="AY252">
        <v>1002</v>
      </c>
      <c r="AZ252" s="1">
        <f t="shared" ref="AZ252" si="7220">AY252-AY251</f>
        <v>4</v>
      </c>
      <c r="BA252">
        <v>978798</v>
      </c>
      <c r="BB252" s="1">
        <f t="shared" ref="BB252" si="7221">BA252-BA251</f>
        <v>3907</v>
      </c>
      <c r="BC252">
        <v>31576</v>
      </c>
      <c r="BD252" s="1">
        <f t="shared" ref="BD252" si="7222">BC252-BC251</f>
        <v>128</v>
      </c>
      <c r="BE252">
        <v>121839</v>
      </c>
      <c r="BF252" s="1">
        <f t="shared" ref="BF252" si="7223">BE252-BE251</f>
        <v>512</v>
      </c>
      <c r="BG252">
        <v>501</v>
      </c>
      <c r="BH252" s="1">
        <f t="shared" ref="BH252" si="7224">BG252-BG251</f>
        <v>2</v>
      </c>
    </row>
    <row r="253" spans="1:60" x14ac:dyDescent="0.3">
      <c r="A253">
        <v>123033</v>
      </c>
      <c r="B253" s="1">
        <f t="shared" si="5571"/>
        <v>512</v>
      </c>
      <c r="C253">
        <v>503</v>
      </c>
      <c r="D253" s="1">
        <f t="shared" ref="D253" si="7225">C253-C252</f>
        <v>2</v>
      </c>
      <c r="E253">
        <v>122909</v>
      </c>
      <c r="F253" s="1">
        <f t="shared" ref="F253" si="7226">E253-E252</f>
        <v>512</v>
      </c>
      <c r="G253">
        <v>1006</v>
      </c>
      <c r="H253" s="1">
        <f t="shared" ref="H253" si="7227">G253-G252</f>
        <v>4</v>
      </c>
      <c r="I253">
        <v>16009</v>
      </c>
      <c r="J253" s="1">
        <f t="shared" ref="J253" si="7228">I253-I252</f>
        <v>64</v>
      </c>
      <c r="K253">
        <v>1006801</v>
      </c>
      <c r="L253" s="1">
        <f t="shared" ref="L253" si="7229">K253-K252</f>
        <v>4003</v>
      </c>
      <c r="M253">
        <v>1006</v>
      </c>
      <c r="N253" s="1">
        <f t="shared" ref="N253" si="7230">M253-M252</f>
        <v>4</v>
      </c>
      <c r="O253">
        <v>983709</v>
      </c>
      <c r="P253" s="1">
        <f t="shared" ref="P253" si="7231">O253-O252</f>
        <v>3911</v>
      </c>
      <c r="Q253">
        <v>489197</v>
      </c>
      <c r="R253" s="1">
        <f t="shared" ref="R253" si="7232">Q253-Q252</f>
        <v>2048</v>
      </c>
      <c r="S253">
        <v>244702</v>
      </c>
      <c r="T253" s="1">
        <f t="shared" ref="T253" si="7233">S253-S252</f>
        <v>1024</v>
      </c>
      <c r="U253">
        <v>978187</v>
      </c>
      <c r="V253" s="1">
        <f t="shared" ref="V253" si="7234">U253-U252</f>
        <v>3889</v>
      </c>
      <c r="W253">
        <v>2012</v>
      </c>
      <c r="X253" s="1">
        <f t="shared" ref="X253" si="7235">W253-W252</f>
        <v>8</v>
      </c>
      <c r="Y253">
        <v>503447</v>
      </c>
      <c r="Z253" s="1">
        <f t="shared" ref="Z253" si="7236">Y253-Y252</f>
        <v>2048</v>
      </c>
      <c r="AA253">
        <v>251770</v>
      </c>
      <c r="AB253" s="1">
        <f t="shared" ref="AB253" si="7237">AA253-AA252</f>
        <v>1024</v>
      </c>
      <c r="AC253">
        <v>16036</v>
      </c>
      <c r="AD253" s="1">
        <f t="shared" ref="AD253" si="7238">AC253-AC252</f>
        <v>64</v>
      </c>
      <c r="AE253">
        <v>503</v>
      </c>
      <c r="AF253" s="1">
        <f t="shared" ref="AF253" si="7239">AE253-AE252</f>
        <v>2</v>
      </c>
      <c r="AG253">
        <v>31736</v>
      </c>
      <c r="AH253" s="1">
        <f t="shared" ref="AH253" si="7240">AG253-AG252</f>
        <v>128</v>
      </c>
      <c r="AI253">
        <v>62989</v>
      </c>
      <c r="AJ253" s="1">
        <f t="shared" ref="AJ253" si="7241">AI253-AI252</f>
        <v>256</v>
      </c>
      <c r="AK253">
        <v>8018</v>
      </c>
      <c r="AL253" s="1">
        <f t="shared" ref="AL253" si="7242">AK253-AK252</f>
        <v>32</v>
      </c>
      <c r="AM253">
        <v>245818</v>
      </c>
      <c r="AN253" s="1">
        <f t="shared" ref="AN253" si="7243">AM253-AM252</f>
        <v>1024</v>
      </c>
      <c r="AO253">
        <v>491947</v>
      </c>
      <c r="AP253" s="1">
        <f t="shared" ref="AP253" si="7244">AO253-AO252</f>
        <v>2048</v>
      </c>
      <c r="AQ253">
        <v>246066</v>
      </c>
      <c r="AR253" s="1">
        <f t="shared" ref="AR253" si="7245">AQ253-AQ252</f>
        <v>1024</v>
      </c>
      <c r="AS253">
        <v>491447</v>
      </c>
      <c r="AT253" s="1">
        <f t="shared" ref="AT253" si="7246">AS253-AS252</f>
        <v>2048</v>
      </c>
      <c r="AU253">
        <v>503</v>
      </c>
      <c r="AV253" s="1">
        <f t="shared" ref="AV253" si="7247">AU253-AU252</f>
        <v>2</v>
      </c>
      <c r="AW253">
        <v>125885</v>
      </c>
      <c r="AX253" s="1">
        <f t="shared" ref="AX253" si="7248">AW253-AW252</f>
        <v>512</v>
      </c>
      <c r="AY253">
        <v>1006</v>
      </c>
      <c r="AZ253" s="1">
        <f t="shared" ref="AZ253" si="7249">AY253-AY252</f>
        <v>4</v>
      </c>
      <c r="BA253">
        <v>982705</v>
      </c>
      <c r="BB253" s="1">
        <f t="shared" ref="BB253" si="7250">BA253-BA252</f>
        <v>3907</v>
      </c>
      <c r="BC253">
        <v>31704</v>
      </c>
      <c r="BD253" s="1">
        <f t="shared" ref="BD253" si="7251">BC253-BC252</f>
        <v>128</v>
      </c>
      <c r="BE253">
        <v>122351</v>
      </c>
      <c r="BF253" s="1">
        <f t="shared" ref="BF253" si="7252">BE253-BE252</f>
        <v>512</v>
      </c>
      <c r="BG253">
        <v>503</v>
      </c>
      <c r="BH253" s="1">
        <f t="shared" ref="BH253" si="7253">BG253-BG252</f>
        <v>2</v>
      </c>
    </row>
    <row r="254" spans="1:60" x14ac:dyDescent="0.3">
      <c r="A254">
        <v>123545</v>
      </c>
      <c r="B254" s="1">
        <f t="shared" si="5571"/>
        <v>512</v>
      </c>
      <c r="C254">
        <v>505</v>
      </c>
      <c r="D254" s="1">
        <f t="shared" ref="D254" si="7254">C254-C253</f>
        <v>2</v>
      </c>
      <c r="E254">
        <v>123421</v>
      </c>
      <c r="F254" s="1">
        <f t="shared" ref="F254" si="7255">E254-E253</f>
        <v>512</v>
      </c>
      <c r="G254">
        <v>1010</v>
      </c>
      <c r="H254" s="1">
        <f t="shared" ref="H254" si="7256">G254-G253</f>
        <v>4</v>
      </c>
      <c r="I254">
        <v>16044</v>
      </c>
      <c r="J254" s="1">
        <f t="shared" ref="J254" si="7257">I254-I253</f>
        <v>35</v>
      </c>
      <c r="K254">
        <v>1010804</v>
      </c>
      <c r="L254" s="1">
        <f t="shared" ref="L254" si="7258">K254-K253</f>
        <v>4003</v>
      </c>
      <c r="M254">
        <v>1010</v>
      </c>
      <c r="N254" s="1">
        <f t="shared" ref="N254" si="7259">M254-M253</f>
        <v>4</v>
      </c>
      <c r="O254">
        <v>987620</v>
      </c>
      <c r="P254" s="1">
        <f t="shared" ref="P254" si="7260">O254-O253</f>
        <v>3911</v>
      </c>
      <c r="Q254">
        <v>491038</v>
      </c>
      <c r="R254" s="1">
        <f t="shared" ref="R254" si="7261">Q254-Q253</f>
        <v>1841</v>
      </c>
      <c r="S254">
        <v>245519</v>
      </c>
      <c r="T254" s="1">
        <f t="shared" ref="T254" si="7262">S254-S253</f>
        <v>817</v>
      </c>
      <c r="U254">
        <v>982076</v>
      </c>
      <c r="V254" s="1">
        <f t="shared" ref="V254" si="7263">U254-U253</f>
        <v>3889</v>
      </c>
      <c r="W254">
        <v>2020</v>
      </c>
      <c r="X254" s="1">
        <f t="shared" ref="X254" si="7264">W254-W253</f>
        <v>8</v>
      </c>
      <c r="Y254">
        <v>505402</v>
      </c>
      <c r="Z254" s="1">
        <f t="shared" ref="Z254" si="7265">Y254-Y253</f>
        <v>1955</v>
      </c>
      <c r="AA254">
        <v>252701</v>
      </c>
      <c r="AB254" s="1">
        <f t="shared" ref="AB254" si="7266">AA254-AA253</f>
        <v>931</v>
      </c>
      <c r="AC254">
        <v>16100</v>
      </c>
      <c r="AD254" s="1">
        <f t="shared" ref="AD254" si="7267">AC254-AC253</f>
        <v>64</v>
      </c>
      <c r="AE254">
        <v>505</v>
      </c>
      <c r="AF254" s="1">
        <f t="shared" ref="AF254" si="7268">AE254-AE253</f>
        <v>2</v>
      </c>
      <c r="AG254">
        <v>31864</v>
      </c>
      <c r="AH254" s="1">
        <f t="shared" ref="AH254" si="7269">AG254-AG253</f>
        <v>128</v>
      </c>
      <c r="AI254">
        <v>63245</v>
      </c>
      <c r="AJ254" s="1">
        <f t="shared" ref="AJ254" si="7270">AI254-AI253</f>
        <v>256</v>
      </c>
      <c r="AK254">
        <v>8050</v>
      </c>
      <c r="AL254" s="1">
        <f t="shared" ref="AL254" si="7271">AK254-AK253</f>
        <v>32</v>
      </c>
      <c r="AM254">
        <v>246653</v>
      </c>
      <c r="AN254" s="1">
        <f t="shared" ref="AN254" si="7272">AM254-AM253</f>
        <v>835</v>
      </c>
      <c r="AO254">
        <v>493810</v>
      </c>
      <c r="AP254" s="1">
        <f t="shared" ref="AP254" si="7273">AO254-AO253</f>
        <v>1863</v>
      </c>
      <c r="AQ254">
        <v>246905</v>
      </c>
      <c r="AR254" s="1">
        <f t="shared" ref="AR254" si="7274">AQ254-AQ253</f>
        <v>839</v>
      </c>
      <c r="AS254">
        <v>493306</v>
      </c>
      <c r="AT254" s="1">
        <f t="shared" ref="AT254" si="7275">AS254-AS253</f>
        <v>1859</v>
      </c>
      <c r="AU254">
        <v>505</v>
      </c>
      <c r="AV254" s="1">
        <f t="shared" ref="AV254" si="7276">AU254-AU253</f>
        <v>2</v>
      </c>
      <c r="AW254">
        <v>126397</v>
      </c>
      <c r="AX254" s="1">
        <f t="shared" ref="AX254" si="7277">AW254-AW253</f>
        <v>512</v>
      </c>
      <c r="AY254">
        <v>1010</v>
      </c>
      <c r="AZ254" s="1">
        <f t="shared" ref="AZ254" si="7278">AY254-AY253</f>
        <v>4</v>
      </c>
      <c r="BA254">
        <v>986612</v>
      </c>
      <c r="BB254" s="1">
        <f t="shared" ref="BB254" si="7279">BA254-BA253</f>
        <v>3907</v>
      </c>
      <c r="BC254">
        <v>31832</v>
      </c>
      <c r="BD254" s="1">
        <f t="shared" ref="BD254" si="7280">BC254-BC253</f>
        <v>128</v>
      </c>
      <c r="BE254">
        <v>122863</v>
      </c>
      <c r="BF254" s="1">
        <f t="shared" ref="BF254" si="7281">BE254-BE253</f>
        <v>512</v>
      </c>
      <c r="BG254">
        <v>505</v>
      </c>
      <c r="BH254" s="1">
        <f t="shared" ref="BH254" si="7282">BG254-BG253</f>
        <v>2</v>
      </c>
    </row>
    <row r="255" spans="1:60" x14ac:dyDescent="0.3">
      <c r="A255">
        <v>124057</v>
      </c>
      <c r="B255" s="1">
        <f t="shared" si="5571"/>
        <v>512</v>
      </c>
      <c r="C255">
        <v>507</v>
      </c>
      <c r="D255" s="1">
        <f t="shared" ref="D255" si="7283">C255-C254</f>
        <v>2</v>
      </c>
      <c r="E255">
        <v>123933</v>
      </c>
      <c r="F255" s="1">
        <f t="shared" ref="F255" si="7284">E255-E254</f>
        <v>512</v>
      </c>
      <c r="G255">
        <v>1014</v>
      </c>
      <c r="H255" s="1">
        <f t="shared" ref="H255" si="7285">G255-G254</f>
        <v>4</v>
      </c>
      <c r="I255">
        <v>16108</v>
      </c>
      <c r="J255" s="1">
        <f t="shared" ref="J255" si="7286">I255-I254</f>
        <v>64</v>
      </c>
      <c r="K255">
        <v>1014807</v>
      </c>
      <c r="L255" s="1">
        <f t="shared" ref="L255" si="7287">K255-K254</f>
        <v>4003</v>
      </c>
      <c r="M255">
        <v>1014</v>
      </c>
      <c r="N255" s="1">
        <f t="shared" ref="N255" si="7288">M255-M254</f>
        <v>4</v>
      </c>
      <c r="O255">
        <v>991531</v>
      </c>
      <c r="P255" s="1">
        <f t="shared" ref="P255" si="7289">O255-O254</f>
        <v>3911</v>
      </c>
      <c r="Q255">
        <v>493086</v>
      </c>
      <c r="R255" s="1">
        <f t="shared" ref="R255" si="7290">Q255-Q254</f>
        <v>2048</v>
      </c>
      <c r="S255">
        <v>246543</v>
      </c>
      <c r="T255" s="1">
        <f t="shared" ref="T255" si="7291">S255-S254</f>
        <v>1024</v>
      </c>
      <c r="U255">
        <v>985965</v>
      </c>
      <c r="V255" s="1">
        <f t="shared" ref="V255" si="7292">U255-U254</f>
        <v>3889</v>
      </c>
      <c r="W255">
        <v>2028</v>
      </c>
      <c r="X255" s="1">
        <f t="shared" ref="X255" si="7293">W255-W254</f>
        <v>8</v>
      </c>
      <c r="Y255">
        <v>507450</v>
      </c>
      <c r="Z255" s="1">
        <f t="shared" ref="Z255" si="7294">Y255-Y254</f>
        <v>2048</v>
      </c>
      <c r="AA255">
        <v>253725</v>
      </c>
      <c r="AB255" s="1">
        <f t="shared" ref="AB255" si="7295">AA255-AA254</f>
        <v>1024</v>
      </c>
      <c r="AC255">
        <v>16164</v>
      </c>
      <c r="AD255" s="1">
        <f t="shared" ref="AD255" si="7296">AC255-AC254</f>
        <v>64</v>
      </c>
      <c r="AE255">
        <v>507</v>
      </c>
      <c r="AF255" s="1">
        <f t="shared" ref="AF255" si="7297">AE255-AE254</f>
        <v>2</v>
      </c>
      <c r="AG255">
        <v>31992</v>
      </c>
      <c r="AH255" s="1">
        <f t="shared" ref="AH255" si="7298">AG255-AG254</f>
        <v>128</v>
      </c>
      <c r="AI255">
        <v>63501</v>
      </c>
      <c r="AJ255" s="1">
        <f t="shared" ref="AJ255" si="7299">AI255-AI254</f>
        <v>256</v>
      </c>
      <c r="AK255">
        <v>8082</v>
      </c>
      <c r="AL255" s="1">
        <f t="shared" ref="AL255" si="7300">AK255-AK254</f>
        <v>32</v>
      </c>
      <c r="AM255">
        <v>247677</v>
      </c>
      <c r="AN255" s="1">
        <f t="shared" ref="AN255" si="7301">AM255-AM254</f>
        <v>1024</v>
      </c>
      <c r="AO255">
        <v>495858</v>
      </c>
      <c r="AP255" s="1">
        <f t="shared" ref="AP255" si="7302">AO255-AO254</f>
        <v>2048</v>
      </c>
      <c r="AQ255">
        <v>247929</v>
      </c>
      <c r="AR255" s="1">
        <f t="shared" ref="AR255" si="7303">AQ255-AQ254</f>
        <v>1024</v>
      </c>
      <c r="AS255">
        <v>495354</v>
      </c>
      <c r="AT255" s="1">
        <f t="shared" ref="AT255" si="7304">AS255-AS254</f>
        <v>2048</v>
      </c>
      <c r="AU255">
        <v>507</v>
      </c>
      <c r="AV255" s="1">
        <f t="shared" ref="AV255" si="7305">AU255-AU254</f>
        <v>2</v>
      </c>
      <c r="AW255">
        <v>126909</v>
      </c>
      <c r="AX255" s="1">
        <f t="shared" ref="AX255" si="7306">AW255-AW254</f>
        <v>512</v>
      </c>
      <c r="AY255">
        <v>1014</v>
      </c>
      <c r="AZ255" s="1">
        <f t="shared" ref="AZ255" si="7307">AY255-AY254</f>
        <v>4</v>
      </c>
      <c r="BA255">
        <v>990519</v>
      </c>
      <c r="BB255" s="1">
        <f t="shared" ref="BB255" si="7308">BA255-BA254</f>
        <v>3907</v>
      </c>
      <c r="BC255">
        <v>31960</v>
      </c>
      <c r="BD255" s="1">
        <f t="shared" ref="BD255" si="7309">BC255-BC254</f>
        <v>128</v>
      </c>
      <c r="BE255">
        <v>123375</v>
      </c>
      <c r="BF255" s="1">
        <f t="shared" ref="BF255" si="7310">BE255-BE254</f>
        <v>512</v>
      </c>
      <c r="BG255">
        <v>507</v>
      </c>
      <c r="BH255" s="1">
        <f t="shared" ref="BH255" si="7311">BG255-BG254</f>
        <v>2</v>
      </c>
    </row>
    <row r="256" spans="1:60" x14ac:dyDescent="0.3">
      <c r="A256">
        <v>124569</v>
      </c>
      <c r="B256" s="1">
        <f t="shared" si="5571"/>
        <v>512</v>
      </c>
      <c r="C256">
        <v>509</v>
      </c>
      <c r="D256" s="1">
        <f t="shared" ref="D256" si="7312">C256-C255</f>
        <v>2</v>
      </c>
      <c r="E256">
        <v>124445</v>
      </c>
      <c r="F256" s="1">
        <f t="shared" ref="F256" si="7313">E256-E255</f>
        <v>512</v>
      </c>
      <c r="G256">
        <v>1018</v>
      </c>
      <c r="H256" s="1">
        <f t="shared" ref="H256" si="7314">G256-G255</f>
        <v>4</v>
      </c>
      <c r="I256">
        <v>16172</v>
      </c>
      <c r="J256" s="1">
        <f t="shared" ref="J256" si="7315">I256-I255</f>
        <v>64</v>
      </c>
      <c r="K256">
        <v>1018810</v>
      </c>
      <c r="L256" s="1">
        <f t="shared" ref="L256" si="7316">K256-K255</f>
        <v>4003</v>
      </c>
      <c r="M256">
        <v>1018</v>
      </c>
      <c r="N256" s="1">
        <f t="shared" ref="N256" si="7317">M256-M255</f>
        <v>4</v>
      </c>
      <c r="O256">
        <v>995442</v>
      </c>
      <c r="P256" s="1">
        <f t="shared" ref="P256" si="7318">O256-O255</f>
        <v>3911</v>
      </c>
      <c r="Q256">
        <v>494927</v>
      </c>
      <c r="R256" s="1">
        <f t="shared" ref="R256" si="7319">Q256-Q255</f>
        <v>1841</v>
      </c>
      <c r="S256">
        <v>247567</v>
      </c>
      <c r="T256" s="1">
        <f t="shared" ref="T256" si="7320">S256-S255</f>
        <v>1024</v>
      </c>
      <c r="U256">
        <v>989854</v>
      </c>
      <c r="V256" s="1">
        <f t="shared" ref="V256" si="7321">U256-U255</f>
        <v>3889</v>
      </c>
      <c r="W256">
        <v>2036</v>
      </c>
      <c r="X256" s="1">
        <f t="shared" ref="X256" si="7322">W256-W255</f>
        <v>8</v>
      </c>
      <c r="Y256">
        <v>509405</v>
      </c>
      <c r="Z256" s="1">
        <f t="shared" ref="Z256" si="7323">Y256-Y255</f>
        <v>1955</v>
      </c>
      <c r="AA256">
        <v>254749</v>
      </c>
      <c r="AB256" s="1">
        <f t="shared" ref="AB256" si="7324">AA256-AA255</f>
        <v>1024</v>
      </c>
      <c r="AC256">
        <v>16228</v>
      </c>
      <c r="AD256" s="1">
        <f t="shared" ref="AD256" si="7325">AC256-AC255</f>
        <v>64</v>
      </c>
      <c r="AE256">
        <v>509</v>
      </c>
      <c r="AF256" s="1">
        <f t="shared" ref="AF256" si="7326">AE256-AE255</f>
        <v>2</v>
      </c>
      <c r="AG256">
        <v>32120</v>
      </c>
      <c r="AH256" s="1">
        <f t="shared" ref="AH256" si="7327">AG256-AG255</f>
        <v>128</v>
      </c>
      <c r="AI256">
        <v>63757</v>
      </c>
      <c r="AJ256" s="1">
        <f t="shared" ref="AJ256" si="7328">AI256-AI255</f>
        <v>256</v>
      </c>
      <c r="AK256">
        <v>8114</v>
      </c>
      <c r="AL256" s="1">
        <f t="shared" ref="AL256" si="7329">AK256-AK255</f>
        <v>32</v>
      </c>
      <c r="AM256">
        <v>248701</v>
      </c>
      <c r="AN256" s="1">
        <f t="shared" ref="AN256" si="7330">AM256-AM255</f>
        <v>1024</v>
      </c>
      <c r="AO256">
        <v>497721</v>
      </c>
      <c r="AP256" s="1">
        <f t="shared" ref="AP256" si="7331">AO256-AO255</f>
        <v>1863</v>
      </c>
      <c r="AQ256">
        <v>248953</v>
      </c>
      <c r="AR256" s="1">
        <f t="shared" ref="AR256" si="7332">AQ256-AQ255</f>
        <v>1024</v>
      </c>
      <c r="AS256">
        <v>497213</v>
      </c>
      <c r="AT256" s="1">
        <f t="shared" ref="AT256" si="7333">AS256-AS255</f>
        <v>1859</v>
      </c>
      <c r="AU256">
        <v>509</v>
      </c>
      <c r="AV256" s="1">
        <f t="shared" ref="AV256" si="7334">AU256-AU255</f>
        <v>2</v>
      </c>
      <c r="AW256">
        <v>127421</v>
      </c>
      <c r="AX256" s="1">
        <f t="shared" ref="AX256" si="7335">AW256-AW255</f>
        <v>512</v>
      </c>
      <c r="AY256">
        <v>1018</v>
      </c>
      <c r="AZ256" s="1">
        <f t="shared" ref="AZ256" si="7336">AY256-AY255</f>
        <v>4</v>
      </c>
      <c r="BA256">
        <v>994426</v>
      </c>
      <c r="BB256" s="1">
        <f t="shared" ref="BB256" si="7337">BA256-BA255</f>
        <v>3907</v>
      </c>
      <c r="BC256">
        <v>32088</v>
      </c>
      <c r="BD256" s="1">
        <f t="shared" ref="BD256" si="7338">BC256-BC255</f>
        <v>128</v>
      </c>
      <c r="BE256">
        <v>123887</v>
      </c>
      <c r="BF256" s="1">
        <f t="shared" ref="BF256" si="7339">BE256-BE255</f>
        <v>512</v>
      </c>
      <c r="BG256">
        <v>509</v>
      </c>
      <c r="BH256" s="1">
        <f t="shared" ref="BH256" si="7340">BG256-BG255</f>
        <v>2</v>
      </c>
    </row>
    <row r="257" spans="1:60" x14ac:dyDescent="0.3">
      <c r="A257">
        <v>125081</v>
      </c>
      <c r="B257" s="1">
        <f t="shared" si="5571"/>
        <v>512</v>
      </c>
      <c r="C257">
        <v>511</v>
      </c>
      <c r="D257" s="1">
        <f t="shared" ref="D257" si="7341">C257-C256</f>
        <v>2</v>
      </c>
      <c r="E257">
        <v>124957</v>
      </c>
      <c r="F257" s="1">
        <f t="shared" ref="F257" si="7342">E257-E256</f>
        <v>512</v>
      </c>
      <c r="G257">
        <v>1022</v>
      </c>
      <c r="H257" s="1">
        <f t="shared" ref="H257" si="7343">G257-G256</f>
        <v>4</v>
      </c>
      <c r="I257">
        <v>16236</v>
      </c>
      <c r="J257" s="1">
        <f t="shared" ref="J257" si="7344">I257-I256</f>
        <v>64</v>
      </c>
      <c r="K257">
        <v>1022813</v>
      </c>
      <c r="L257" s="1">
        <f t="shared" ref="L257" si="7345">K257-K256</f>
        <v>4003</v>
      </c>
      <c r="M257">
        <v>1022</v>
      </c>
      <c r="N257" s="1">
        <f t="shared" ref="N257" si="7346">M257-M256</f>
        <v>4</v>
      </c>
      <c r="O257">
        <v>999353</v>
      </c>
      <c r="P257" s="1">
        <f t="shared" ref="P257" si="7347">O257-O256</f>
        <v>3911</v>
      </c>
      <c r="Q257">
        <v>496975</v>
      </c>
      <c r="R257" s="1">
        <f t="shared" ref="R257" si="7348">Q257-Q256</f>
        <v>2048</v>
      </c>
      <c r="S257">
        <v>248591</v>
      </c>
      <c r="T257" s="1">
        <f t="shared" ref="T257" si="7349">S257-S256</f>
        <v>1024</v>
      </c>
      <c r="U257">
        <v>993743</v>
      </c>
      <c r="V257" s="1">
        <f t="shared" ref="V257" si="7350">U257-U256</f>
        <v>3889</v>
      </c>
      <c r="W257">
        <v>2044</v>
      </c>
      <c r="X257" s="1">
        <f t="shared" ref="X257" si="7351">W257-W256</f>
        <v>8</v>
      </c>
      <c r="Y257">
        <v>511453</v>
      </c>
      <c r="Z257" s="1">
        <f t="shared" ref="Z257" si="7352">Y257-Y256</f>
        <v>2048</v>
      </c>
      <c r="AA257">
        <v>255773</v>
      </c>
      <c r="AB257" s="1">
        <f t="shared" ref="AB257" si="7353">AA257-AA256</f>
        <v>1024</v>
      </c>
      <c r="AC257">
        <v>16292</v>
      </c>
      <c r="AD257" s="1">
        <f t="shared" ref="AD257" si="7354">AC257-AC256</f>
        <v>64</v>
      </c>
      <c r="AE257">
        <v>511</v>
      </c>
      <c r="AF257" s="1">
        <f t="shared" ref="AF257" si="7355">AE257-AE256</f>
        <v>2</v>
      </c>
      <c r="AG257">
        <v>32248</v>
      </c>
      <c r="AH257" s="1">
        <f t="shared" ref="AH257" si="7356">AG257-AG256</f>
        <v>128</v>
      </c>
      <c r="AI257">
        <v>64013</v>
      </c>
      <c r="AJ257" s="1">
        <f t="shared" ref="AJ257" si="7357">AI257-AI256</f>
        <v>256</v>
      </c>
      <c r="AK257">
        <v>8146</v>
      </c>
      <c r="AL257" s="1">
        <f t="shared" ref="AL257" si="7358">AK257-AK256</f>
        <v>32</v>
      </c>
      <c r="AM257">
        <v>249725</v>
      </c>
      <c r="AN257" s="1">
        <f t="shared" ref="AN257" si="7359">AM257-AM256</f>
        <v>1024</v>
      </c>
      <c r="AO257">
        <v>499769</v>
      </c>
      <c r="AP257" s="1">
        <f t="shared" ref="AP257" si="7360">AO257-AO256</f>
        <v>2048</v>
      </c>
      <c r="AQ257">
        <v>249977</v>
      </c>
      <c r="AR257" s="1">
        <f t="shared" ref="AR257" si="7361">AQ257-AQ256</f>
        <v>1024</v>
      </c>
      <c r="AS257">
        <v>499261</v>
      </c>
      <c r="AT257" s="1">
        <f t="shared" ref="AT257" si="7362">AS257-AS256</f>
        <v>2048</v>
      </c>
      <c r="AU257">
        <v>511</v>
      </c>
      <c r="AV257" s="1">
        <f t="shared" ref="AV257" si="7363">AU257-AU256</f>
        <v>2</v>
      </c>
      <c r="AW257">
        <v>127933</v>
      </c>
      <c r="AX257" s="1">
        <f t="shared" ref="AX257" si="7364">AW257-AW256</f>
        <v>512</v>
      </c>
      <c r="AY257">
        <v>1022</v>
      </c>
      <c r="AZ257" s="1">
        <f t="shared" ref="AZ257" si="7365">AY257-AY256</f>
        <v>4</v>
      </c>
      <c r="BA257">
        <v>998333</v>
      </c>
      <c r="BB257" s="1">
        <f t="shared" ref="BB257" si="7366">BA257-BA256</f>
        <v>3907</v>
      </c>
      <c r="BC257">
        <v>32216</v>
      </c>
      <c r="BD257" s="1">
        <f t="shared" ref="BD257" si="7367">BC257-BC256</f>
        <v>128</v>
      </c>
      <c r="BE257">
        <v>124399</v>
      </c>
      <c r="BF257" s="1">
        <f t="shared" ref="BF257" si="7368">BE257-BE256</f>
        <v>512</v>
      </c>
      <c r="BG257">
        <v>511</v>
      </c>
      <c r="BH257" s="1">
        <f t="shared" ref="BH257" si="7369">BG257-BG256</f>
        <v>2</v>
      </c>
    </row>
    <row r="258" spans="1:60" x14ac:dyDescent="0.3">
      <c r="A258">
        <v>125408</v>
      </c>
      <c r="B258" s="1">
        <f t="shared" si="5571"/>
        <v>327</v>
      </c>
      <c r="C258">
        <v>513</v>
      </c>
      <c r="D258" s="1">
        <f t="shared" ref="D258" si="7370">C258-C257</f>
        <v>2</v>
      </c>
      <c r="E258">
        <v>125280</v>
      </c>
      <c r="F258" s="1">
        <f t="shared" ref="F258" si="7371">E258-E257</f>
        <v>323</v>
      </c>
      <c r="G258">
        <v>1026</v>
      </c>
      <c r="H258" s="1">
        <f t="shared" ref="H258" si="7372">G258-G257</f>
        <v>4</v>
      </c>
      <c r="I258">
        <v>16300</v>
      </c>
      <c r="J258" s="1">
        <f t="shared" ref="J258" si="7373">I258-I257</f>
        <v>64</v>
      </c>
      <c r="K258">
        <v>1026816</v>
      </c>
      <c r="L258" s="1">
        <f t="shared" ref="L258" si="7374">K258-K257</f>
        <v>4003</v>
      </c>
      <c r="M258">
        <v>1026</v>
      </c>
      <c r="N258" s="1">
        <f t="shared" ref="N258" si="7375">M258-M257</f>
        <v>4</v>
      </c>
      <c r="O258">
        <v>1003264</v>
      </c>
      <c r="P258" s="1">
        <f t="shared" ref="P258" si="7376">O258-O257</f>
        <v>3911</v>
      </c>
      <c r="Q258">
        <v>498816</v>
      </c>
      <c r="R258" s="1">
        <f t="shared" ref="R258" si="7377">Q258-Q257</f>
        <v>1841</v>
      </c>
      <c r="S258">
        <v>249408</v>
      </c>
      <c r="T258" s="1">
        <f t="shared" ref="T258" si="7378">S258-S257</f>
        <v>817</v>
      </c>
      <c r="U258">
        <v>997632</v>
      </c>
      <c r="V258" s="1">
        <f t="shared" ref="V258" si="7379">U258-U257</f>
        <v>3889</v>
      </c>
      <c r="W258">
        <v>2052</v>
      </c>
      <c r="X258" s="1">
        <f t="shared" ref="X258" si="7380">W258-W257</f>
        <v>8</v>
      </c>
      <c r="Y258">
        <v>513408</v>
      </c>
      <c r="Z258" s="1">
        <f t="shared" ref="Z258" si="7381">Y258-Y257</f>
        <v>1955</v>
      </c>
      <c r="AA258">
        <v>256704</v>
      </c>
      <c r="AB258" s="1">
        <f t="shared" ref="AB258" si="7382">AA258-AA257</f>
        <v>931</v>
      </c>
      <c r="AC258">
        <v>16356</v>
      </c>
      <c r="AD258" s="1">
        <f t="shared" ref="AD258" si="7383">AC258-AC257</f>
        <v>64</v>
      </c>
      <c r="AE258">
        <v>513</v>
      </c>
      <c r="AF258" s="1">
        <f t="shared" ref="AF258" si="7384">AE258-AE257</f>
        <v>2</v>
      </c>
      <c r="AG258">
        <v>32376</v>
      </c>
      <c r="AH258" s="1">
        <f t="shared" ref="AH258" si="7385">AG258-AG257</f>
        <v>128</v>
      </c>
      <c r="AI258">
        <v>64176</v>
      </c>
      <c r="AJ258" s="1">
        <f t="shared" ref="AJ258" si="7386">AI258-AI257</f>
        <v>163</v>
      </c>
      <c r="AK258">
        <v>8178</v>
      </c>
      <c r="AL258" s="1">
        <f t="shared" ref="AL258" si="7387">AK258-AK257</f>
        <v>32</v>
      </c>
      <c r="AM258">
        <v>250560</v>
      </c>
      <c r="AN258" s="1">
        <f t="shared" ref="AN258" si="7388">AM258-AM257</f>
        <v>835</v>
      </c>
      <c r="AO258">
        <v>501632</v>
      </c>
      <c r="AP258" s="1">
        <f t="shared" ref="AP258" si="7389">AO258-AO257</f>
        <v>1863</v>
      </c>
      <c r="AQ258">
        <v>250816</v>
      </c>
      <c r="AR258" s="1">
        <f t="shared" ref="AR258" si="7390">AQ258-AQ257</f>
        <v>839</v>
      </c>
      <c r="AS258">
        <v>501120</v>
      </c>
      <c r="AT258" s="1">
        <f t="shared" ref="AT258" si="7391">AS258-AS257</f>
        <v>1859</v>
      </c>
      <c r="AU258">
        <v>513</v>
      </c>
      <c r="AV258" s="1">
        <f t="shared" ref="AV258" si="7392">AU258-AU257</f>
        <v>2</v>
      </c>
      <c r="AW258">
        <v>128352</v>
      </c>
      <c r="AX258" s="1">
        <f t="shared" ref="AX258" si="7393">AW258-AW257</f>
        <v>419</v>
      </c>
      <c r="AY258">
        <v>1026</v>
      </c>
      <c r="AZ258" s="1">
        <f t="shared" ref="AZ258" si="7394">AY258-AY257</f>
        <v>4</v>
      </c>
      <c r="BA258">
        <v>1002240</v>
      </c>
      <c r="BB258" s="1">
        <f t="shared" ref="BB258" si="7395">BA258-BA257</f>
        <v>3907</v>
      </c>
      <c r="BC258">
        <v>32344</v>
      </c>
      <c r="BD258" s="1">
        <f t="shared" ref="BD258" si="7396">BC258-BC257</f>
        <v>128</v>
      </c>
      <c r="BE258">
        <v>124704</v>
      </c>
      <c r="BF258" s="1">
        <f t="shared" ref="BF258" si="7397">BE258-BE257</f>
        <v>305</v>
      </c>
      <c r="BG258">
        <v>513</v>
      </c>
      <c r="BH258" s="1">
        <f t="shared" ref="BH258" si="7398">BG258-BG257</f>
        <v>2</v>
      </c>
    </row>
    <row r="259" spans="1:60" x14ac:dyDescent="0.3">
      <c r="A259">
        <v>125920</v>
      </c>
      <c r="B259" s="1">
        <f t="shared" si="5571"/>
        <v>512</v>
      </c>
      <c r="C259">
        <v>515</v>
      </c>
      <c r="D259" s="1">
        <f t="shared" ref="D259" si="7399">C259-C258</f>
        <v>2</v>
      </c>
      <c r="E259">
        <v>125792</v>
      </c>
      <c r="F259" s="1">
        <f t="shared" ref="F259" si="7400">E259-E258</f>
        <v>512</v>
      </c>
      <c r="G259">
        <v>1030</v>
      </c>
      <c r="H259" s="1">
        <f t="shared" ref="H259" si="7401">G259-G258</f>
        <v>4</v>
      </c>
      <c r="I259">
        <v>16364</v>
      </c>
      <c r="J259" s="1">
        <f t="shared" ref="J259" si="7402">I259-I258</f>
        <v>64</v>
      </c>
      <c r="K259">
        <v>1030819</v>
      </c>
      <c r="L259" s="1">
        <f t="shared" ref="L259" si="7403">K259-K258</f>
        <v>4003</v>
      </c>
      <c r="M259">
        <v>1030</v>
      </c>
      <c r="N259" s="1">
        <f t="shared" ref="N259" si="7404">M259-M258</f>
        <v>4</v>
      </c>
      <c r="O259">
        <v>1007175</v>
      </c>
      <c r="P259" s="1">
        <f t="shared" ref="P259" si="7405">O259-O258</f>
        <v>3911</v>
      </c>
      <c r="Q259">
        <v>500864</v>
      </c>
      <c r="R259" s="1">
        <f t="shared" ref="R259" si="7406">Q259-Q258</f>
        <v>2048</v>
      </c>
      <c r="S259">
        <v>250432</v>
      </c>
      <c r="T259" s="1">
        <f t="shared" ref="T259" si="7407">S259-S258</f>
        <v>1024</v>
      </c>
      <c r="U259">
        <v>1001521</v>
      </c>
      <c r="V259" s="1">
        <f t="shared" ref="V259" si="7408">U259-U258</f>
        <v>3889</v>
      </c>
      <c r="W259">
        <v>2060</v>
      </c>
      <c r="X259" s="1">
        <f t="shared" ref="X259" si="7409">W259-W258</f>
        <v>8</v>
      </c>
      <c r="Y259">
        <v>515456</v>
      </c>
      <c r="Z259" s="1">
        <f t="shared" ref="Z259" si="7410">Y259-Y258</f>
        <v>2048</v>
      </c>
      <c r="AA259">
        <v>257728</v>
      </c>
      <c r="AB259" s="1">
        <f t="shared" ref="AB259" si="7411">AA259-AA258</f>
        <v>1024</v>
      </c>
      <c r="AC259">
        <v>16420</v>
      </c>
      <c r="AD259" s="1">
        <f t="shared" ref="AD259" si="7412">AC259-AC258</f>
        <v>64</v>
      </c>
      <c r="AE259">
        <v>515</v>
      </c>
      <c r="AF259" s="1">
        <f t="shared" ref="AF259" si="7413">AE259-AE258</f>
        <v>2</v>
      </c>
      <c r="AG259">
        <v>32504</v>
      </c>
      <c r="AH259" s="1">
        <f t="shared" ref="AH259" si="7414">AG259-AG258</f>
        <v>128</v>
      </c>
      <c r="AI259">
        <v>64432</v>
      </c>
      <c r="AJ259" s="1">
        <f t="shared" ref="AJ259" si="7415">AI259-AI258</f>
        <v>256</v>
      </c>
      <c r="AK259">
        <v>8210</v>
      </c>
      <c r="AL259" s="1">
        <f t="shared" ref="AL259" si="7416">AK259-AK258</f>
        <v>32</v>
      </c>
      <c r="AM259">
        <v>251584</v>
      </c>
      <c r="AN259" s="1">
        <f t="shared" ref="AN259" si="7417">AM259-AM258</f>
        <v>1024</v>
      </c>
      <c r="AO259">
        <v>503680</v>
      </c>
      <c r="AP259" s="1">
        <f t="shared" ref="AP259" si="7418">AO259-AO258</f>
        <v>2048</v>
      </c>
      <c r="AQ259">
        <v>251840</v>
      </c>
      <c r="AR259" s="1">
        <f t="shared" ref="AR259" si="7419">AQ259-AQ258</f>
        <v>1024</v>
      </c>
      <c r="AS259">
        <v>503168</v>
      </c>
      <c r="AT259" s="1">
        <f t="shared" ref="AT259" si="7420">AS259-AS258</f>
        <v>2048</v>
      </c>
      <c r="AU259">
        <v>515</v>
      </c>
      <c r="AV259" s="1">
        <f t="shared" ref="AV259" si="7421">AU259-AU258</f>
        <v>2</v>
      </c>
      <c r="AW259">
        <v>128864</v>
      </c>
      <c r="AX259" s="1">
        <f t="shared" ref="AX259" si="7422">AW259-AW258</f>
        <v>512</v>
      </c>
      <c r="AY259">
        <v>1030</v>
      </c>
      <c r="AZ259" s="1">
        <f t="shared" ref="AZ259" si="7423">AY259-AY258</f>
        <v>4</v>
      </c>
      <c r="BA259">
        <v>1006147</v>
      </c>
      <c r="BB259" s="1">
        <f t="shared" ref="BB259" si="7424">BA259-BA258</f>
        <v>3907</v>
      </c>
      <c r="BC259">
        <v>32472</v>
      </c>
      <c r="BD259" s="1">
        <f t="shared" ref="BD259" si="7425">BC259-BC258</f>
        <v>128</v>
      </c>
      <c r="BE259">
        <v>125216</v>
      </c>
      <c r="BF259" s="1">
        <f t="shared" ref="BF259" si="7426">BE259-BE258</f>
        <v>512</v>
      </c>
      <c r="BG259">
        <v>515</v>
      </c>
      <c r="BH259" s="1">
        <f t="shared" ref="BH259" si="7427">BG259-BG258</f>
        <v>2</v>
      </c>
    </row>
    <row r="260" spans="1:60" x14ac:dyDescent="0.3">
      <c r="A260">
        <v>126432</v>
      </c>
      <c r="B260" s="1">
        <f t="shared" ref="B260:D323" si="7428">A260-A259</f>
        <v>512</v>
      </c>
      <c r="C260">
        <v>517</v>
      </c>
      <c r="D260" s="1">
        <f t="shared" ref="D260" si="7429">C260-C259</f>
        <v>2</v>
      </c>
      <c r="E260">
        <v>126304</v>
      </c>
      <c r="F260" s="1">
        <f t="shared" ref="F260" si="7430">E260-E259</f>
        <v>512</v>
      </c>
      <c r="G260">
        <v>1034</v>
      </c>
      <c r="H260" s="1">
        <f t="shared" ref="H260" si="7431">G260-G259</f>
        <v>4</v>
      </c>
      <c r="I260">
        <v>16428</v>
      </c>
      <c r="J260" s="1">
        <f t="shared" ref="J260" si="7432">I260-I259</f>
        <v>64</v>
      </c>
      <c r="K260">
        <v>1034822</v>
      </c>
      <c r="L260" s="1">
        <f t="shared" ref="L260" si="7433">K260-K259</f>
        <v>4003</v>
      </c>
      <c r="M260">
        <v>1034</v>
      </c>
      <c r="N260" s="1">
        <f t="shared" ref="N260" si="7434">M260-M259</f>
        <v>4</v>
      </c>
      <c r="O260">
        <v>1011086</v>
      </c>
      <c r="P260" s="1">
        <f t="shared" ref="P260" si="7435">O260-O259</f>
        <v>3911</v>
      </c>
      <c r="Q260">
        <v>502705</v>
      </c>
      <c r="R260" s="1">
        <f t="shared" ref="R260" si="7436">Q260-Q259</f>
        <v>1841</v>
      </c>
      <c r="S260">
        <v>251456</v>
      </c>
      <c r="T260" s="1">
        <f t="shared" ref="T260" si="7437">S260-S259</f>
        <v>1024</v>
      </c>
      <c r="U260">
        <v>1005410</v>
      </c>
      <c r="V260" s="1">
        <f t="shared" ref="V260" si="7438">U260-U259</f>
        <v>3889</v>
      </c>
      <c r="W260">
        <v>2068</v>
      </c>
      <c r="X260" s="1">
        <f t="shared" ref="X260" si="7439">W260-W259</f>
        <v>8</v>
      </c>
      <c r="Y260">
        <v>517411</v>
      </c>
      <c r="Z260" s="1">
        <f t="shared" ref="Z260" si="7440">Y260-Y259</f>
        <v>1955</v>
      </c>
      <c r="AA260">
        <v>258752</v>
      </c>
      <c r="AB260" s="1">
        <f t="shared" ref="AB260" si="7441">AA260-AA259</f>
        <v>1024</v>
      </c>
      <c r="AC260">
        <v>16484</v>
      </c>
      <c r="AD260" s="1">
        <f t="shared" ref="AD260" si="7442">AC260-AC259</f>
        <v>64</v>
      </c>
      <c r="AE260">
        <v>517</v>
      </c>
      <c r="AF260" s="1">
        <f t="shared" ref="AF260" si="7443">AE260-AE259</f>
        <v>2</v>
      </c>
      <c r="AG260">
        <v>32632</v>
      </c>
      <c r="AH260" s="1">
        <f t="shared" ref="AH260" si="7444">AG260-AG259</f>
        <v>128</v>
      </c>
      <c r="AI260">
        <v>64688</v>
      </c>
      <c r="AJ260" s="1">
        <f t="shared" ref="AJ260" si="7445">AI260-AI259</f>
        <v>256</v>
      </c>
      <c r="AK260">
        <v>8242</v>
      </c>
      <c r="AL260" s="1">
        <f t="shared" ref="AL260" si="7446">AK260-AK259</f>
        <v>32</v>
      </c>
      <c r="AM260">
        <v>252608</v>
      </c>
      <c r="AN260" s="1">
        <f t="shared" ref="AN260" si="7447">AM260-AM259</f>
        <v>1024</v>
      </c>
      <c r="AO260">
        <v>505543</v>
      </c>
      <c r="AP260" s="1">
        <f t="shared" ref="AP260" si="7448">AO260-AO259</f>
        <v>1863</v>
      </c>
      <c r="AQ260">
        <v>252864</v>
      </c>
      <c r="AR260" s="1">
        <f t="shared" ref="AR260" si="7449">AQ260-AQ259</f>
        <v>1024</v>
      </c>
      <c r="AS260">
        <v>505027</v>
      </c>
      <c r="AT260" s="1">
        <f t="shared" ref="AT260" si="7450">AS260-AS259</f>
        <v>1859</v>
      </c>
      <c r="AU260">
        <v>517</v>
      </c>
      <c r="AV260" s="1">
        <f t="shared" ref="AV260" si="7451">AU260-AU259</f>
        <v>2</v>
      </c>
      <c r="AW260">
        <v>129376</v>
      </c>
      <c r="AX260" s="1">
        <f t="shared" ref="AX260" si="7452">AW260-AW259</f>
        <v>512</v>
      </c>
      <c r="AY260">
        <v>1034</v>
      </c>
      <c r="AZ260" s="1">
        <f t="shared" ref="AZ260" si="7453">AY260-AY259</f>
        <v>4</v>
      </c>
      <c r="BA260">
        <v>1010054</v>
      </c>
      <c r="BB260" s="1">
        <f t="shared" ref="BB260" si="7454">BA260-BA259</f>
        <v>3907</v>
      </c>
      <c r="BC260">
        <v>32600</v>
      </c>
      <c r="BD260" s="1">
        <f t="shared" ref="BD260" si="7455">BC260-BC259</f>
        <v>128</v>
      </c>
      <c r="BE260">
        <v>125728</v>
      </c>
      <c r="BF260" s="1">
        <f t="shared" ref="BF260" si="7456">BE260-BE259</f>
        <v>512</v>
      </c>
      <c r="BG260">
        <v>517</v>
      </c>
      <c r="BH260" s="1">
        <f t="shared" ref="BH260" si="7457">BG260-BG259</f>
        <v>2</v>
      </c>
    </row>
    <row r="261" spans="1:60" x14ac:dyDescent="0.3">
      <c r="A261">
        <v>126944</v>
      </c>
      <c r="B261" s="1">
        <f t="shared" si="7428"/>
        <v>512</v>
      </c>
      <c r="C261">
        <v>519</v>
      </c>
      <c r="D261" s="1">
        <f t="shared" ref="D261" si="7458">C261-C260</f>
        <v>2</v>
      </c>
      <c r="E261">
        <v>126816</v>
      </c>
      <c r="F261" s="1">
        <f t="shared" ref="F261" si="7459">E261-E260</f>
        <v>512</v>
      </c>
      <c r="G261">
        <v>1038</v>
      </c>
      <c r="H261" s="1">
        <f t="shared" ref="H261" si="7460">G261-G260</f>
        <v>4</v>
      </c>
      <c r="I261">
        <v>16492</v>
      </c>
      <c r="J261" s="1">
        <f t="shared" ref="J261" si="7461">I261-I260</f>
        <v>64</v>
      </c>
      <c r="K261">
        <v>1038825</v>
      </c>
      <c r="L261" s="1">
        <f t="shared" ref="L261" si="7462">K261-K260</f>
        <v>4003</v>
      </c>
      <c r="M261">
        <v>1038</v>
      </c>
      <c r="N261" s="1">
        <f t="shared" ref="N261" si="7463">M261-M260</f>
        <v>4</v>
      </c>
      <c r="O261">
        <v>1014997</v>
      </c>
      <c r="P261" s="1">
        <f t="shared" ref="P261" si="7464">O261-O260</f>
        <v>3911</v>
      </c>
      <c r="Q261">
        <v>504753</v>
      </c>
      <c r="R261" s="1">
        <f t="shared" ref="R261" si="7465">Q261-Q260</f>
        <v>2048</v>
      </c>
      <c r="S261">
        <v>252480</v>
      </c>
      <c r="T261" s="1">
        <f t="shared" ref="T261" si="7466">S261-S260</f>
        <v>1024</v>
      </c>
      <c r="U261">
        <v>1009299</v>
      </c>
      <c r="V261" s="1">
        <f t="shared" ref="V261" si="7467">U261-U260</f>
        <v>3889</v>
      </c>
      <c r="W261">
        <v>2076</v>
      </c>
      <c r="X261" s="1">
        <f t="shared" ref="X261" si="7468">W261-W260</f>
        <v>8</v>
      </c>
      <c r="Y261">
        <v>519459</v>
      </c>
      <c r="Z261" s="1">
        <f t="shared" ref="Z261" si="7469">Y261-Y260</f>
        <v>2048</v>
      </c>
      <c r="AA261">
        <v>259776</v>
      </c>
      <c r="AB261" s="1">
        <f t="shared" ref="AB261" si="7470">AA261-AA260</f>
        <v>1024</v>
      </c>
      <c r="AC261">
        <v>16548</v>
      </c>
      <c r="AD261" s="1">
        <f t="shared" ref="AD261" si="7471">AC261-AC260</f>
        <v>64</v>
      </c>
      <c r="AE261">
        <v>519</v>
      </c>
      <c r="AF261" s="1">
        <f t="shared" ref="AF261" si="7472">AE261-AE260</f>
        <v>2</v>
      </c>
      <c r="AG261">
        <v>32760</v>
      </c>
      <c r="AH261" s="1">
        <f t="shared" ref="AH261" si="7473">AG261-AG260</f>
        <v>128</v>
      </c>
      <c r="AI261">
        <v>64944</v>
      </c>
      <c r="AJ261" s="1">
        <f t="shared" ref="AJ261" si="7474">AI261-AI260</f>
        <v>256</v>
      </c>
      <c r="AK261">
        <v>8274</v>
      </c>
      <c r="AL261" s="1">
        <f t="shared" ref="AL261" si="7475">AK261-AK260</f>
        <v>32</v>
      </c>
      <c r="AM261">
        <v>253632</v>
      </c>
      <c r="AN261" s="1">
        <f t="shared" ref="AN261" si="7476">AM261-AM260</f>
        <v>1024</v>
      </c>
      <c r="AO261">
        <v>507591</v>
      </c>
      <c r="AP261" s="1">
        <f t="shared" ref="AP261" si="7477">AO261-AO260</f>
        <v>2048</v>
      </c>
      <c r="AQ261">
        <v>253888</v>
      </c>
      <c r="AR261" s="1">
        <f t="shared" ref="AR261" si="7478">AQ261-AQ260</f>
        <v>1024</v>
      </c>
      <c r="AS261">
        <v>507075</v>
      </c>
      <c r="AT261" s="1">
        <f t="shared" ref="AT261" si="7479">AS261-AS260</f>
        <v>2048</v>
      </c>
      <c r="AU261">
        <v>519</v>
      </c>
      <c r="AV261" s="1">
        <f t="shared" ref="AV261" si="7480">AU261-AU260</f>
        <v>2</v>
      </c>
      <c r="AW261">
        <v>129888</v>
      </c>
      <c r="AX261" s="1">
        <f t="shared" ref="AX261" si="7481">AW261-AW260</f>
        <v>512</v>
      </c>
      <c r="AY261">
        <v>1038</v>
      </c>
      <c r="AZ261" s="1">
        <f t="shared" ref="AZ261" si="7482">AY261-AY260</f>
        <v>4</v>
      </c>
      <c r="BA261">
        <v>1013961</v>
      </c>
      <c r="BB261" s="1">
        <f t="shared" ref="BB261" si="7483">BA261-BA260</f>
        <v>3907</v>
      </c>
      <c r="BC261">
        <v>32728</v>
      </c>
      <c r="BD261" s="1">
        <f t="shared" ref="BD261" si="7484">BC261-BC260</f>
        <v>128</v>
      </c>
      <c r="BE261">
        <v>126240</v>
      </c>
      <c r="BF261" s="1">
        <f t="shared" ref="BF261" si="7485">BE261-BE260</f>
        <v>512</v>
      </c>
      <c r="BG261">
        <v>519</v>
      </c>
      <c r="BH261" s="1">
        <f t="shared" ref="BH261" si="7486">BG261-BG260</f>
        <v>2</v>
      </c>
    </row>
    <row r="262" spans="1:60" x14ac:dyDescent="0.3">
      <c r="A262">
        <v>127456</v>
      </c>
      <c r="B262" s="1">
        <f t="shared" si="7428"/>
        <v>512</v>
      </c>
      <c r="C262">
        <v>521</v>
      </c>
      <c r="D262" s="1">
        <f t="shared" ref="D262" si="7487">C262-C261</f>
        <v>2</v>
      </c>
      <c r="E262">
        <v>127328</v>
      </c>
      <c r="F262" s="1">
        <f t="shared" ref="F262" si="7488">E262-E261</f>
        <v>512</v>
      </c>
      <c r="G262">
        <v>1042</v>
      </c>
      <c r="H262" s="1">
        <f t="shared" ref="H262" si="7489">G262-G261</f>
        <v>4</v>
      </c>
      <c r="I262">
        <v>16556</v>
      </c>
      <c r="J262" s="1">
        <f t="shared" ref="J262" si="7490">I262-I261</f>
        <v>64</v>
      </c>
      <c r="K262">
        <v>1042828</v>
      </c>
      <c r="L262" s="1">
        <f t="shared" ref="L262" si="7491">K262-K261</f>
        <v>4003</v>
      </c>
      <c r="M262">
        <v>1042</v>
      </c>
      <c r="N262" s="1">
        <f t="shared" ref="N262" si="7492">M262-M261</f>
        <v>4</v>
      </c>
      <c r="O262">
        <v>1018908</v>
      </c>
      <c r="P262" s="1">
        <f t="shared" ref="P262" si="7493">O262-O261</f>
        <v>3911</v>
      </c>
      <c r="Q262">
        <v>506594</v>
      </c>
      <c r="R262" s="1">
        <f t="shared" ref="R262" si="7494">Q262-Q261</f>
        <v>1841</v>
      </c>
      <c r="S262">
        <v>253297</v>
      </c>
      <c r="T262" s="1">
        <f t="shared" ref="T262" si="7495">S262-S261</f>
        <v>817</v>
      </c>
      <c r="U262">
        <v>1013188</v>
      </c>
      <c r="V262" s="1">
        <f t="shared" ref="V262" si="7496">U262-U261</f>
        <v>3889</v>
      </c>
      <c r="W262">
        <v>2084</v>
      </c>
      <c r="X262" s="1">
        <f t="shared" ref="X262" si="7497">W262-W261</f>
        <v>8</v>
      </c>
      <c r="Y262">
        <v>521414</v>
      </c>
      <c r="Z262" s="1">
        <f t="shared" ref="Z262" si="7498">Y262-Y261</f>
        <v>1955</v>
      </c>
      <c r="AA262">
        <v>260707</v>
      </c>
      <c r="AB262" s="1">
        <f t="shared" ref="AB262" si="7499">AA262-AA261</f>
        <v>931</v>
      </c>
      <c r="AC262">
        <v>16612</v>
      </c>
      <c r="AD262" s="1">
        <f t="shared" ref="AD262" si="7500">AC262-AC261</f>
        <v>64</v>
      </c>
      <c r="AE262">
        <v>521</v>
      </c>
      <c r="AF262" s="1">
        <f t="shared" ref="AF262" si="7501">AE262-AE261</f>
        <v>2</v>
      </c>
      <c r="AG262">
        <v>32888</v>
      </c>
      <c r="AH262" s="1">
        <f t="shared" ref="AH262" si="7502">AG262-AG261</f>
        <v>128</v>
      </c>
      <c r="AI262">
        <v>65200</v>
      </c>
      <c r="AJ262" s="1">
        <f t="shared" ref="AJ262" si="7503">AI262-AI261</f>
        <v>256</v>
      </c>
      <c r="AK262">
        <v>8306</v>
      </c>
      <c r="AL262" s="1">
        <f t="shared" ref="AL262" si="7504">AK262-AK261</f>
        <v>32</v>
      </c>
      <c r="AM262">
        <v>254467</v>
      </c>
      <c r="AN262" s="1">
        <f t="shared" ref="AN262" si="7505">AM262-AM261</f>
        <v>835</v>
      </c>
      <c r="AO262">
        <v>509454</v>
      </c>
      <c r="AP262" s="1">
        <f t="shared" ref="AP262" si="7506">AO262-AO261</f>
        <v>1863</v>
      </c>
      <c r="AQ262">
        <v>254727</v>
      </c>
      <c r="AR262" s="1">
        <f t="shared" ref="AR262" si="7507">AQ262-AQ261</f>
        <v>839</v>
      </c>
      <c r="AS262">
        <v>508934</v>
      </c>
      <c r="AT262" s="1">
        <f t="shared" ref="AT262" si="7508">AS262-AS261</f>
        <v>1859</v>
      </c>
      <c r="AU262">
        <v>521</v>
      </c>
      <c r="AV262" s="1">
        <f t="shared" ref="AV262" si="7509">AU262-AU261</f>
        <v>2</v>
      </c>
      <c r="AW262">
        <v>130400</v>
      </c>
      <c r="AX262" s="1">
        <f t="shared" ref="AX262" si="7510">AW262-AW261</f>
        <v>512</v>
      </c>
      <c r="AY262">
        <v>1042</v>
      </c>
      <c r="AZ262" s="1">
        <f t="shared" ref="AZ262" si="7511">AY262-AY261</f>
        <v>4</v>
      </c>
      <c r="BA262">
        <v>1017868</v>
      </c>
      <c r="BB262" s="1">
        <f t="shared" ref="BB262" si="7512">BA262-BA261</f>
        <v>3907</v>
      </c>
      <c r="BC262">
        <v>32856</v>
      </c>
      <c r="BD262" s="1">
        <f t="shared" ref="BD262" si="7513">BC262-BC261</f>
        <v>128</v>
      </c>
      <c r="BE262">
        <v>126752</v>
      </c>
      <c r="BF262" s="1">
        <f t="shared" ref="BF262" si="7514">BE262-BE261</f>
        <v>512</v>
      </c>
      <c r="BG262">
        <v>521</v>
      </c>
      <c r="BH262" s="1">
        <f t="shared" ref="BH262" si="7515">BG262-BG261</f>
        <v>2</v>
      </c>
    </row>
    <row r="263" spans="1:60" x14ac:dyDescent="0.3">
      <c r="A263">
        <v>127968</v>
      </c>
      <c r="B263" s="1">
        <f t="shared" si="7428"/>
        <v>512</v>
      </c>
      <c r="C263">
        <v>523</v>
      </c>
      <c r="D263" s="1">
        <f t="shared" ref="D263" si="7516">C263-C262</f>
        <v>2</v>
      </c>
      <c r="E263">
        <v>127840</v>
      </c>
      <c r="F263" s="1">
        <f t="shared" ref="F263" si="7517">E263-E262</f>
        <v>512</v>
      </c>
      <c r="G263">
        <v>1046</v>
      </c>
      <c r="H263" s="1">
        <f t="shared" ref="H263" si="7518">G263-G262</f>
        <v>4</v>
      </c>
      <c r="I263">
        <v>16620</v>
      </c>
      <c r="J263" s="1">
        <f t="shared" ref="J263" si="7519">I263-I262</f>
        <v>64</v>
      </c>
      <c r="K263">
        <v>1046831</v>
      </c>
      <c r="L263" s="1">
        <f t="shared" ref="L263" si="7520">K263-K262</f>
        <v>4003</v>
      </c>
      <c r="M263">
        <v>1046</v>
      </c>
      <c r="N263" s="1">
        <f t="shared" ref="N263" si="7521">M263-M262</f>
        <v>4</v>
      </c>
      <c r="O263">
        <v>1022819</v>
      </c>
      <c r="P263" s="1">
        <f t="shared" ref="P263" si="7522">O263-O262</f>
        <v>3911</v>
      </c>
      <c r="Q263">
        <v>508642</v>
      </c>
      <c r="R263" s="1">
        <f t="shared" ref="R263" si="7523">Q263-Q262</f>
        <v>2048</v>
      </c>
      <c r="S263">
        <v>254321</v>
      </c>
      <c r="T263" s="1">
        <f t="shared" ref="T263" si="7524">S263-S262</f>
        <v>1024</v>
      </c>
      <c r="U263">
        <v>1017077</v>
      </c>
      <c r="V263" s="1">
        <f t="shared" ref="V263" si="7525">U263-U262</f>
        <v>3889</v>
      </c>
      <c r="W263">
        <v>2092</v>
      </c>
      <c r="X263" s="1">
        <f t="shared" ref="X263" si="7526">W263-W262</f>
        <v>8</v>
      </c>
      <c r="Y263">
        <v>523462</v>
      </c>
      <c r="Z263" s="1">
        <f t="shared" ref="Z263" si="7527">Y263-Y262</f>
        <v>2048</v>
      </c>
      <c r="AA263">
        <v>261731</v>
      </c>
      <c r="AB263" s="1">
        <f t="shared" ref="AB263" si="7528">AA263-AA262</f>
        <v>1024</v>
      </c>
      <c r="AC263">
        <v>16676</v>
      </c>
      <c r="AD263" s="1">
        <f t="shared" ref="AD263" si="7529">AC263-AC262</f>
        <v>64</v>
      </c>
      <c r="AE263">
        <v>523</v>
      </c>
      <c r="AF263" s="1">
        <f t="shared" ref="AF263" si="7530">AE263-AE262</f>
        <v>2</v>
      </c>
      <c r="AG263">
        <v>33016</v>
      </c>
      <c r="AH263" s="1">
        <f t="shared" ref="AH263" si="7531">AG263-AG262</f>
        <v>128</v>
      </c>
      <c r="AI263">
        <v>65456</v>
      </c>
      <c r="AJ263" s="1">
        <f t="shared" ref="AJ263" si="7532">AI263-AI262</f>
        <v>256</v>
      </c>
      <c r="AK263">
        <v>8338</v>
      </c>
      <c r="AL263" s="1">
        <f t="shared" ref="AL263" si="7533">AK263-AK262</f>
        <v>32</v>
      </c>
      <c r="AM263">
        <v>255491</v>
      </c>
      <c r="AN263" s="1">
        <f t="shared" ref="AN263" si="7534">AM263-AM262</f>
        <v>1024</v>
      </c>
      <c r="AO263">
        <v>511502</v>
      </c>
      <c r="AP263" s="1">
        <f t="shared" ref="AP263" si="7535">AO263-AO262</f>
        <v>2048</v>
      </c>
      <c r="AQ263">
        <v>255751</v>
      </c>
      <c r="AR263" s="1">
        <f t="shared" ref="AR263" si="7536">AQ263-AQ262</f>
        <v>1024</v>
      </c>
      <c r="AS263">
        <v>510982</v>
      </c>
      <c r="AT263" s="1">
        <f t="shared" ref="AT263" si="7537">AS263-AS262</f>
        <v>2048</v>
      </c>
      <c r="AU263">
        <v>523</v>
      </c>
      <c r="AV263" s="1">
        <f t="shared" ref="AV263" si="7538">AU263-AU262</f>
        <v>2</v>
      </c>
      <c r="AW263">
        <v>130912</v>
      </c>
      <c r="AX263" s="1">
        <f t="shared" ref="AX263" si="7539">AW263-AW262</f>
        <v>512</v>
      </c>
      <c r="AY263">
        <v>1046</v>
      </c>
      <c r="AZ263" s="1">
        <f t="shared" ref="AZ263" si="7540">AY263-AY262</f>
        <v>4</v>
      </c>
      <c r="BA263">
        <v>1021775</v>
      </c>
      <c r="BB263" s="1">
        <f t="shared" ref="BB263" si="7541">BA263-BA262</f>
        <v>3907</v>
      </c>
      <c r="BC263">
        <v>32984</v>
      </c>
      <c r="BD263" s="1">
        <f t="shared" ref="BD263" si="7542">BC263-BC262</f>
        <v>128</v>
      </c>
      <c r="BE263">
        <v>127264</v>
      </c>
      <c r="BF263" s="1">
        <f t="shared" ref="BF263" si="7543">BE263-BE262</f>
        <v>512</v>
      </c>
      <c r="BG263">
        <v>523</v>
      </c>
      <c r="BH263" s="1">
        <f t="shared" ref="BH263" si="7544">BG263-BG262</f>
        <v>2</v>
      </c>
    </row>
    <row r="264" spans="1:60" x14ac:dyDescent="0.3">
      <c r="A264">
        <v>128480</v>
      </c>
      <c r="B264" s="1">
        <f t="shared" si="7428"/>
        <v>512</v>
      </c>
      <c r="C264">
        <v>525</v>
      </c>
      <c r="D264" s="1">
        <f t="shared" ref="D264" si="7545">C264-C263</f>
        <v>2</v>
      </c>
      <c r="E264">
        <v>128352</v>
      </c>
      <c r="F264" s="1">
        <f t="shared" ref="F264" si="7546">E264-E263</f>
        <v>512</v>
      </c>
      <c r="G264">
        <v>1050</v>
      </c>
      <c r="H264" s="1">
        <f t="shared" ref="H264" si="7547">G264-G263</f>
        <v>4</v>
      </c>
      <c r="I264">
        <v>16684</v>
      </c>
      <c r="J264" s="1">
        <f t="shared" ref="J264" si="7548">I264-I263</f>
        <v>64</v>
      </c>
      <c r="K264">
        <v>1050834</v>
      </c>
      <c r="L264" s="1">
        <f t="shared" ref="L264" si="7549">K264-K263</f>
        <v>4003</v>
      </c>
      <c r="M264">
        <v>1050</v>
      </c>
      <c r="N264" s="1">
        <f t="shared" ref="N264" si="7550">M264-M263</f>
        <v>4</v>
      </c>
      <c r="O264">
        <v>1026730</v>
      </c>
      <c r="P264" s="1">
        <f t="shared" ref="P264" si="7551">O264-O263</f>
        <v>3911</v>
      </c>
      <c r="Q264">
        <v>510483</v>
      </c>
      <c r="R264" s="1">
        <f t="shared" ref="R264" si="7552">Q264-Q263</f>
        <v>1841</v>
      </c>
      <c r="S264">
        <v>255345</v>
      </c>
      <c r="T264" s="1">
        <f t="shared" ref="T264" si="7553">S264-S263</f>
        <v>1024</v>
      </c>
      <c r="U264">
        <v>1020966</v>
      </c>
      <c r="V264" s="1">
        <f t="shared" ref="V264" si="7554">U264-U263</f>
        <v>3889</v>
      </c>
      <c r="W264">
        <v>2100</v>
      </c>
      <c r="X264" s="1">
        <f t="shared" ref="X264" si="7555">W264-W263</f>
        <v>8</v>
      </c>
      <c r="Y264">
        <v>525417</v>
      </c>
      <c r="Z264" s="1">
        <f t="shared" ref="Z264" si="7556">Y264-Y263</f>
        <v>1955</v>
      </c>
      <c r="AA264">
        <v>262755</v>
      </c>
      <c r="AB264" s="1">
        <f t="shared" ref="AB264" si="7557">AA264-AA263</f>
        <v>1024</v>
      </c>
      <c r="AC264">
        <v>16740</v>
      </c>
      <c r="AD264" s="1">
        <f t="shared" ref="AD264" si="7558">AC264-AC263</f>
        <v>64</v>
      </c>
      <c r="AE264">
        <v>525</v>
      </c>
      <c r="AF264" s="1">
        <f t="shared" ref="AF264" si="7559">AE264-AE263</f>
        <v>2</v>
      </c>
      <c r="AG264">
        <v>33144</v>
      </c>
      <c r="AH264" s="1">
        <f t="shared" ref="AH264" si="7560">AG264-AG263</f>
        <v>128</v>
      </c>
      <c r="AI264">
        <v>65712</v>
      </c>
      <c r="AJ264" s="1">
        <f t="shared" ref="AJ264" si="7561">AI264-AI263</f>
        <v>256</v>
      </c>
      <c r="AK264">
        <v>8370</v>
      </c>
      <c r="AL264" s="1">
        <f t="shared" ref="AL264" si="7562">AK264-AK263</f>
        <v>32</v>
      </c>
      <c r="AM264">
        <v>256515</v>
      </c>
      <c r="AN264" s="1">
        <f t="shared" ref="AN264" si="7563">AM264-AM263</f>
        <v>1024</v>
      </c>
      <c r="AO264">
        <v>513365</v>
      </c>
      <c r="AP264" s="1">
        <f t="shared" ref="AP264" si="7564">AO264-AO263</f>
        <v>1863</v>
      </c>
      <c r="AQ264">
        <v>256775</v>
      </c>
      <c r="AR264" s="1">
        <f t="shared" ref="AR264" si="7565">AQ264-AQ263</f>
        <v>1024</v>
      </c>
      <c r="AS264">
        <v>512841</v>
      </c>
      <c r="AT264" s="1">
        <f t="shared" ref="AT264" si="7566">AS264-AS263</f>
        <v>1859</v>
      </c>
      <c r="AU264">
        <v>525</v>
      </c>
      <c r="AV264" s="1">
        <f t="shared" ref="AV264" si="7567">AU264-AU263</f>
        <v>2</v>
      </c>
      <c r="AW264">
        <v>131424</v>
      </c>
      <c r="AX264" s="1">
        <f t="shared" ref="AX264" si="7568">AW264-AW263</f>
        <v>512</v>
      </c>
      <c r="AY264">
        <v>1050</v>
      </c>
      <c r="AZ264" s="1">
        <f t="shared" ref="AZ264" si="7569">AY264-AY263</f>
        <v>4</v>
      </c>
      <c r="BA264">
        <v>1025682</v>
      </c>
      <c r="BB264" s="1">
        <f t="shared" ref="BB264" si="7570">BA264-BA263</f>
        <v>3907</v>
      </c>
      <c r="BC264">
        <v>33112</v>
      </c>
      <c r="BD264" s="1">
        <f t="shared" ref="BD264" si="7571">BC264-BC263</f>
        <v>128</v>
      </c>
      <c r="BE264">
        <v>127776</v>
      </c>
      <c r="BF264" s="1">
        <f t="shared" ref="BF264" si="7572">BE264-BE263</f>
        <v>512</v>
      </c>
      <c r="BG264">
        <v>525</v>
      </c>
      <c r="BH264" s="1">
        <f t="shared" ref="BH264" si="7573">BG264-BG263</f>
        <v>2</v>
      </c>
    </row>
    <row r="265" spans="1:60" x14ac:dyDescent="0.3">
      <c r="A265">
        <v>128992</v>
      </c>
      <c r="B265" s="1">
        <f t="shared" si="7428"/>
        <v>512</v>
      </c>
      <c r="C265">
        <v>527</v>
      </c>
      <c r="D265" s="1">
        <f t="shared" ref="D265" si="7574">C265-C264</f>
        <v>2</v>
      </c>
      <c r="E265">
        <v>128864</v>
      </c>
      <c r="F265" s="1">
        <f t="shared" ref="F265" si="7575">E265-E264</f>
        <v>512</v>
      </c>
      <c r="G265">
        <v>1054</v>
      </c>
      <c r="H265" s="1">
        <f t="shared" ref="H265" si="7576">G265-G264</f>
        <v>4</v>
      </c>
      <c r="I265">
        <v>16748</v>
      </c>
      <c r="J265" s="1">
        <f t="shared" ref="J265" si="7577">I265-I264</f>
        <v>64</v>
      </c>
      <c r="K265">
        <v>1054837</v>
      </c>
      <c r="L265" s="1">
        <f t="shared" ref="L265" si="7578">K265-K264</f>
        <v>4003</v>
      </c>
      <c r="M265">
        <v>1054</v>
      </c>
      <c r="N265" s="1">
        <f t="shared" ref="N265" si="7579">M265-M264</f>
        <v>4</v>
      </c>
      <c r="O265">
        <v>1030641</v>
      </c>
      <c r="P265" s="1">
        <f t="shared" ref="P265" si="7580">O265-O264</f>
        <v>3911</v>
      </c>
      <c r="Q265">
        <v>512531</v>
      </c>
      <c r="R265" s="1">
        <f t="shared" ref="R265" si="7581">Q265-Q264</f>
        <v>2048</v>
      </c>
      <c r="S265">
        <v>256369</v>
      </c>
      <c r="T265" s="1">
        <f t="shared" ref="T265" si="7582">S265-S264</f>
        <v>1024</v>
      </c>
      <c r="U265">
        <v>1024855</v>
      </c>
      <c r="V265" s="1">
        <f t="shared" ref="V265" si="7583">U265-U264</f>
        <v>3889</v>
      </c>
      <c r="W265">
        <v>2108</v>
      </c>
      <c r="X265" s="1">
        <f t="shared" ref="X265" si="7584">W265-W264</f>
        <v>8</v>
      </c>
      <c r="Y265">
        <v>527465</v>
      </c>
      <c r="Z265" s="1">
        <f t="shared" ref="Z265" si="7585">Y265-Y264</f>
        <v>2048</v>
      </c>
      <c r="AA265">
        <v>263779</v>
      </c>
      <c r="AB265" s="1">
        <f t="shared" ref="AB265" si="7586">AA265-AA264</f>
        <v>1024</v>
      </c>
      <c r="AC265">
        <v>16804</v>
      </c>
      <c r="AD265" s="1">
        <f t="shared" ref="AD265" si="7587">AC265-AC264</f>
        <v>64</v>
      </c>
      <c r="AE265">
        <v>527</v>
      </c>
      <c r="AF265" s="1">
        <f t="shared" ref="AF265" si="7588">AE265-AE264</f>
        <v>2</v>
      </c>
      <c r="AG265">
        <v>33272</v>
      </c>
      <c r="AH265" s="1">
        <f t="shared" ref="AH265" si="7589">AG265-AG264</f>
        <v>128</v>
      </c>
      <c r="AI265">
        <v>65968</v>
      </c>
      <c r="AJ265" s="1">
        <f t="shared" ref="AJ265" si="7590">AI265-AI264</f>
        <v>256</v>
      </c>
      <c r="AK265">
        <v>8402</v>
      </c>
      <c r="AL265" s="1">
        <f t="shared" ref="AL265" si="7591">AK265-AK264</f>
        <v>32</v>
      </c>
      <c r="AM265">
        <v>257539</v>
      </c>
      <c r="AN265" s="1">
        <f t="shared" ref="AN265" si="7592">AM265-AM264</f>
        <v>1024</v>
      </c>
      <c r="AO265">
        <v>515413</v>
      </c>
      <c r="AP265" s="1">
        <f t="shared" ref="AP265" si="7593">AO265-AO264</f>
        <v>2048</v>
      </c>
      <c r="AQ265">
        <v>257799</v>
      </c>
      <c r="AR265" s="1">
        <f t="shared" ref="AR265" si="7594">AQ265-AQ264</f>
        <v>1024</v>
      </c>
      <c r="AS265">
        <v>514889</v>
      </c>
      <c r="AT265" s="1">
        <f t="shared" ref="AT265" si="7595">AS265-AS264</f>
        <v>2048</v>
      </c>
      <c r="AU265">
        <v>527</v>
      </c>
      <c r="AV265" s="1">
        <f t="shared" ref="AV265" si="7596">AU265-AU264</f>
        <v>2</v>
      </c>
      <c r="AW265">
        <v>131936</v>
      </c>
      <c r="AX265" s="1">
        <f t="shared" ref="AX265" si="7597">AW265-AW264</f>
        <v>512</v>
      </c>
      <c r="AY265">
        <v>1054</v>
      </c>
      <c r="AZ265" s="1">
        <f t="shared" ref="AZ265" si="7598">AY265-AY264</f>
        <v>4</v>
      </c>
      <c r="BA265">
        <v>1029589</v>
      </c>
      <c r="BB265" s="1">
        <f t="shared" ref="BB265" si="7599">BA265-BA264</f>
        <v>3907</v>
      </c>
      <c r="BC265">
        <v>33240</v>
      </c>
      <c r="BD265" s="1">
        <f t="shared" ref="BD265" si="7600">BC265-BC264</f>
        <v>128</v>
      </c>
      <c r="BE265">
        <v>128288</v>
      </c>
      <c r="BF265" s="1">
        <f t="shared" ref="BF265" si="7601">BE265-BE264</f>
        <v>512</v>
      </c>
      <c r="BG265">
        <v>527</v>
      </c>
      <c r="BH265" s="1">
        <f t="shared" ref="BH265" si="7602">BG265-BG264</f>
        <v>2</v>
      </c>
    </row>
    <row r="266" spans="1:60" x14ac:dyDescent="0.3">
      <c r="A266">
        <v>129319</v>
      </c>
      <c r="B266" s="1">
        <f t="shared" si="7428"/>
        <v>327</v>
      </c>
      <c r="C266">
        <v>529</v>
      </c>
      <c r="D266" s="1">
        <f t="shared" ref="D266" si="7603">C266-C265</f>
        <v>2</v>
      </c>
      <c r="E266">
        <v>129187</v>
      </c>
      <c r="F266" s="1">
        <f t="shared" ref="F266" si="7604">E266-E265</f>
        <v>323</v>
      </c>
      <c r="G266">
        <v>1058</v>
      </c>
      <c r="H266" s="1">
        <f t="shared" ref="H266" si="7605">G266-G265</f>
        <v>4</v>
      </c>
      <c r="I266">
        <v>16812</v>
      </c>
      <c r="J266" s="1">
        <f t="shared" ref="J266" si="7606">I266-I265</f>
        <v>64</v>
      </c>
      <c r="K266">
        <v>1058840</v>
      </c>
      <c r="L266" s="1">
        <f t="shared" ref="L266" si="7607">K266-K265</f>
        <v>4003</v>
      </c>
      <c r="M266">
        <v>1058</v>
      </c>
      <c r="N266" s="1">
        <f t="shared" ref="N266" si="7608">M266-M265</f>
        <v>4</v>
      </c>
      <c r="O266">
        <v>1034552</v>
      </c>
      <c r="P266" s="1">
        <f t="shared" ref="P266" si="7609">O266-O265</f>
        <v>3911</v>
      </c>
      <c r="Q266">
        <v>514372</v>
      </c>
      <c r="R266" s="1">
        <f t="shared" ref="R266" si="7610">Q266-Q265</f>
        <v>1841</v>
      </c>
      <c r="S266">
        <v>257186</v>
      </c>
      <c r="T266" s="1">
        <f t="shared" ref="T266" si="7611">S266-S265</f>
        <v>817</v>
      </c>
      <c r="U266">
        <v>1028744</v>
      </c>
      <c r="V266" s="1">
        <f t="shared" ref="V266" si="7612">U266-U265</f>
        <v>3889</v>
      </c>
      <c r="W266">
        <v>2116</v>
      </c>
      <c r="X266" s="1">
        <f t="shared" ref="X266" si="7613">W266-W265</f>
        <v>8</v>
      </c>
      <c r="Y266">
        <v>529420</v>
      </c>
      <c r="Z266" s="1">
        <f t="shared" ref="Z266" si="7614">Y266-Y265</f>
        <v>1955</v>
      </c>
      <c r="AA266">
        <v>264710</v>
      </c>
      <c r="AB266" s="1">
        <f t="shared" ref="AB266" si="7615">AA266-AA265</f>
        <v>931</v>
      </c>
      <c r="AC266">
        <v>16868</v>
      </c>
      <c r="AD266" s="1">
        <f t="shared" ref="AD266" si="7616">AC266-AC265</f>
        <v>64</v>
      </c>
      <c r="AE266">
        <v>529</v>
      </c>
      <c r="AF266" s="1">
        <f t="shared" ref="AF266" si="7617">AE266-AE265</f>
        <v>2</v>
      </c>
      <c r="AG266">
        <v>33400</v>
      </c>
      <c r="AH266" s="1">
        <f t="shared" ref="AH266" si="7618">AG266-AG265</f>
        <v>128</v>
      </c>
      <c r="AI266">
        <v>66224</v>
      </c>
      <c r="AJ266" s="1">
        <f t="shared" ref="AJ266" si="7619">AI266-AI265</f>
        <v>256</v>
      </c>
      <c r="AK266">
        <v>8434</v>
      </c>
      <c r="AL266" s="1">
        <f t="shared" ref="AL266" si="7620">AK266-AK265</f>
        <v>32</v>
      </c>
      <c r="AM266">
        <v>258374</v>
      </c>
      <c r="AN266" s="1">
        <f t="shared" ref="AN266" si="7621">AM266-AM265</f>
        <v>835</v>
      </c>
      <c r="AO266">
        <v>517276</v>
      </c>
      <c r="AP266" s="1">
        <f t="shared" ref="AP266" si="7622">AO266-AO265</f>
        <v>1863</v>
      </c>
      <c r="AQ266">
        <v>258638</v>
      </c>
      <c r="AR266" s="1">
        <f t="shared" ref="AR266" si="7623">AQ266-AQ265</f>
        <v>839</v>
      </c>
      <c r="AS266">
        <v>516748</v>
      </c>
      <c r="AT266" s="1">
        <f t="shared" ref="AT266" si="7624">AS266-AS265</f>
        <v>1859</v>
      </c>
      <c r="AU266">
        <v>529</v>
      </c>
      <c r="AV266" s="1">
        <f t="shared" ref="AV266" si="7625">AU266-AU265</f>
        <v>2</v>
      </c>
      <c r="AW266">
        <v>132355</v>
      </c>
      <c r="AX266" s="1">
        <f t="shared" ref="AX266" si="7626">AW266-AW265</f>
        <v>419</v>
      </c>
      <c r="AY266">
        <v>1058</v>
      </c>
      <c r="AZ266" s="1">
        <f t="shared" ref="AZ266" si="7627">AY266-AY265</f>
        <v>4</v>
      </c>
      <c r="BA266">
        <v>1033496</v>
      </c>
      <c r="BB266" s="1">
        <f t="shared" ref="BB266" si="7628">BA266-BA265</f>
        <v>3907</v>
      </c>
      <c r="BC266">
        <v>33368</v>
      </c>
      <c r="BD266" s="1">
        <f t="shared" ref="BD266" si="7629">BC266-BC265</f>
        <v>128</v>
      </c>
      <c r="BE266">
        <v>128593</v>
      </c>
      <c r="BF266" s="1">
        <f t="shared" ref="BF266" si="7630">BE266-BE265</f>
        <v>305</v>
      </c>
      <c r="BG266">
        <v>529</v>
      </c>
      <c r="BH266" s="1">
        <f t="shared" ref="BH266" si="7631">BG266-BG265</f>
        <v>2</v>
      </c>
    </row>
    <row r="267" spans="1:60" x14ac:dyDescent="0.3">
      <c r="A267">
        <v>129831</v>
      </c>
      <c r="B267" s="1">
        <f t="shared" si="7428"/>
        <v>512</v>
      </c>
      <c r="C267">
        <v>531</v>
      </c>
      <c r="D267" s="1">
        <f t="shared" ref="D267" si="7632">C267-C266</f>
        <v>2</v>
      </c>
      <c r="E267">
        <v>129699</v>
      </c>
      <c r="F267" s="1">
        <f t="shared" ref="F267" si="7633">E267-E266</f>
        <v>512</v>
      </c>
      <c r="G267">
        <v>1062</v>
      </c>
      <c r="H267" s="1">
        <f t="shared" ref="H267" si="7634">G267-G266</f>
        <v>4</v>
      </c>
      <c r="I267">
        <v>16876</v>
      </c>
      <c r="J267" s="1">
        <f t="shared" ref="J267" si="7635">I267-I266</f>
        <v>64</v>
      </c>
      <c r="K267">
        <v>1062843</v>
      </c>
      <c r="L267" s="1">
        <f t="shared" ref="L267" si="7636">K267-K266</f>
        <v>4003</v>
      </c>
      <c r="M267">
        <v>1062</v>
      </c>
      <c r="N267" s="1">
        <f t="shared" ref="N267" si="7637">M267-M266</f>
        <v>4</v>
      </c>
      <c r="O267">
        <v>1038463</v>
      </c>
      <c r="P267" s="1">
        <f t="shared" ref="P267" si="7638">O267-O266</f>
        <v>3911</v>
      </c>
      <c r="Q267">
        <v>516420</v>
      </c>
      <c r="R267" s="1">
        <f t="shared" ref="R267" si="7639">Q267-Q266</f>
        <v>2048</v>
      </c>
      <c r="S267">
        <v>258210</v>
      </c>
      <c r="T267" s="1">
        <f t="shared" ref="T267" si="7640">S267-S266</f>
        <v>1024</v>
      </c>
      <c r="U267">
        <v>1032633</v>
      </c>
      <c r="V267" s="1">
        <f t="shared" ref="V267" si="7641">U267-U266</f>
        <v>3889</v>
      </c>
      <c r="W267">
        <v>2124</v>
      </c>
      <c r="X267" s="1">
        <f t="shared" ref="X267" si="7642">W267-W266</f>
        <v>8</v>
      </c>
      <c r="Y267">
        <v>531468</v>
      </c>
      <c r="Z267" s="1">
        <f t="shared" ref="Z267" si="7643">Y267-Y266</f>
        <v>2048</v>
      </c>
      <c r="AA267">
        <v>265734</v>
      </c>
      <c r="AB267" s="1">
        <f t="shared" ref="AB267" si="7644">AA267-AA266</f>
        <v>1024</v>
      </c>
      <c r="AC267">
        <v>16932</v>
      </c>
      <c r="AD267" s="1">
        <f t="shared" ref="AD267" si="7645">AC267-AC266</f>
        <v>64</v>
      </c>
      <c r="AE267">
        <v>531</v>
      </c>
      <c r="AF267" s="1">
        <f t="shared" ref="AF267" si="7646">AE267-AE266</f>
        <v>2</v>
      </c>
      <c r="AG267">
        <v>33528</v>
      </c>
      <c r="AH267" s="1">
        <f t="shared" ref="AH267" si="7647">AG267-AG266</f>
        <v>128</v>
      </c>
      <c r="AI267">
        <v>66480</v>
      </c>
      <c r="AJ267" s="1">
        <f t="shared" ref="AJ267" si="7648">AI267-AI266</f>
        <v>256</v>
      </c>
      <c r="AK267">
        <v>8466</v>
      </c>
      <c r="AL267" s="1">
        <f t="shared" ref="AL267" si="7649">AK267-AK266</f>
        <v>32</v>
      </c>
      <c r="AM267">
        <v>259398</v>
      </c>
      <c r="AN267" s="1">
        <f t="shared" ref="AN267" si="7650">AM267-AM266</f>
        <v>1024</v>
      </c>
      <c r="AO267">
        <v>519324</v>
      </c>
      <c r="AP267" s="1">
        <f t="shared" ref="AP267" si="7651">AO267-AO266</f>
        <v>2048</v>
      </c>
      <c r="AQ267">
        <v>259662</v>
      </c>
      <c r="AR267" s="1">
        <f t="shared" ref="AR267" si="7652">AQ267-AQ266</f>
        <v>1024</v>
      </c>
      <c r="AS267">
        <v>518796</v>
      </c>
      <c r="AT267" s="1">
        <f t="shared" ref="AT267" si="7653">AS267-AS266</f>
        <v>2048</v>
      </c>
      <c r="AU267">
        <v>531</v>
      </c>
      <c r="AV267" s="1">
        <f t="shared" ref="AV267" si="7654">AU267-AU266</f>
        <v>2</v>
      </c>
      <c r="AW267">
        <v>132867</v>
      </c>
      <c r="AX267" s="1">
        <f t="shared" ref="AX267" si="7655">AW267-AW266</f>
        <v>512</v>
      </c>
      <c r="AY267">
        <v>1062</v>
      </c>
      <c r="AZ267" s="1">
        <f t="shared" ref="AZ267" si="7656">AY267-AY266</f>
        <v>4</v>
      </c>
      <c r="BA267">
        <v>1037403</v>
      </c>
      <c r="BB267" s="1">
        <f t="shared" ref="BB267" si="7657">BA267-BA266</f>
        <v>3907</v>
      </c>
      <c r="BC267">
        <v>33496</v>
      </c>
      <c r="BD267" s="1">
        <f t="shared" ref="BD267" si="7658">BC267-BC266</f>
        <v>128</v>
      </c>
      <c r="BE267">
        <v>129105</v>
      </c>
      <c r="BF267" s="1">
        <f t="shared" ref="BF267" si="7659">BE267-BE266</f>
        <v>512</v>
      </c>
      <c r="BG267">
        <v>531</v>
      </c>
      <c r="BH267" s="1">
        <f t="shared" ref="BH267" si="7660">BG267-BG266</f>
        <v>2</v>
      </c>
    </row>
    <row r="268" spans="1:60" x14ac:dyDescent="0.3">
      <c r="A268">
        <v>130343</v>
      </c>
      <c r="B268" s="1">
        <f t="shared" si="7428"/>
        <v>512</v>
      </c>
      <c r="C268">
        <v>533</v>
      </c>
      <c r="D268" s="1">
        <f t="shared" ref="D268" si="7661">C268-C267</f>
        <v>2</v>
      </c>
      <c r="E268">
        <v>130211</v>
      </c>
      <c r="F268" s="1">
        <f t="shared" ref="F268" si="7662">E268-E267</f>
        <v>512</v>
      </c>
      <c r="G268">
        <v>1066</v>
      </c>
      <c r="H268" s="1">
        <f t="shared" ref="H268" si="7663">G268-G267</f>
        <v>4</v>
      </c>
      <c r="I268">
        <v>16940</v>
      </c>
      <c r="J268" s="1">
        <f t="shared" ref="J268" si="7664">I268-I267</f>
        <v>64</v>
      </c>
      <c r="K268">
        <v>1066846</v>
      </c>
      <c r="L268" s="1">
        <f t="shared" ref="L268" si="7665">K268-K267</f>
        <v>4003</v>
      </c>
      <c r="M268">
        <v>1066</v>
      </c>
      <c r="N268" s="1">
        <f t="shared" ref="N268" si="7666">M268-M267</f>
        <v>4</v>
      </c>
      <c r="O268">
        <v>1042374</v>
      </c>
      <c r="P268" s="1">
        <f t="shared" ref="P268" si="7667">O268-O267</f>
        <v>3911</v>
      </c>
      <c r="Q268">
        <v>518261</v>
      </c>
      <c r="R268" s="1">
        <f t="shared" ref="R268" si="7668">Q268-Q267</f>
        <v>1841</v>
      </c>
      <c r="S268">
        <v>259234</v>
      </c>
      <c r="T268" s="1">
        <f t="shared" ref="T268" si="7669">S268-S267</f>
        <v>1024</v>
      </c>
      <c r="U268">
        <v>1036522</v>
      </c>
      <c r="V268" s="1">
        <f t="shared" ref="V268" si="7670">U268-U267</f>
        <v>3889</v>
      </c>
      <c r="W268">
        <v>2132</v>
      </c>
      <c r="X268" s="1">
        <f t="shared" ref="X268" si="7671">W268-W267</f>
        <v>8</v>
      </c>
      <c r="Y268">
        <v>533423</v>
      </c>
      <c r="Z268" s="1">
        <f t="shared" ref="Z268" si="7672">Y268-Y267</f>
        <v>1955</v>
      </c>
      <c r="AA268">
        <v>266758</v>
      </c>
      <c r="AB268" s="1">
        <f t="shared" ref="AB268" si="7673">AA268-AA267</f>
        <v>1024</v>
      </c>
      <c r="AC268">
        <v>16996</v>
      </c>
      <c r="AD268" s="1">
        <f t="shared" ref="AD268" si="7674">AC268-AC267</f>
        <v>64</v>
      </c>
      <c r="AE268">
        <v>533</v>
      </c>
      <c r="AF268" s="1">
        <f t="shared" ref="AF268" si="7675">AE268-AE267</f>
        <v>2</v>
      </c>
      <c r="AG268">
        <v>33656</v>
      </c>
      <c r="AH268" s="1">
        <f t="shared" ref="AH268" si="7676">AG268-AG267</f>
        <v>128</v>
      </c>
      <c r="AI268">
        <v>66736</v>
      </c>
      <c r="AJ268" s="1">
        <f t="shared" ref="AJ268" si="7677">AI268-AI267</f>
        <v>256</v>
      </c>
      <c r="AK268">
        <v>8498</v>
      </c>
      <c r="AL268" s="1">
        <f t="shared" ref="AL268" si="7678">AK268-AK267</f>
        <v>32</v>
      </c>
      <c r="AM268">
        <v>260422</v>
      </c>
      <c r="AN268" s="1">
        <f t="shared" ref="AN268" si="7679">AM268-AM267</f>
        <v>1024</v>
      </c>
      <c r="AO268">
        <v>521187</v>
      </c>
      <c r="AP268" s="1">
        <f t="shared" ref="AP268" si="7680">AO268-AO267</f>
        <v>1863</v>
      </c>
      <c r="AQ268">
        <v>260686</v>
      </c>
      <c r="AR268" s="1">
        <f t="shared" ref="AR268" si="7681">AQ268-AQ267</f>
        <v>1024</v>
      </c>
      <c r="AS268">
        <v>520655</v>
      </c>
      <c r="AT268" s="1">
        <f t="shared" ref="AT268" si="7682">AS268-AS267</f>
        <v>1859</v>
      </c>
      <c r="AU268">
        <v>533</v>
      </c>
      <c r="AV268" s="1">
        <f t="shared" ref="AV268" si="7683">AU268-AU267</f>
        <v>2</v>
      </c>
      <c r="AW268">
        <v>133379</v>
      </c>
      <c r="AX268" s="1">
        <f t="shared" ref="AX268" si="7684">AW268-AW267</f>
        <v>512</v>
      </c>
      <c r="AY268">
        <v>1066</v>
      </c>
      <c r="AZ268" s="1">
        <f t="shared" ref="AZ268" si="7685">AY268-AY267</f>
        <v>4</v>
      </c>
      <c r="BA268">
        <v>1041310</v>
      </c>
      <c r="BB268" s="1">
        <f t="shared" ref="BB268" si="7686">BA268-BA267</f>
        <v>3907</v>
      </c>
      <c r="BC268">
        <v>33624</v>
      </c>
      <c r="BD268" s="1">
        <f t="shared" ref="BD268" si="7687">BC268-BC267</f>
        <v>128</v>
      </c>
      <c r="BE268">
        <v>129617</v>
      </c>
      <c r="BF268" s="1">
        <f t="shared" ref="BF268" si="7688">BE268-BE267</f>
        <v>512</v>
      </c>
      <c r="BG268">
        <v>533</v>
      </c>
      <c r="BH268" s="1">
        <f t="shared" ref="BH268" si="7689">BG268-BG267</f>
        <v>2</v>
      </c>
    </row>
    <row r="269" spans="1:60" x14ac:dyDescent="0.3">
      <c r="A269">
        <v>130855</v>
      </c>
      <c r="B269" s="1">
        <f t="shared" si="7428"/>
        <v>512</v>
      </c>
      <c r="C269">
        <v>535</v>
      </c>
      <c r="D269" s="1">
        <f t="shared" ref="D269" si="7690">C269-C268</f>
        <v>2</v>
      </c>
      <c r="E269">
        <v>130723</v>
      </c>
      <c r="F269" s="1">
        <f t="shared" ref="F269" si="7691">E269-E268</f>
        <v>512</v>
      </c>
      <c r="G269">
        <v>1070</v>
      </c>
      <c r="H269" s="1">
        <f t="shared" ref="H269" si="7692">G269-G268</f>
        <v>4</v>
      </c>
      <c r="I269">
        <v>17004</v>
      </c>
      <c r="J269" s="1">
        <f t="shared" ref="J269" si="7693">I269-I268</f>
        <v>64</v>
      </c>
      <c r="K269">
        <v>1070849</v>
      </c>
      <c r="L269" s="1">
        <f t="shared" ref="L269" si="7694">K269-K268</f>
        <v>4003</v>
      </c>
      <c r="M269">
        <v>1070</v>
      </c>
      <c r="N269" s="1">
        <f t="shared" ref="N269" si="7695">M269-M268</f>
        <v>4</v>
      </c>
      <c r="O269">
        <v>1046285</v>
      </c>
      <c r="P269" s="1">
        <f t="shared" ref="P269" si="7696">O269-O268</f>
        <v>3911</v>
      </c>
      <c r="Q269">
        <v>520309</v>
      </c>
      <c r="R269" s="1">
        <f t="shared" ref="R269" si="7697">Q269-Q268</f>
        <v>2048</v>
      </c>
      <c r="S269">
        <v>260258</v>
      </c>
      <c r="T269" s="1">
        <f t="shared" ref="T269" si="7698">S269-S268</f>
        <v>1024</v>
      </c>
      <c r="U269">
        <v>1040411</v>
      </c>
      <c r="V269" s="1">
        <f t="shared" ref="V269" si="7699">U269-U268</f>
        <v>3889</v>
      </c>
      <c r="W269">
        <v>2140</v>
      </c>
      <c r="X269" s="1">
        <f t="shared" ref="X269" si="7700">W269-W268</f>
        <v>8</v>
      </c>
      <c r="Y269">
        <v>535471</v>
      </c>
      <c r="Z269" s="1">
        <f t="shared" ref="Z269" si="7701">Y269-Y268</f>
        <v>2048</v>
      </c>
      <c r="AA269">
        <v>267782</v>
      </c>
      <c r="AB269" s="1">
        <f t="shared" ref="AB269" si="7702">AA269-AA268</f>
        <v>1024</v>
      </c>
      <c r="AC269">
        <v>17060</v>
      </c>
      <c r="AD269" s="1">
        <f t="shared" ref="AD269" si="7703">AC269-AC268</f>
        <v>64</v>
      </c>
      <c r="AE269">
        <v>535</v>
      </c>
      <c r="AF269" s="1">
        <f t="shared" ref="AF269" si="7704">AE269-AE268</f>
        <v>2</v>
      </c>
      <c r="AG269">
        <v>33784</v>
      </c>
      <c r="AH269" s="1">
        <f t="shared" ref="AH269" si="7705">AG269-AG268</f>
        <v>128</v>
      </c>
      <c r="AI269">
        <v>66992</v>
      </c>
      <c r="AJ269" s="1">
        <f t="shared" ref="AJ269" si="7706">AI269-AI268</f>
        <v>256</v>
      </c>
      <c r="AK269">
        <v>8530</v>
      </c>
      <c r="AL269" s="1">
        <f t="shared" ref="AL269" si="7707">AK269-AK268</f>
        <v>32</v>
      </c>
      <c r="AM269">
        <v>261446</v>
      </c>
      <c r="AN269" s="1">
        <f t="shared" ref="AN269" si="7708">AM269-AM268</f>
        <v>1024</v>
      </c>
      <c r="AO269">
        <v>523235</v>
      </c>
      <c r="AP269" s="1">
        <f t="shared" ref="AP269" si="7709">AO269-AO268</f>
        <v>2048</v>
      </c>
      <c r="AQ269">
        <v>261710</v>
      </c>
      <c r="AR269" s="1">
        <f t="shared" ref="AR269" si="7710">AQ269-AQ268</f>
        <v>1024</v>
      </c>
      <c r="AS269">
        <v>522703</v>
      </c>
      <c r="AT269" s="1">
        <f t="shared" ref="AT269" si="7711">AS269-AS268</f>
        <v>2048</v>
      </c>
      <c r="AU269">
        <v>535</v>
      </c>
      <c r="AV269" s="1">
        <f t="shared" ref="AV269" si="7712">AU269-AU268</f>
        <v>2</v>
      </c>
      <c r="AW269">
        <v>133891</v>
      </c>
      <c r="AX269" s="1">
        <f t="shared" ref="AX269" si="7713">AW269-AW268</f>
        <v>512</v>
      </c>
      <c r="AY269">
        <v>1070</v>
      </c>
      <c r="AZ269" s="1">
        <f t="shared" ref="AZ269" si="7714">AY269-AY268</f>
        <v>4</v>
      </c>
      <c r="BA269">
        <v>1045217</v>
      </c>
      <c r="BB269" s="1">
        <f t="shared" ref="BB269" si="7715">BA269-BA268</f>
        <v>3907</v>
      </c>
      <c r="BC269">
        <v>33752</v>
      </c>
      <c r="BD269" s="1">
        <f t="shared" ref="BD269" si="7716">BC269-BC268</f>
        <v>128</v>
      </c>
      <c r="BE269">
        <v>130129</v>
      </c>
      <c r="BF269" s="1">
        <f t="shared" ref="BF269" si="7717">BE269-BE268</f>
        <v>512</v>
      </c>
      <c r="BG269">
        <v>535</v>
      </c>
      <c r="BH269" s="1">
        <f t="shared" ref="BH269" si="7718">BG269-BG268</f>
        <v>2</v>
      </c>
    </row>
    <row r="270" spans="1:60" x14ac:dyDescent="0.3">
      <c r="A270">
        <v>131367</v>
      </c>
      <c r="B270" s="1">
        <f t="shared" si="7428"/>
        <v>512</v>
      </c>
      <c r="C270">
        <v>537</v>
      </c>
      <c r="D270" s="1">
        <f t="shared" ref="D270" si="7719">C270-C269</f>
        <v>2</v>
      </c>
      <c r="E270">
        <v>131235</v>
      </c>
      <c r="F270" s="1">
        <f t="shared" ref="F270" si="7720">E270-E269</f>
        <v>512</v>
      </c>
      <c r="G270">
        <v>1074</v>
      </c>
      <c r="H270" s="1">
        <f t="shared" ref="H270" si="7721">G270-G269</f>
        <v>4</v>
      </c>
      <c r="I270">
        <v>17068</v>
      </c>
      <c r="J270" s="1">
        <f t="shared" ref="J270" si="7722">I270-I269</f>
        <v>64</v>
      </c>
      <c r="K270">
        <v>1074852</v>
      </c>
      <c r="L270" s="1">
        <f t="shared" ref="L270" si="7723">K270-K269</f>
        <v>4003</v>
      </c>
      <c r="M270">
        <v>1074</v>
      </c>
      <c r="N270" s="1">
        <f t="shared" ref="N270" si="7724">M270-M269</f>
        <v>4</v>
      </c>
      <c r="O270">
        <v>1050196</v>
      </c>
      <c r="P270" s="1">
        <f t="shared" ref="P270" si="7725">O270-O269</f>
        <v>3911</v>
      </c>
      <c r="Q270">
        <v>522150</v>
      </c>
      <c r="R270" s="1">
        <f t="shared" ref="R270" si="7726">Q270-Q269</f>
        <v>1841</v>
      </c>
      <c r="S270">
        <v>261075</v>
      </c>
      <c r="T270" s="1">
        <f t="shared" ref="T270" si="7727">S270-S269</f>
        <v>817</v>
      </c>
      <c r="U270">
        <v>1044300</v>
      </c>
      <c r="V270" s="1">
        <f t="shared" ref="V270" si="7728">U270-U269</f>
        <v>3889</v>
      </c>
      <c r="W270">
        <v>2148</v>
      </c>
      <c r="X270" s="1">
        <f t="shared" ref="X270" si="7729">W270-W269</f>
        <v>8</v>
      </c>
      <c r="Y270">
        <v>537426</v>
      </c>
      <c r="Z270" s="1">
        <f t="shared" ref="Z270" si="7730">Y270-Y269</f>
        <v>1955</v>
      </c>
      <c r="AA270">
        <v>268713</v>
      </c>
      <c r="AB270" s="1">
        <f t="shared" ref="AB270" si="7731">AA270-AA269</f>
        <v>931</v>
      </c>
      <c r="AC270">
        <v>17124</v>
      </c>
      <c r="AD270" s="1">
        <f t="shared" ref="AD270" si="7732">AC270-AC269</f>
        <v>64</v>
      </c>
      <c r="AE270">
        <v>537</v>
      </c>
      <c r="AF270" s="1">
        <f t="shared" ref="AF270" si="7733">AE270-AE269</f>
        <v>2</v>
      </c>
      <c r="AG270">
        <v>33912</v>
      </c>
      <c r="AH270" s="1">
        <f t="shared" ref="AH270" si="7734">AG270-AG269</f>
        <v>128</v>
      </c>
      <c r="AI270">
        <v>67248</v>
      </c>
      <c r="AJ270" s="1">
        <f t="shared" ref="AJ270" si="7735">AI270-AI269</f>
        <v>256</v>
      </c>
      <c r="AK270">
        <v>8562</v>
      </c>
      <c r="AL270" s="1">
        <f t="shared" ref="AL270" si="7736">AK270-AK269</f>
        <v>32</v>
      </c>
      <c r="AM270">
        <v>262281</v>
      </c>
      <c r="AN270" s="1">
        <f t="shared" ref="AN270" si="7737">AM270-AM269</f>
        <v>835</v>
      </c>
      <c r="AO270">
        <v>525098</v>
      </c>
      <c r="AP270" s="1">
        <f t="shared" ref="AP270" si="7738">AO270-AO269</f>
        <v>1863</v>
      </c>
      <c r="AQ270">
        <v>262549</v>
      </c>
      <c r="AR270" s="1">
        <f t="shared" ref="AR270" si="7739">AQ270-AQ269</f>
        <v>839</v>
      </c>
      <c r="AS270">
        <v>524562</v>
      </c>
      <c r="AT270" s="1">
        <f t="shared" ref="AT270" si="7740">AS270-AS269</f>
        <v>1859</v>
      </c>
      <c r="AU270">
        <v>537</v>
      </c>
      <c r="AV270" s="1">
        <f t="shared" ref="AV270" si="7741">AU270-AU269</f>
        <v>2</v>
      </c>
      <c r="AW270">
        <v>134403</v>
      </c>
      <c r="AX270" s="1">
        <f t="shared" ref="AX270" si="7742">AW270-AW269</f>
        <v>512</v>
      </c>
      <c r="AY270">
        <v>1074</v>
      </c>
      <c r="AZ270" s="1">
        <f t="shared" ref="AZ270" si="7743">AY270-AY269</f>
        <v>4</v>
      </c>
      <c r="BA270">
        <v>1049124</v>
      </c>
      <c r="BB270" s="1">
        <f t="shared" ref="BB270" si="7744">BA270-BA269</f>
        <v>3907</v>
      </c>
      <c r="BC270">
        <v>33880</v>
      </c>
      <c r="BD270" s="1">
        <f t="shared" ref="BD270" si="7745">BC270-BC269</f>
        <v>128</v>
      </c>
      <c r="BE270">
        <v>130641</v>
      </c>
      <c r="BF270" s="1">
        <f t="shared" ref="BF270" si="7746">BE270-BE269</f>
        <v>512</v>
      </c>
      <c r="BG270">
        <v>537</v>
      </c>
      <c r="BH270" s="1">
        <f t="shared" ref="BH270" si="7747">BG270-BG269</f>
        <v>2</v>
      </c>
    </row>
    <row r="271" spans="1:60" x14ac:dyDescent="0.3">
      <c r="A271">
        <v>131879</v>
      </c>
      <c r="B271" s="1">
        <f t="shared" si="7428"/>
        <v>512</v>
      </c>
      <c r="C271">
        <v>539</v>
      </c>
      <c r="D271" s="1">
        <f t="shared" ref="D271" si="7748">C271-C270</f>
        <v>2</v>
      </c>
      <c r="E271">
        <v>131747</v>
      </c>
      <c r="F271" s="1">
        <f t="shared" ref="F271" si="7749">E271-E270</f>
        <v>512</v>
      </c>
      <c r="G271">
        <v>1078</v>
      </c>
      <c r="H271" s="1">
        <f t="shared" ref="H271" si="7750">G271-G270</f>
        <v>4</v>
      </c>
      <c r="I271">
        <v>17132</v>
      </c>
      <c r="J271" s="1">
        <f t="shared" ref="J271" si="7751">I271-I270</f>
        <v>64</v>
      </c>
      <c r="K271">
        <v>1078855</v>
      </c>
      <c r="L271" s="1">
        <f t="shared" ref="L271" si="7752">K271-K270</f>
        <v>4003</v>
      </c>
      <c r="M271">
        <v>1078</v>
      </c>
      <c r="N271" s="1">
        <f t="shared" ref="N271" si="7753">M271-M270</f>
        <v>4</v>
      </c>
      <c r="O271">
        <v>1054107</v>
      </c>
      <c r="P271" s="1">
        <f t="shared" ref="P271" si="7754">O271-O270</f>
        <v>3911</v>
      </c>
      <c r="Q271">
        <v>524198</v>
      </c>
      <c r="R271" s="1">
        <f t="shared" ref="R271" si="7755">Q271-Q270</f>
        <v>2048</v>
      </c>
      <c r="S271">
        <v>262099</v>
      </c>
      <c r="T271" s="1">
        <f t="shared" ref="T271" si="7756">S271-S270</f>
        <v>1024</v>
      </c>
      <c r="U271">
        <v>1048189</v>
      </c>
      <c r="V271" s="1">
        <f t="shared" ref="V271" si="7757">U271-U270</f>
        <v>3889</v>
      </c>
      <c r="W271">
        <v>2156</v>
      </c>
      <c r="X271" s="1">
        <f t="shared" ref="X271" si="7758">W271-W270</f>
        <v>8</v>
      </c>
      <c r="Y271">
        <v>539474</v>
      </c>
      <c r="Z271" s="1">
        <f t="shared" ref="Z271" si="7759">Y271-Y270</f>
        <v>2048</v>
      </c>
      <c r="AA271">
        <v>269737</v>
      </c>
      <c r="AB271" s="1">
        <f t="shared" ref="AB271" si="7760">AA271-AA270</f>
        <v>1024</v>
      </c>
      <c r="AC271">
        <v>17188</v>
      </c>
      <c r="AD271" s="1">
        <f t="shared" ref="AD271" si="7761">AC271-AC270</f>
        <v>64</v>
      </c>
      <c r="AE271">
        <v>539</v>
      </c>
      <c r="AF271" s="1">
        <f t="shared" ref="AF271" si="7762">AE271-AE270</f>
        <v>2</v>
      </c>
      <c r="AG271">
        <v>34040</v>
      </c>
      <c r="AH271" s="1">
        <f t="shared" ref="AH271" si="7763">AG271-AG270</f>
        <v>128</v>
      </c>
      <c r="AI271">
        <v>67504</v>
      </c>
      <c r="AJ271" s="1">
        <f t="shared" ref="AJ271" si="7764">AI271-AI270</f>
        <v>256</v>
      </c>
      <c r="AK271">
        <v>8594</v>
      </c>
      <c r="AL271" s="1">
        <f t="shared" ref="AL271" si="7765">AK271-AK270</f>
        <v>32</v>
      </c>
      <c r="AM271">
        <v>263305</v>
      </c>
      <c r="AN271" s="1">
        <f t="shared" ref="AN271" si="7766">AM271-AM270</f>
        <v>1024</v>
      </c>
      <c r="AO271">
        <v>527146</v>
      </c>
      <c r="AP271" s="1">
        <f t="shared" ref="AP271" si="7767">AO271-AO270</f>
        <v>2048</v>
      </c>
      <c r="AQ271">
        <v>263573</v>
      </c>
      <c r="AR271" s="1">
        <f t="shared" ref="AR271" si="7768">AQ271-AQ270</f>
        <v>1024</v>
      </c>
      <c r="AS271">
        <v>526610</v>
      </c>
      <c r="AT271" s="1">
        <f t="shared" ref="AT271" si="7769">AS271-AS270</f>
        <v>2048</v>
      </c>
      <c r="AU271">
        <v>539</v>
      </c>
      <c r="AV271" s="1">
        <f t="shared" ref="AV271" si="7770">AU271-AU270</f>
        <v>2</v>
      </c>
      <c r="AW271">
        <v>134915</v>
      </c>
      <c r="AX271" s="1">
        <f t="shared" ref="AX271" si="7771">AW271-AW270</f>
        <v>512</v>
      </c>
      <c r="AY271">
        <v>1078</v>
      </c>
      <c r="AZ271" s="1">
        <f t="shared" ref="AZ271" si="7772">AY271-AY270</f>
        <v>4</v>
      </c>
      <c r="BA271">
        <v>1053031</v>
      </c>
      <c r="BB271" s="1">
        <f t="shared" ref="BB271" si="7773">BA271-BA270</f>
        <v>3907</v>
      </c>
      <c r="BC271">
        <v>34008</v>
      </c>
      <c r="BD271" s="1">
        <f t="shared" ref="BD271" si="7774">BC271-BC270</f>
        <v>128</v>
      </c>
      <c r="BE271">
        <v>131153</v>
      </c>
      <c r="BF271" s="1">
        <f t="shared" ref="BF271" si="7775">BE271-BE270</f>
        <v>512</v>
      </c>
      <c r="BG271">
        <v>539</v>
      </c>
      <c r="BH271" s="1">
        <f t="shared" ref="BH271" si="7776">BG271-BG270</f>
        <v>2</v>
      </c>
    </row>
    <row r="272" spans="1:60" x14ac:dyDescent="0.3">
      <c r="A272">
        <v>132391</v>
      </c>
      <c r="B272" s="1">
        <f t="shared" si="7428"/>
        <v>512</v>
      </c>
      <c r="C272">
        <v>541</v>
      </c>
      <c r="D272" s="1">
        <f t="shared" ref="D272" si="7777">C272-C271</f>
        <v>2</v>
      </c>
      <c r="E272">
        <v>132259</v>
      </c>
      <c r="F272" s="1">
        <f t="shared" ref="F272" si="7778">E272-E271</f>
        <v>512</v>
      </c>
      <c r="G272">
        <v>1082</v>
      </c>
      <c r="H272" s="1">
        <f t="shared" ref="H272" si="7779">G272-G271</f>
        <v>4</v>
      </c>
      <c r="I272">
        <v>17196</v>
      </c>
      <c r="J272" s="1">
        <f t="shared" ref="J272" si="7780">I272-I271</f>
        <v>64</v>
      </c>
      <c r="K272">
        <v>1082858</v>
      </c>
      <c r="L272" s="1">
        <f t="shared" ref="L272" si="7781">K272-K271</f>
        <v>4003</v>
      </c>
      <c r="M272">
        <v>1082</v>
      </c>
      <c r="N272" s="1">
        <f t="shared" ref="N272" si="7782">M272-M271</f>
        <v>4</v>
      </c>
      <c r="O272">
        <v>1058018</v>
      </c>
      <c r="P272" s="1">
        <f t="shared" ref="P272" si="7783">O272-O271</f>
        <v>3911</v>
      </c>
      <c r="Q272">
        <v>526039</v>
      </c>
      <c r="R272" s="1">
        <f t="shared" ref="R272" si="7784">Q272-Q271</f>
        <v>1841</v>
      </c>
      <c r="S272">
        <v>263123</v>
      </c>
      <c r="T272" s="1">
        <f t="shared" ref="T272" si="7785">S272-S271</f>
        <v>1024</v>
      </c>
      <c r="U272">
        <v>1052078</v>
      </c>
      <c r="V272" s="1">
        <f t="shared" ref="V272" si="7786">U272-U271</f>
        <v>3889</v>
      </c>
      <c r="W272">
        <v>2164</v>
      </c>
      <c r="X272" s="1">
        <f t="shared" ref="X272" si="7787">W272-W271</f>
        <v>8</v>
      </c>
      <c r="Y272">
        <v>541429</v>
      </c>
      <c r="Z272" s="1">
        <f t="shared" ref="Z272" si="7788">Y272-Y271</f>
        <v>1955</v>
      </c>
      <c r="AA272">
        <v>270761</v>
      </c>
      <c r="AB272" s="1">
        <f t="shared" ref="AB272" si="7789">AA272-AA271</f>
        <v>1024</v>
      </c>
      <c r="AC272">
        <v>17252</v>
      </c>
      <c r="AD272" s="1">
        <f t="shared" ref="AD272" si="7790">AC272-AC271</f>
        <v>64</v>
      </c>
      <c r="AE272">
        <v>541</v>
      </c>
      <c r="AF272" s="1">
        <f t="shared" ref="AF272" si="7791">AE272-AE271</f>
        <v>2</v>
      </c>
      <c r="AG272">
        <v>34168</v>
      </c>
      <c r="AH272" s="1">
        <f t="shared" ref="AH272" si="7792">AG272-AG271</f>
        <v>128</v>
      </c>
      <c r="AI272">
        <v>67760</v>
      </c>
      <c r="AJ272" s="1">
        <f t="shared" ref="AJ272" si="7793">AI272-AI271</f>
        <v>256</v>
      </c>
      <c r="AK272">
        <v>8626</v>
      </c>
      <c r="AL272" s="1">
        <f t="shared" ref="AL272" si="7794">AK272-AK271</f>
        <v>32</v>
      </c>
      <c r="AM272">
        <v>264329</v>
      </c>
      <c r="AN272" s="1">
        <f t="shared" ref="AN272" si="7795">AM272-AM271</f>
        <v>1024</v>
      </c>
      <c r="AO272">
        <v>529009</v>
      </c>
      <c r="AP272" s="1">
        <f t="shared" ref="AP272" si="7796">AO272-AO271</f>
        <v>1863</v>
      </c>
      <c r="AQ272">
        <v>264597</v>
      </c>
      <c r="AR272" s="1">
        <f t="shared" ref="AR272" si="7797">AQ272-AQ271</f>
        <v>1024</v>
      </c>
      <c r="AS272">
        <v>528469</v>
      </c>
      <c r="AT272" s="1">
        <f t="shared" ref="AT272" si="7798">AS272-AS271</f>
        <v>1859</v>
      </c>
      <c r="AU272">
        <v>541</v>
      </c>
      <c r="AV272" s="1">
        <f t="shared" ref="AV272" si="7799">AU272-AU271</f>
        <v>2</v>
      </c>
      <c r="AW272">
        <v>135427</v>
      </c>
      <c r="AX272" s="1">
        <f t="shared" ref="AX272" si="7800">AW272-AW271</f>
        <v>512</v>
      </c>
      <c r="AY272">
        <v>1082</v>
      </c>
      <c r="AZ272" s="1">
        <f t="shared" ref="AZ272" si="7801">AY272-AY271</f>
        <v>4</v>
      </c>
      <c r="BA272">
        <v>1056938</v>
      </c>
      <c r="BB272" s="1">
        <f t="shared" ref="BB272" si="7802">BA272-BA271</f>
        <v>3907</v>
      </c>
      <c r="BC272">
        <v>34136</v>
      </c>
      <c r="BD272" s="1">
        <f t="shared" ref="BD272" si="7803">BC272-BC271</f>
        <v>128</v>
      </c>
      <c r="BE272">
        <v>131665</v>
      </c>
      <c r="BF272" s="1">
        <f t="shared" ref="BF272" si="7804">BE272-BE271</f>
        <v>512</v>
      </c>
      <c r="BG272">
        <v>541</v>
      </c>
      <c r="BH272" s="1">
        <f t="shared" ref="BH272" si="7805">BG272-BG271</f>
        <v>2</v>
      </c>
    </row>
    <row r="273" spans="1:60" x14ac:dyDescent="0.3">
      <c r="A273">
        <v>132903</v>
      </c>
      <c r="B273" s="1">
        <f t="shared" si="7428"/>
        <v>512</v>
      </c>
      <c r="C273">
        <v>543</v>
      </c>
      <c r="D273" s="1">
        <f t="shared" ref="D273" si="7806">C273-C272</f>
        <v>2</v>
      </c>
      <c r="E273">
        <v>132771</v>
      </c>
      <c r="F273" s="1">
        <f t="shared" ref="F273" si="7807">E273-E272</f>
        <v>512</v>
      </c>
      <c r="G273">
        <v>1086</v>
      </c>
      <c r="H273" s="1">
        <f t="shared" ref="H273" si="7808">G273-G272</f>
        <v>4</v>
      </c>
      <c r="I273">
        <v>17260</v>
      </c>
      <c r="J273" s="1">
        <f t="shared" ref="J273" si="7809">I273-I272</f>
        <v>64</v>
      </c>
      <c r="K273">
        <v>1086861</v>
      </c>
      <c r="L273" s="1">
        <f t="shared" ref="L273" si="7810">K273-K272</f>
        <v>4003</v>
      </c>
      <c r="M273">
        <v>1086</v>
      </c>
      <c r="N273" s="1">
        <f t="shared" ref="N273" si="7811">M273-M272</f>
        <v>4</v>
      </c>
      <c r="O273">
        <v>1061929</v>
      </c>
      <c r="P273" s="1">
        <f t="shared" ref="P273" si="7812">O273-O272</f>
        <v>3911</v>
      </c>
      <c r="Q273">
        <v>528087</v>
      </c>
      <c r="R273" s="1">
        <f t="shared" ref="R273" si="7813">Q273-Q272</f>
        <v>2048</v>
      </c>
      <c r="S273">
        <v>264147</v>
      </c>
      <c r="T273" s="1">
        <f t="shared" ref="T273" si="7814">S273-S272</f>
        <v>1024</v>
      </c>
      <c r="U273">
        <v>1055967</v>
      </c>
      <c r="V273" s="1">
        <f t="shared" ref="V273" si="7815">U273-U272</f>
        <v>3889</v>
      </c>
      <c r="W273">
        <v>2172</v>
      </c>
      <c r="X273" s="1">
        <f t="shared" ref="X273" si="7816">W273-W272</f>
        <v>8</v>
      </c>
      <c r="Y273">
        <v>543477</v>
      </c>
      <c r="Z273" s="1">
        <f t="shared" ref="Z273" si="7817">Y273-Y272</f>
        <v>2048</v>
      </c>
      <c r="AA273">
        <v>271785</v>
      </c>
      <c r="AB273" s="1">
        <f t="shared" ref="AB273" si="7818">AA273-AA272</f>
        <v>1024</v>
      </c>
      <c r="AC273">
        <v>17316</v>
      </c>
      <c r="AD273" s="1">
        <f t="shared" ref="AD273" si="7819">AC273-AC272</f>
        <v>64</v>
      </c>
      <c r="AE273">
        <v>543</v>
      </c>
      <c r="AF273" s="1">
        <f t="shared" ref="AF273" si="7820">AE273-AE272</f>
        <v>2</v>
      </c>
      <c r="AG273">
        <v>34296</v>
      </c>
      <c r="AH273" s="1">
        <f t="shared" ref="AH273" si="7821">AG273-AG272</f>
        <v>128</v>
      </c>
      <c r="AI273">
        <v>68016</v>
      </c>
      <c r="AJ273" s="1">
        <f t="shared" ref="AJ273" si="7822">AI273-AI272</f>
        <v>256</v>
      </c>
      <c r="AK273">
        <v>8658</v>
      </c>
      <c r="AL273" s="1">
        <f t="shared" ref="AL273" si="7823">AK273-AK272</f>
        <v>32</v>
      </c>
      <c r="AM273">
        <v>265353</v>
      </c>
      <c r="AN273" s="1">
        <f t="shared" ref="AN273" si="7824">AM273-AM272</f>
        <v>1024</v>
      </c>
      <c r="AO273">
        <v>531057</v>
      </c>
      <c r="AP273" s="1">
        <f t="shared" ref="AP273" si="7825">AO273-AO272</f>
        <v>2048</v>
      </c>
      <c r="AQ273">
        <v>265621</v>
      </c>
      <c r="AR273" s="1">
        <f t="shared" ref="AR273" si="7826">AQ273-AQ272</f>
        <v>1024</v>
      </c>
      <c r="AS273">
        <v>530517</v>
      </c>
      <c r="AT273" s="1">
        <f t="shared" ref="AT273" si="7827">AS273-AS272</f>
        <v>2048</v>
      </c>
      <c r="AU273">
        <v>543</v>
      </c>
      <c r="AV273" s="1">
        <f t="shared" ref="AV273" si="7828">AU273-AU272</f>
        <v>2</v>
      </c>
      <c r="AW273">
        <v>135939</v>
      </c>
      <c r="AX273" s="1">
        <f t="shared" ref="AX273" si="7829">AW273-AW272</f>
        <v>512</v>
      </c>
      <c r="AY273">
        <v>1086</v>
      </c>
      <c r="AZ273" s="1">
        <f t="shared" ref="AZ273" si="7830">AY273-AY272</f>
        <v>4</v>
      </c>
      <c r="BA273">
        <v>1060845</v>
      </c>
      <c r="BB273" s="1">
        <f t="shared" ref="BB273" si="7831">BA273-BA272</f>
        <v>3907</v>
      </c>
      <c r="BC273">
        <v>34264</v>
      </c>
      <c r="BD273" s="1">
        <f t="shared" ref="BD273" si="7832">BC273-BC272</f>
        <v>128</v>
      </c>
      <c r="BE273">
        <v>132177</v>
      </c>
      <c r="BF273" s="1">
        <f t="shared" ref="BF273" si="7833">BE273-BE272</f>
        <v>512</v>
      </c>
      <c r="BG273">
        <v>543</v>
      </c>
      <c r="BH273" s="1">
        <f t="shared" ref="BH273" si="7834">BG273-BG272</f>
        <v>2</v>
      </c>
    </row>
    <row r="274" spans="1:60" x14ac:dyDescent="0.3">
      <c r="A274">
        <v>133230</v>
      </c>
      <c r="B274" s="1">
        <f t="shared" si="7428"/>
        <v>327</v>
      </c>
      <c r="C274">
        <v>545</v>
      </c>
      <c r="D274" s="1">
        <f t="shared" ref="D274" si="7835">C274-C273</f>
        <v>2</v>
      </c>
      <c r="E274">
        <v>133094</v>
      </c>
      <c r="F274" s="1">
        <f t="shared" ref="F274" si="7836">E274-E273</f>
        <v>323</v>
      </c>
      <c r="G274">
        <v>1090</v>
      </c>
      <c r="H274" s="1">
        <f t="shared" ref="H274" si="7837">G274-G273</f>
        <v>4</v>
      </c>
      <c r="I274">
        <v>17324</v>
      </c>
      <c r="J274" s="1">
        <f t="shared" ref="J274" si="7838">I274-I273</f>
        <v>64</v>
      </c>
      <c r="K274">
        <v>1090864</v>
      </c>
      <c r="L274" s="1">
        <f t="shared" ref="L274" si="7839">K274-K273</f>
        <v>4003</v>
      </c>
      <c r="M274">
        <v>1090</v>
      </c>
      <c r="N274" s="1">
        <f t="shared" ref="N274" si="7840">M274-M273</f>
        <v>4</v>
      </c>
      <c r="O274">
        <v>1065840</v>
      </c>
      <c r="P274" s="1">
        <f t="shared" ref="P274" si="7841">O274-O273</f>
        <v>3911</v>
      </c>
      <c r="Q274">
        <v>529928</v>
      </c>
      <c r="R274" s="1">
        <f t="shared" ref="R274" si="7842">Q274-Q273</f>
        <v>1841</v>
      </c>
      <c r="S274">
        <v>264964</v>
      </c>
      <c r="T274" s="1">
        <f t="shared" ref="T274" si="7843">S274-S273</f>
        <v>817</v>
      </c>
      <c r="U274">
        <v>1059856</v>
      </c>
      <c r="V274" s="1">
        <f t="shared" ref="V274" si="7844">U274-U273</f>
        <v>3889</v>
      </c>
      <c r="W274">
        <v>2180</v>
      </c>
      <c r="X274" s="1">
        <f t="shared" ref="X274" si="7845">W274-W273</f>
        <v>8</v>
      </c>
      <c r="Y274">
        <v>545432</v>
      </c>
      <c r="Z274" s="1">
        <f t="shared" ref="Z274" si="7846">Y274-Y273</f>
        <v>1955</v>
      </c>
      <c r="AA274">
        <v>272716</v>
      </c>
      <c r="AB274" s="1">
        <f t="shared" ref="AB274" si="7847">AA274-AA273</f>
        <v>931</v>
      </c>
      <c r="AC274">
        <v>17380</v>
      </c>
      <c r="AD274" s="1">
        <f t="shared" ref="AD274" si="7848">AC274-AC273</f>
        <v>64</v>
      </c>
      <c r="AE274">
        <v>545</v>
      </c>
      <c r="AF274" s="1">
        <f t="shared" ref="AF274" si="7849">AE274-AE273</f>
        <v>2</v>
      </c>
      <c r="AG274">
        <v>34424</v>
      </c>
      <c r="AH274" s="1">
        <f t="shared" ref="AH274" si="7850">AG274-AG273</f>
        <v>128</v>
      </c>
      <c r="AI274">
        <v>68179</v>
      </c>
      <c r="AJ274" s="1">
        <f t="shared" ref="AJ274" si="7851">AI274-AI273</f>
        <v>163</v>
      </c>
      <c r="AK274">
        <v>8690</v>
      </c>
      <c r="AL274" s="1">
        <f t="shared" ref="AL274" si="7852">AK274-AK273</f>
        <v>32</v>
      </c>
      <c r="AM274">
        <v>266188</v>
      </c>
      <c r="AN274" s="1">
        <f t="shared" ref="AN274" si="7853">AM274-AM273</f>
        <v>835</v>
      </c>
      <c r="AO274">
        <v>532920</v>
      </c>
      <c r="AP274" s="1">
        <f t="shared" ref="AP274" si="7854">AO274-AO273</f>
        <v>1863</v>
      </c>
      <c r="AQ274">
        <v>266460</v>
      </c>
      <c r="AR274" s="1">
        <f t="shared" ref="AR274" si="7855">AQ274-AQ273</f>
        <v>839</v>
      </c>
      <c r="AS274">
        <v>532376</v>
      </c>
      <c r="AT274" s="1">
        <f t="shared" ref="AT274" si="7856">AS274-AS273</f>
        <v>1859</v>
      </c>
      <c r="AU274">
        <v>545</v>
      </c>
      <c r="AV274" s="1">
        <f t="shared" ref="AV274" si="7857">AU274-AU273</f>
        <v>2</v>
      </c>
      <c r="AW274">
        <v>136358</v>
      </c>
      <c r="AX274" s="1">
        <f t="shared" ref="AX274" si="7858">AW274-AW273</f>
        <v>419</v>
      </c>
      <c r="AY274">
        <v>1090</v>
      </c>
      <c r="AZ274" s="1">
        <f t="shared" ref="AZ274" si="7859">AY274-AY273</f>
        <v>4</v>
      </c>
      <c r="BA274">
        <v>1064752</v>
      </c>
      <c r="BB274" s="1">
        <f t="shared" ref="BB274" si="7860">BA274-BA273</f>
        <v>3907</v>
      </c>
      <c r="BC274">
        <v>34392</v>
      </c>
      <c r="BD274" s="1">
        <f t="shared" ref="BD274" si="7861">BC274-BC273</f>
        <v>128</v>
      </c>
      <c r="BE274">
        <v>132482</v>
      </c>
      <c r="BF274" s="1">
        <f t="shared" ref="BF274" si="7862">BE274-BE273</f>
        <v>305</v>
      </c>
      <c r="BG274">
        <v>545</v>
      </c>
      <c r="BH274" s="1">
        <f t="shared" ref="BH274" si="7863">BG274-BG273</f>
        <v>2</v>
      </c>
    </row>
    <row r="275" spans="1:60" x14ac:dyDescent="0.3">
      <c r="A275">
        <v>133742</v>
      </c>
      <c r="B275" s="1">
        <f t="shared" si="7428"/>
        <v>512</v>
      </c>
      <c r="C275">
        <v>547</v>
      </c>
      <c r="D275" s="1">
        <f t="shared" ref="D275" si="7864">C275-C274</f>
        <v>2</v>
      </c>
      <c r="E275">
        <v>133606</v>
      </c>
      <c r="F275" s="1">
        <f t="shared" ref="F275" si="7865">E275-E274</f>
        <v>512</v>
      </c>
      <c r="G275">
        <v>1094</v>
      </c>
      <c r="H275" s="1">
        <f t="shared" ref="H275" si="7866">G275-G274</f>
        <v>4</v>
      </c>
      <c r="I275">
        <v>17388</v>
      </c>
      <c r="J275" s="1">
        <f t="shared" ref="J275" si="7867">I275-I274</f>
        <v>64</v>
      </c>
      <c r="K275">
        <v>1094867</v>
      </c>
      <c r="L275" s="1">
        <f t="shared" ref="L275" si="7868">K275-K274</f>
        <v>4003</v>
      </c>
      <c r="M275">
        <v>1094</v>
      </c>
      <c r="N275" s="1">
        <f t="shared" ref="N275" si="7869">M275-M274</f>
        <v>4</v>
      </c>
      <c r="O275">
        <v>1069751</v>
      </c>
      <c r="P275" s="1">
        <f t="shared" ref="P275" si="7870">O275-O274</f>
        <v>3911</v>
      </c>
      <c r="Q275">
        <v>531976</v>
      </c>
      <c r="R275" s="1">
        <f t="shared" ref="R275" si="7871">Q275-Q274</f>
        <v>2048</v>
      </c>
      <c r="S275">
        <v>265988</v>
      </c>
      <c r="T275" s="1">
        <f t="shared" ref="T275" si="7872">S275-S274</f>
        <v>1024</v>
      </c>
      <c r="U275">
        <v>1063745</v>
      </c>
      <c r="V275" s="1">
        <f t="shared" ref="V275" si="7873">U275-U274</f>
        <v>3889</v>
      </c>
      <c r="W275">
        <v>2188</v>
      </c>
      <c r="X275" s="1">
        <f t="shared" ref="X275" si="7874">W275-W274</f>
        <v>8</v>
      </c>
      <c r="Y275">
        <v>547480</v>
      </c>
      <c r="Z275" s="1">
        <f t="shared" ref="Z275" si="7875">Y275-Y274</f>
        <v>2048</v>
      </c>
      <c r="AA275">
        <v>273740</v>
      </c>
      <c r="AB275" s="1">
        <f t="shared" ref="AB275" si="7876">AA275-AA274</f>
        <v>1024</v>
      </c>
      <c r="AC275">
        <v>17444</v>
      </c>
      <c r="AD275" s="1">
        <f t="shared" ref="AD275" si="7877">AC275-AC274</f>
        <v>64</v>
      </c>
      <c r="AE275">
        <v>547</v>
      </c>
      <c r="AF275" s="1">
        <f t="shared" ref="AF275" si="7878">AE275-AE274</f>
        <v>2</v>
      </c>
      <c r="AG275">
        <v>34552</v>
      </c>
      <c r="AH275" s="1">
        <f t="shared" ref="AH275" si="7879">AG275-AG274</f>
        <v>128</v>
      </c>
      <c r="AI275">
        <v>68435</v>
      </c>
      <c r="AJ275" s="1">
        <f t="shared" ref="AJ275" si="7880">AI275-AI274</f>
        <v>256</v>
      </c>
      <c r="AK275">
        <v>8722</v>
      </c>
      <c r="AL275" s="1">
        <f t="shared" ref="AL275" si="7881">AK275-AK274</f>
        <v>32</v>
      </c>
      <c r="AM275">
        <v>267212</v>
      </c>
      <c r="AN275" s="1">
        <f t="shared" ref="AN275" si="7882">AM275-AM274</f>
        <v>1024</v>
      </c>
      <c r="AO275">
        <v>534968</v>
      </c>
      <c r="AP275" s="1">
        <f t="shared" ref="AP275" si="7883">AO275-AO274</f>
        <v>2048</v>
      </c>
      <c r="AQ275">
        <v>267484</v>
      </c>
      <c r="AR275" s="1">
        <f t="shared" ref="AR275" si="7884">AQ275-AQ274</f>
        <v>1024</v>
      </c>
      <c r="AS275">
        <v>534424</v>
      </c>
      <c r="AT275" s="1">
        <f t="shared" ref="AT275" si="7885">AS275-AS274</f>
        <v>2048</v>
      </c>
      <c r="AU275">
        <v>547</v>
      </c>
      <c r="AV275" s="1">
        <f t="shared" ref="AV275" si="7886">AU275-AU274</f>
        <v>2</v>
      </c>
      <c r="AW275">
        <v>136870</v>
      </c>
      <c r="AX275" s="1">
        <f t="shared" ref="AX275" si="7887">AW275-AW274</f>
        <v>512</v>
      </c>
      <c r="AY275">
        <v>1094</v>
      </c>
      <c r="AZ275" s="1">
        <f t="shared" ref="AZ275" si="7888">AY275-AY274</f>
        <v>4</v>
      </c>
      <c r="BA275">
        <v>1068659</v>
      </c>
      <c r="BB275" s="1">
        <f t="shared" ref="BB275" si="7889">BA275-BA274</f>
        <v>3907</v>
      </c>
      <c r="BC275">
        <v>34520</v>
      </c>
      <c r="BD275" s="1">
        <f t="shared" ref="BD275" si="7890">BC275-BC274</f>
        <v>128</v>
      </c>
      <c r="BE275">
        <v>132994</v>
      </c>
      <c r="BF275" s="1">
        <f t="shared" ref="BF275" si="7891">BE275-BE274</f>
        <v>512</v>
      </c>
      <c r="BG275">
        <v>547</v>
      </c>
      <c r="BH275" s="1">
        <f t="shared" ref="BH275" si="7892">BG275-BG274</f>
        <v>2</v>
      </c>
    </row>
    <row r="276" spans="1:60" x14ac:dyDescent="0.3">
      <c r="A276">
        <v>134254</v>
      </c>
      <c r="B276" s="1">
        <f t="shared" si="7428"/>
        <v>512</v>
      </c>
      <c r="C276">
        <v>549</v>
      </c>
      <c r="D276" s="1">
        <f t="shared" ref="D276" si="7893">C276-C275</f>
        <v>2</v>
      </c>
      <c r="E276">
        <v>134118</v>
      </c>
      <c r="F276" s="1">
        <f t="shared" ref="F276" si="7894">E276-E275</f>
        <v>512</v>
      </c>
      <c r="G276">
        <v>1098</v>
      </c>
      <c r="H276" s="1">
        <f t="shared" ref="H276" si="7895">G276-G275</f>
        <v>4</v>
      </c>
      <c r="I276">
        <v>17452</v>
      </c>
      <c r="J276" s="1">
        <f t="shared" ref="J276" si="7896">I276-I275</f>
        <v>64</v>
      </c>
      <c r="K276">
        <v>1098870</v>
      </c>
      <c r="L276" s="1">
        <f t="shared" ref="L276" si="7897">K276-K275</f>
        <v>4003</v>
      </c>
      <c r="M276">
        <v>1098</v>
      </c>
      <c r="N276" s="1">
        <f t="shared" ref="N276" si="7898">M276-M275</f>
        <v>4</v>
      </c>
      <c r="O276">
        <v>1073662</v>
      </c>
      <c r="P276" s="1">
        <f t="shared" ref="P276" si="7899">O276-O275</f>
        <v>3911</v>
      </c>
      <c r="Q276">
        <v>533817</v>
      </c>
      <c r="R276" s="1">
        <f t="shared" ref="R276" si="7900">Q276-Q275</f>
        <v>1841</v>
      </c>
      <c r="S276">
        <v>267012</v>
      </c>
      <c r="T276" s="1">
        <f t="shared" ref="T276" si="7901">S276-S275</f>
        <v>1024</v>
      </c>
      <c r="U276">
        <v>1067634</v>
      </c>
      <c r="V276" s="1">
        <f t="shared" ref="V276" si="7902">U276-U275</f>
        <v>3889</v>
      </c>
      <c r="W276">
        <v>2196</v>
      </c>
      <c r="X276" s="1">
        <f t="shared" ref="X276" si="7903">W276-W275</f>
        <v>8</v>
      </c>
      <c r="Y276">
        <v>549435</v>
      </c>
      <c r="Z276" s="1">
        <f t="shared" ref="Z276" si="7904">Y276-Y275</f>
        <v>1955</v>
      </c>
      <c r="AA276">
        <v>274764</v>
      </c>
      <c r="AB276" s="1">
        <f t="shared" ref="AB276" si="7905">AA276-AA275</f>
        <v>1024</v>
      </c>
      <c r="AC276">
        <v>17508</v>
      </c>
      <c r="AD276" s="1">
        <f t="shared" ref="AD276" si="7906">AC276-AC275</f>
        <v>64</v>
      </c>
      <c r="AE276">
        <v>549</v>
      </c>
      <c r="AF276" s="1">
        <f t="shared" ref="AF276" si="7907">AE276-AE275</f>
        <v>2</v>
      </c>
      <c r="AG276">
        <v>34680</v>
      </c>
      <c r="AH276" s="1">
        <f t="shared" ref="AH276" si="7908">AG276-AG275</f>
        <v>128</v>
      </c>
      <c r="AI276">
        <v>68691</v>
      </c>
      <c r="AJ276" s="1">
        <f t="shared" ref="AJ276" si="7909">AI276-AI275</f>
        <v>256</v>
      </c>
      <c r="AK276">
        <v>8754</v>
      </c>
      <c r="AL276" s="1">
        <f t="shared" ref="AL276" si="7910">AK276-AK275</f>
        <v>32</v>
      </c>
      <c r="AM276">
        <v>268236</v>
      </c>
      <c r="AN276" s="1">
        <f t="shared" ref="AN276" si="7911">AM276-AM275</f>
        <v>1024</v>
      </c>
      <c r="AO276">
        <v>536831</v>
      </c>
      <c r="AP276" s="1">
        <f t="shared" ref="AP276" si="7912">AO276-AO275</f>
        <v>1863</v>
      </c>
      <c r="AQ276">
        <v>268508</v>
      </c>
      <c r="AR276" s="1">
        <f t="shared" ref="AR276" si="7913">AQ276-AQ275</f>
        <v>1024</v>
      </c>
      <c r="AS276">
        <v>536283</v>
      </c>
      <c r="AT276" s="1">
        <f t="shared" ref="AT276" si="7914">AS276-AS275</f>
        <v>1859</v>
      </c>
      <c r="AU276">
        <v>549</v>
      </c>
      <c r="AV276" s="1">
        <f t="shared" ref="AV276" si="7915">AU276-AU275</f>
        <v>2</v>
      </c>
      <c r="AW276">
        <v>137382</v>
      </c>
      <c r="AX276" s="1">
        <f t="shared" ref="AX276" si="7916">AW276-AW275</f>
        <v>512</v>
      </c>
      <c r="AY276">
        <v>1098</v>
      </c>
      <c r="AZ276" s="1">
        <f t="shared" ref="AZ276" si="7917">AY276-AY275</f>
        <v>4</v>
      </c>
      <c r="BA276">
        <v>1072566</v>
      </c>
      <c r="BB276" s="1">
        <f t="shared" ref="BB276" si="7918">BA276-BA275</f>
        <v>3907</v>
      </c>
      <c r="BC276">
        <v>34648</v>
      </c>
      <c r="BD276" s="1">
        <f t="shared" ref="BD276" si="7919">BC276-BC275</f>
        <v>128</v>
      </c>
      <c r="BE276">
        <v>133506</v>
      </c>
      <c r="BF276" s="1">
        <f t="shared" ref="BF276" si="7920">BE276-BE275</f>
        <v>512</v>
      </c>
      <c r="BG276">
        <v>549</v>
      </c>
      <c r="BH276" s="1">
        <f t="shared" ref="BH276" si="7921">BG276-BG275</f>
        <v>2</v>
      </c>
    </row>
    <row r="277" spans="1:60" x14ac:dyDescent="0.3">
      <c r="A277">
        <v>134766</v>
      </c>
      <c r="B277" s="1">
        <f t="shared" si="7428"/>
        <v>512</v>
      </c>
      <c r="C277">
        <v>551</v>
      </c>
      <c r="D277" s="1">
        <f t="shared" ref="D277" si="7922">C277-C276</f>
        <v>2</v>
      </c>
      <c r="E277">
        <v>134630</v>
      </c>
      <c r="F277" s="1">
        <f t="shared" ref="F277" si="7923">E277-E276</f>
        <v>512</v>
      </c>
      <c r="G277">
        <v>1102</v>
      </c>
      <c r="H277" s="1">
        <f t="shared" ref="H277" si="7924">G277-G276</f>
        <v>4</v>
      </c>
      <c r="I277">
        <v>17516</v>
      </c>
      <c r="J277" s="1">
        <f t="shared" ref="J277" si="7925">I277-I276</f>
        <v>64</v>
      </c>
      <c r="K277">
        <v>1102873</v>
      </c>
      <c r="L277" s="1">
        <f t="shared" ref="L277" si="7926">K277-K276</f>
        <v>4003</v>
      </c>
      <c r="M277">
        <v>1102</v>
      </c>
      <c r="N277" s="1">
        <f t="shared" ref="N277" si="7927">M277-M276</f>
        <v>4</v>
      </c>
      <c r="O277">
        <v>1077573</v>
      </c>
      <c r="P277" s="1">
        <f t="shared" ref="P277" si="7928">O277-O276</f>
        <v>3911</v>
      </c>
      <c r="Q277">
        <v>535865</v>
      </c>
      <c r="R277" s="1">
        <f t="shared" ref="R277" si="7929">Q277-Q276</f>
        <v>2048</v>
      </c>
      <c r="S277">
        <v>268036</v>
      </c>
      <c r="T277" s="1">
        <f t="shared" ref="T277" si="7930">S277-S276</f>
        <v>1024</v>
      </c>
      <c r="U277">
        <v>1071523</v>
      </c>
      <c r="V277" s="1">
        <f t="shared" ref="V277" si="7931">U277-U276</f>
        <v>3889</v>
      </c>
      <c r="W277">
        <v>2204</v>
      </c>
      <c r="X277" s="1">
        <f t="shared" ref="X277" si="7932">W277-W276</f>
        <v>8</v>
      </c>
      <c r="Y277">
        <v>551483</v>
      </c>
      <c r="Z277" s="1">
        <f t="shared" ref="Z277" si="7933">Y277-Y276</f>
        <v>2048</v>
      </c>
      <c r="AA277">
        <v>275788</v>
      </c>
      <c r="AB277" s="1">
        <f t="shared" ref="AB277" si="7934">AA277-AA276</f>
        <v>1024</v>
      </c>
      <c r="AC277">
        <v>17572</v>
      </c>
      <c r="AD277" s="1">
        <f t="shared" ref="AD277" si="7935">AC277-AC276</f>
        <v>64</v>
      </c>
      <c r="AE277">
        <v>551</v>
      </c>
      <c r="AF277" s="1">
        <f t="shared" ref="AF277" si="7936">AE277-AE276</f>
        <v>2</v>
      </c>
      <c r="AG277">
        <v>34808</v>
      </c>
      <c r="AH277" s="1">
        <f t="shared" ref="AH277" si="7937">AG277-AG276</f>
        <v>128</v>
      </c>
      <c r="AI277">
        <v>68947</v>
      </c>
      <c r="AJ277" s="1">
        <f t="shared" ref="AJ277" si="7938">AI277-AI276</f>
        <v>256</v>
      </c>
      <c r="AK277">
        <v>8786</v>
      </c>
      <c r="AL277" s="1">
        <f t="shared" ref="AL277" si="7939">AK277-AK276</f>
        <v>32</v>
      </c>
      <c r="AM277">
        <v>269260</v>
      </c>
      <c r="AN277" s="1">
        <f t="shared" ref="AN277" si="7940">AM277-AM276</f>
        <v>1024</v>
      </c>
      <c r="AO277">
        <v>538879</v>
      </c>
      <c r="AP277" s="1">
        <f t="shared" ref="AP277" si="7941">AO277-AO276</f>
        <v>2048</v>
      </c>
      <c r="AQ277">
        <v>269532</v>
      </c>
      <c r="AR277" s="1">
        <f t="shared" ref="AR277" si="7942">AQ277-AQ276</f>
        <v>1024</v>
      </c>
      <c r="AS277">
        <v>538331</v>
      </c>
      <c r="AT277" s="1">
        <f t="shared" ref="AT277" si="7943">AS277-AS276</f>
        <v>2048</v>
      </c>
      <c r="AU277">
        <v>551</v>
      </c>
      <c r="AV277" s="1">
        <f t="shared" ref="AV277" si="7944">AU277-AU276</f>
        <v>2</v>
      </c>
      <c r="AW277">
        <v>137894</v>
      </c>
      <c r="AX277" s="1">
        <f t="shared" ref="AX277" si="7945">AW277-AW276</f>
        <v>512</v>
      </c>
      <c r="AY277">
        <v>1102</v>
      </c>
      <c r="AZ277" s="1">
        <f t="shared" ref="AZ277" si="7946">AY277-AY276</f>
        <v>4</v>
      </c>
      <c r="BA277">
        <v>1076473</v>
      </c>
      <c r="BB277" s="1">
        <f t="shared" ref="BB277" si="7947">BA277-BA276</f>
        <v>3907</v>
      </c>
      <c r="BC277">
        <v>34776</v>
      </c>
      <c r="BD277" s="1">
        <f t="shared" ref="BD277" si="7948">BC277-BC276</f>
        <v>128</v>
      </c>
      <c r="BE277">
        <v>134018</v>
      </c>
      <c r="BF277" s="1">
        <f t="shared" ref="BF277" si="7949">BE277-BE276</f>
        <v>512</v>
      </c>
      <c r="BG277">
        <v>551</v>
      </c>
      <c r="BH277" s="1">
        <f t="shared" ref="BH277" si="7950">BG277-BG276</f>
        <v>2</v>
      </c>
    </row>
    <row r="278" spans="1:60" x14ac:dyDescent="0.3">
      <c r="A278">
        <v>135278</v>
      </c>
      <c r="B278" s="1">
        <f t="shared" si="7428"/>
        <v>512</v>
      </c>
      <c r="C278">
        <v>553</v>
      </c>
      <c r="D278" s="1">
        <f t="shared" ref="D278" si="7951">C278-C277</f>
        <v>2</v>
      </c>
      <c r="E278">
        <v>135142</v>
      </c>
      <c r="F278" s="1">
        <f t="shared" ref="F278" si="7952">E278-E277</f>
        <v>512</v>
      </c>
      <c r="G278">
        <v>1106</v>
      </c>
      <c r="H278" s="1">
        <f t="shared" ref="H278" si="7953">G278-G277</f>
        <v>4</v>
      </c>
      <c r="I278">
        <v>17580</v>
      </c>
      <c r="J278" s="1">
        <f t="shared" ref="J278" si="7954">I278-I277</f>
        <v>64</v>
      </c>
      <c r="K278">
        <v>1106876</v>
      </c>
      <c r="L278" s="1">
        <f t="shared" ref="L278" si="7955">K278-K277</f>
        <v>4003</v>
      </c>
      <c r="M278">
        <v>1106</v>
      </c>
      <c r="N278" s="1">
        <f t="shared" ref="N278" si="7956">M278-M277</f>
        <v>4</v>
      </c>
      <c r="O278">
        <v>1081484</v>
      </c>
      <c r="P278" s="1">
        <f t="shared" ref="P278" si="7957">O278-O277</f>
        <v>3911</v>
      </c>
      <c r="Q278">
        <v>537706</v>
      </c>
      <c r="R278" s="1">
        <f t="shared" ref="R278" si="7958">Q278-Q277</f>
        <v>1841</v>
      </c>
      <c r="S278">
        <v>268853</v>
      </c>
      <c r="T278" s="1">
        <f t="shared" ref="T278" si="7959">S278-S277</f>
        <v>817</v>
      </c>
      <c r="U278">
        <v>1075412</v>
      </c>
      <c r="V278" s="1">
        <f t="shared" ref="V278" si="7960">U278-U277</f>
        <v>3889</v>
      </c>
      <c r="W278">
        <v>2212</v>
      </c>
      <c r="X278" s="1">
        <f t="shared" ref="X278" si="7961">W278-W277</f>
        <v>8</v>
      </c>
      <c r="Y278">
        <v>553438</v>
      </c>
      <c r="Z278" s="1">
        <f t="shared" ref="Z278" si="7962">Y278-Y277</f>
        <v>1955</v>
      </c>
      <c r="AA278">
        <v>276719</v>
      </c>
      <c r="AB278" s="1">
        <f t="shared" ref="AB278" si="7963">AA278-AA277</f>
        <v>931</v>
      </c>
      <c r="AC278">
        <v>17636</v>
      </c>
      <c r="AD278" s="1">
        <f t="shared" ref="AD278" si="7964">AC278-AC277</f>
        <v>64</v>
      </c>
      <c r="AE278">
        <v>553</v>
      </c>
      <c r="AF278" s="1">
        <f t="shared" ref="AF278" si="7965">AE278-AE277</f>
        <v>2</v>
      </c>
      <c r="AG278">
        <v>34936</v>
      </c>
      <c r="AH278" s="1">
        <f t="shared" ref="AH278" si="7966">AG278-AG277</f>
        <v>128</v>
      </c>
      <c r="AI278">
        <v>69203</v>
      </c>
      <c r="AJ278" s="1">
        <f t="shared" ref="AJ278" si="7967">AI278-AI277</f>
        <v>256</v>
      </c>
      <c r="AK278">
        <v>8818</v>
      </c>
      <c r="AL278" s="1">
        <f t="shared" ref="AL278" si="7968">AK278-AK277</f>
        <v>32</v>
      </c>
      <c r="AM278">
        <v>270095</v>
      </c>
      <c r="AN278" s="1">
        <f t="shared" ref="AN278" si="7969">AM278-AM277</f>
        <v>835</v>
      </c>
      <c r="AO278">
        <v>540742</v>
      </c>
      <c r="AP278" s="1">
        <f t="shared" ref="AP278" si="7970">AO278-AO277</f>
        <v>1863</v>
      </c>
      <c r="AQ278">
        <v>270371</v>
      </c>
      <c r="AR278" s="1">
        <f t="shared" ref="AR278" si="7971">AQ278-AQ277</f>
        <v>839</v>
      </c>
      <c r="AS278">
        <v>540190</v>
      </c>
      <c r="AT278" s="1">
        <f t="shared" ref="AT278" si="7972">AS278-AS277</f>
        <v>1859</v>
      </c>
      <c r="AU278">
        <v>553</v>
      </c>
      <c r="AV278" s="1">
        <f t="shared" ref="AV278" si="7973">AU278-AU277</f>
        <v>2</v>
      </c>
      <c r="AW278">
        <v>138406</v>
      </c>
      <c r="AX278" s="1">
        <f t="shared" ref="AX278" si="7974">AW278-AW277</f>
        <v>512</v>
      </c>
      <c r="AY278">
        <v>1106</v>
      </c>
      <c r="AZ278" s="1">
        <f t="shared" ref="AZ278" si="7975">AY278-AY277</f>
        <v>4</v>
      </c>
      <c r="BA278">
        <v>1080380</v>
      </c>
      <c r="BB278" s="1">
        <f t="shared" ref="BB278" si="7976">BA278-BA277</f>
        <v>3907</v>
      </c>
      <c r="BC278">
        <v>34904</v>
      </c>
      <c r="BD278" s="1">
        <f t="shared" ref="BD278" si="7977">BC278-BC277</f>
        <v>128</v>
      </c>
      <c r="BE278">
        <v>134530</v>
      </c>
      <c r="BF278" s="1">
        <f t="shared" ref="BF278" si="7978">BE278-BE277</f>
        <v>512</v>
      </c>
      <c r="BG278">
        <v>553</v>
      </c>
      <c r="BH278" s="1">
        <f t="shared" ref="BH278" si="7979">BG278-BG277</f>
        <v>2</v>
      </c>
    </row>
    <row r="279" spans="1:60" x14ac:dyDescent="0.3">
      <c r="A279">
        <v>135790</v>
      </c>
      <c r="B279" s="1">
        <f t="shared" si="7428"/>
        <v>512</v>
      </c>
      <c r="C279">
        <v>555</v>
      </c>
      <c r="D279" s="1">
        <f t="shared" ref="D279" si="7980">C279-C278</f>
        <v>2</v>
      </c>
      <c r="E279">
        <v>135654</v>
      </c>
      <c r="F279" s="1">
        <f t="shared" ref="F279" si="7981">E279-E278</f>
        <v>512</v>
      </c>
      <c r="G279">
        <v>1110</v>
      </c>
      <c r="H279" s="1">
        <f t="shared" ref="H279" si="7982">G279-G278</f>
        <v>4</v>
      </c>
      <c r="I279">
        <v>17644</v>
      </c>
      <c r="J279" s="1">
        <f t="shared" ref="J279" si="7983">I279-I278</f>
        <v>64</v>
      </c>
      <c r="K279">
        <v>1110879</v>
      </c>
      <c r="L279" s="1">
        <f t="shared" ref="L279" si="7984">K279-K278</f>
        <v>4003</v>
      </c>
      <c r="M279">
        <v>1110</v>
      </c>
      <c r="N279" s="1">
        <f t="shared" ref="N279" si="7985">M279-M278</f>
        <v>4</v>
      </c>
      <c r="O279">
        <v>1085395</v>
      </c>
      <c r="P279" s="1">
        <f t="shared" ref="P279" si="7986">O279-O278</f>
        <v>3911</v>
      </c>
      <c r="Q279">
        <v>539754</v>
      </c>
      <c r="R279" s="1">
        <f t="shared" ref="R279" si="7987">Q279-Q278</f>
        <v>2048</v>
      </c>
      <c r="S279">
        <v>269877</v>
      </c>
      <c r="T279" s="1">
        <f t="shared" ref="T279" si="7988">S279-S278</f>
        <v>1024</v>
      </c>
      <c r="U279">
        <v>1079301</v>
      </c>
      <c r="V279" s="1">
        <f t="shared" ref="V279" si="7989">U279-U278</f>
        <v>3889</v>
      </c>
      <c r="W279">
        <v>2220</v>
      </c>
      <c r="X279" s="1">
        <f t="shared" ref="X279" si="7990">W279-W278</f>
        <v>8</v>
      </c>
      <c r="Y279">
        <v>555486</v>
      </c>
      <c r="Z279" s="1">
        <f t="shared" ref="Z279" si="7991">Y279-Y278</f>
        <v>2048</v>
      </c>
      <c r="AA279">
        <v>277743</v>
      </c>
      <c r="AB279" s="1">
        <f t="shared" ref="AB279" si="7992">AA279-AA278</f>
        <v>1024</v>
      </c>
      <c r="AC279">
        <v>17700</v>
      </c>
      <c r="AD279" s="1">
        <f t="shared" ref="AD279" si="7993">AC279-AC278</f>
        <v>64</v>
      </c>
      <c r="AE279">
        <v>555</v>
      </c>
      <c r="AF279" s="1">
        <f t="shared" ref="AF279" si="7994">AE279-AE278</f>
        <v>2</v>
      </c>
      <c r="AG279">
        <v>35064</v>
      </c>
      <c r="AH279" s="1">
        <f t="shared" ref="AH279" si="7995">AG279-AG278</f>
        <v>128</v>
      </c>
      <c r="AI279">
        <v>69459</v>
      </c>
      <c r="AJ279" s="1">
        <f t="shared" ref="AJ279" si="7996">AI279-AI278</f>
        <v>256</v>
      </c>
      <c r="AK279">
        <v>8850</v>
      </c>
      <c r="AL279" s="1">
        <f t="shared" ref="AL279" si="7997">AK279-AK278</f>
        <v>32</v>
      </c>
      <c r="AM279">
        <v>271119</v>
      </c>
      <c r="AN279" s="1">
        <f t="shared" ref="AN279" si="7998">AM279-AM278</f>
        <v>1024</v>
      </c>
      <c r="AO279">
        <v>542790</v>
      </c>
      <c r="AP279" s="1">
        <f t="shared" ref="AP279" si="7999">AO279-AO278</f>
        <v>2048</v>
      </c>
      <c r="AQ279">
        <v>271395</v>
      </c>
      <c r="AR279" s="1">
        <f t="shared" ref="AR279" si="8000">AQ279-AQ278</f>
        <v>1024</v>
      </c>
      <c r="AS279">
        <v>542238</v>
      </c>
      <c r="AT279" s="1">
        <f t="shared" ref="AT279" si="8001">AS279-AS278</f>
        <v>2048</v>
      </c>
      <c r="AU279">
        <v>555</v>
      </c>
      <c r="AV279" s="1">
        <f t="shared" ref="AV279" si="8002">AU279-AU278</f>
        <v>2</v>
      </c>
      <c r="AW279">
        <v>138918</v>
      </c>
      <c r="AX279" s="1">
        <f t="shared" ref="AX279" si="8003">AW279-AW278</f>
        <v>512</v>
      </c>
      <c r="AY279">
        <v>1110</v>
      </c>
      <c r="AZ279" s="1">
        <f t="shared" ref="AZ279" si="8004">AY279-AY278</f>
        <v>4</v>
      </c>
      <c r="BA279">
        <v>1084287</v>
      </c>
      <c r="BB279" s="1">
        <f t="shared" ref="BB279" si="8005">BA279-BA278</f>
        <v>3907</v>
      </c>
      <c r="BC279">
        <v>35032</v>
      </c>
      <c r="BD279" s="1">
        <f t="shared" ref="BD279" si="8006">BC279-BC278</f>
        <v>128</v>
      </c>
      <c r="BE279">
        <v>135042</v>
      </c>
      <c r="BF279" s="1">
        <f t="shared" ref="BF279" si="8007">BE279-BE278</f>
        <v>512</v>
      </c>
      <c r="BG279">
        <v>555</v>
      </c>
      <c r="BH279" s="1">
        <f t="shared" ref="BH279" si="8008">BG279-BG278</f>
        <v>2</v>
      </c>
    </row>
    <row r="280" spans="1:60" x14ac:dyDescent="0.3">
      <c r="A280">
        <v>136302</v>
      </c>
      <c r="B280" s="1">
        <f t="shared" si="7428"/>
        <v>512</v>
      </c>
      <c r="C280">
        <v>557</v>
      </c>
      <c r="D280" s="1">
        <f t="shared" ref="D280" si="8009">C280-C279</f>
        <v>2</v>
      </c>
      <c r="E280">
        <v>136166</v>
      </c>
      <c r="F280" s="1">
        <f t="shared" ref="F280" si="8010">E280-E279</f>
        <v>512</v>
      </c>
      <c r="G280">
        <v>1114</v>
      </c>
      <c r="H280" s="1">
        <f t="shared" ref="H280" si="8011">G280-G279</f>
        <v>4</v>
      </c>
      <c r="I280">
        <v>17708</v>
      </c>
      <c r="J280" s="1">
        <f t="shared" ref="J280" si="8012">I280-I279</f>
        <v>64</v>
      </c>
      <c r="K280">
        <v>1114882</v>
      </c>
      <c r="L280" s="1">
        <f t="shared" ref="L280" si="8013">K280-K279</f>
        <v>4003</v>
      </c>
      <c r="M280">
        <v>1114</v>
      </c>
      <c r="N280" s="1">
        <f t="shared" ref="N280" si="8014">M280-M279</f>
        <v>4</v>
      </c>
      <c r="O280">
        <v>1089306</v>
      </c>
      <c r="P280" s="1">
        <f t="shared" ref="P280" si="8015">O280-O279</f>
        <v>3911</v>
      </c>
      <c r="Q280">
        <v>541595</v>
      </c>
      <c r="R280" s="1">
        <f t="shared" ref="R280" si="8016">Q280-Q279</f>
        <v>1841</v>
      </c>
      <c r="S280">
        <v>270901</v>
      </c>
      <c r="T280" s="1">
        <f t="shared" ref="T280" si="8017">S280-S279</f>
        <v>1024</v>
      </c>
      <c r="U280">
        <v>1083190</v>
      </c>
      <c r="V280" s="1">
        <f t="shared" ref="V280" si="8018">U280-U279</f>
        <v>3889</v>
      </c>
      <c r="W280">
        <v>2228</v>
      </c>
      <c r="X280" s="1">
        <f t="shared" ref="X280" si="8019">W280-W279</f>
        <v>8</v>
      </c>
      <c r="Y280">
        <v>557441</v>
      </c>
      <c r="Z280" s="1">
        <f t="shared" ref="Z280" si="8020">Y280-Y279</f>
        <v>1955</v>
      </c>
      <c r="AA280">
        <v>278767</v>
      </c>
      <c r="AB280" s="1">
        <f t="shared" ref="AB280" si="8021">AA280-AA279</f>
        <v>1024</v>
      </c>
      <c r="AC280">
        <v>17764</v>
      </c>
      <c r="AD280" s="1">
        <f t="shared" ref="AD280" si="8022">AC280-AC279</f>
        <v>64</v>
      </c>
      <c r="AE280">
        <v>557</v>
      </c>
      <c r="AF280" s="1">
        <f t="shared" ref="AF280" si="8023">AE280-AE279</f>
        <v>2</v>
      </c>
      <c r="AG280">
        <v>35192</v>
      </c>
      <c r="AH280" s="1">
        <f t="shared" ref="AH280" si="8024">AG280-AG279</f>
        <v>128</v>
      </c>
      <c r="AI280">
        <v>69715</v>
      </c>
      <c r="AJ280" s="1">
        <f t="shared" ref="AJ280" si="8025">AI280-AI279</f>
        <v>256</v>
      </c>
      <c r="AK280">
        <v>8882</v>
      </c>
      <c r="AL280" s="1">
        <f t="shared" ref="AL280" si="8026">AK280-AK279</f>
        <v>32</v>
      </c>
      <c r="AM280">
        <v>272143</v>
      </c>
      <c r="AN280" s="1">
        <f t="shared" ref="AN280" si="8027">AM280-AM279</f>
        <v>1024</v>
      </c>
      <c r="AO280">
        <v>544653</v>
      </c>
      <c r="AP280" s="1">
        <f t="shared" ref="AP280" si="8028">AO280-AO279</f>
        <v>1863</v>
      </c>
      <c r="AQ280">
        <v>272419</v>
      </c>
      <c r="AR280" s="1">
        <f t="shared" ref="AR280" si="8029">AQ280-AQ279</f>
        <v>1024</v>
      </c>
      <c r="AS280">
        <v>544097</v>
      </c>
      <c r="AT280" s="1">
        <f t="shared" ref="AT280" si="8030">AS280-AS279</f>
        <v>1859</v>
      </c>
      <c r="AU280">
        <v>557</v>
      </c>
      <c r="AV280" s="1">
        <f t="shared" ref="AV280" si="8031">AU280-AU279</f>
        <v>2</v>
      </c>
      <c r="AW280">
        <v>139430</v>
      </c>
      <c r="AX280" s="1">
        <f t="shared" ref="AX280" si="8032">AW280-AW279</f>
        <v>512</v>
      </c>
      <c r="AY280">
        <v>1114</v>
      </c>
      <c r="AZ280" s="1">
        <f t="shared" ref="AZ280" si="8033">AY280-AY279</f>
        <v>4</v>
      </c>
      <c r="BA280">
        <v>1088194</v>
      </c>
      <c r="BB280" s="1">
        <f t="shared" ref="BB280" si="8034">BA280-BA279</f>
        <v>3907</v>
      </c>
      <c r="BC280">
        <v>35160</v>
      </c>
      <c r="BD280" s="1">
        <f t="shared" ref="BD280" si="8035">BC280-BC279</f>
        <v>128</v>
      </c>
      <c r="BE280">
        <v>135554</v>
      </c>
      <c r="BF280" s="1">
        <f t="shared" ref="BF280" si="8036">BE280-BE279</f>
        <v>512</v>
      </c>
      <c r="BG280">
        <v>557</v>
      </c>
      <c r="BH280" s="1">
        <f t="shared" ref="BH280" si="8037">BG280-BG279</f>
        <v>2</v>
      </c>
    </row>
    <row r="281" spans="1:60" x14ac:dyDescent="0.3">
      <c r="A281">
        <v>136814</v>
      </c>
      <c r="B281" s="1">
        <f t="shared" si="7428"/>
        <v>512</v>
      </c>
      <c r="C281">
        <v>559</v>
      </c>
      <c r="D281" s="1">
        <f t="shared" ref="D281" si="8038">C281-C280</f>
        <v>2</v>
      </c>
      <c r="E281">
        <v>136678</v>
      </c>
      <c r="F281" s="1">
        <f t="shared" ref="F281" si="8039">E281-E280</f>
        <v>512</v>
      </c>
      <c r="G281">
        <v>1118</v>
      </c>
      <c r="H281" s="1">
        <f t="shared" ref="H281" si="8040">G281-G280</f>
        <v>4</v>
      </c>
      <c r="I281">
        <v>17772</v>
      </c>
      <c r="J281" s="1">
        <f t="shared" ref="J281" si="8041">I281-I280</f>
        <v>64</v>
      </c>
      <c r="K281">
        <v>1118885</v>
      </c>
      <c r="L281" s="1">
        <f t="shared" ref="L281" si="8042">K281-K280</f>
        <v>4003</v>
      </c>
      <c r="M281">
        <v>1118</v>
      </c>
      <c r="N281" s="1">
        <f t="shared" ref="N281" si="8043">M281-M280</f>
        <v>4</v>
      </c>
      <c r="O281">
        <v>1093217</v>
      </c>
      <c r="P281" s="1">
        <f t="shared" ref="P281" si="8044">O281-O280</f>
        <v>3911</v>
      </c>
      <c r="Q281">
        <v>543643</v>
      </c>
      <c r="R281" s="1">
        <f t="shared" ref="R281" si="8045">Q281-Q280</f>
        <v>2048</v>
      </c>
      <c r="S281">
        <v>271925</v>
      </c>
      <c r="T281" s="1">
        <f t="shared" ref="T281" si="8046">S281-S280</f>
        <v>1024</v>
      </c>
      <c r="U281">
        <v>1087079</v>
      </c>
      <c r="V281" s="1">
        <f t="shared" ref="V281" si="8047">U281-U280</f>
        <v>3889</v>
      </c>
      <c r="W281">
        <v>2236</v>
      </c>
      <c r="X281" s="1">
        <f t="shared" ref="X281" si="8048">W281-W280</f>
        <v>8</v>
      </c>
      <c r="Y281">
        <v>559489</v>
      </c>
      <c r="Z281" s="1">
        <f t="shared" ref="Z281" si="8049">Y281-Y280</f>
        <v>2048</v>
      </c>
      <c r="AA281">
        <v>279791</v>
      </c>
      <c r="AB281" s="1">
        <f t="shared" ref="AB281" si="8050">AA281-AA280</f>
        <v>1024</v>
      </c>
      <c r="AC281">
        <v>17828</v>
      </c>
      <c r="AD281" s="1">
        <f t="shared" ref="AD281" si="8051">AC281-AC280</f>
        <v>64</v>
      </c>
      <c r="AE281">
        <v>559</v>
      </c>
      <c r="AF281" s="1">
        <f t="shared" ref="AF281" si="8052">AE281-AE280</f>
        <v>2</v>
      </c>
      <c r="AG281">
        <v>35263</v>
      </c>
      <c r="AH281" s="1">
        <f t="shared" ref="AH281" si="8053">AG281-AG280</f>
        <v>71</v>
      </c>
      <c r="AI281">
        <v>69971</v>
      </c>
      <c r="AJ281" s="1">
        <f t="shared" ref="AJ281" si="8054">AI281-AI280</f>
        <v>256</v>
      </c>
      <c r="AK281">
        <v>8914</v>
      </c>
      <c r="AL281" s="1">
        <f t="shared" ref="AL281" si="8055">AK281-AK280</f>
        <v>32</v>
      </c>
      <c r="AM281">
        <v>273167</v>
      </c>
      <c r="AN281" s="1">
        <f t="shared" ref="AN281" si="8056">AM281-AM280</f>
        <v>1024</v>
      </c>
      <c r="AO281">
        <v>546701</v>
      </c>
      <c r="AP281" s="1">
        <f t="shared" ref="AP281" si="8057">AO281-AO280</f>
        <v>2048</v>
      </c>
      <c r="AQ281">
        <v>273443</v>
      </c>
      <c r="AR281" s="1">
        <f t="shared" ref="AR281" si="8058">AQ281-AQ280</f>
        <v>1024</v>
      </c>
      <c r="AS281">
        <v>546145</v>
      </c>
      <c r="AT281" s="1">
        <f t="shared" ref="AT281" si="8059">AS281-AS280</f>
        <v>2048</v>
      </c>
      <c r="AU281">
        <v>559</v>
      </c>
      <c r="AV281" s="1">
        <f t="shared" ref="AV281" si="8060">AU281-AU280</f>
        <v>2</v>
      </c>
      <c r="AW281">
        <v>139942</v>
      </c>
      <c r="AX281" s="1">
        <f t="shared" ref="AX281" si="8061">AW281-AW280</f>
        <v>512</v>
      </c>
      <c r="AY281">
        <v>1118</v>
      </c>
      <c r="AZ281" s="1">
        <f t="shared" ref="AZ281" si="8062">AY281-AY280</f>
        <v>4</v>
      </c>
      <c r="BA281">
        <v>1092101</v>
      </c>
      <c r="BB281" s="1">
        <f t="shared" ref="BB281" si="8063">BA281-BA280</f>
        <v>3907</v>
      </c>
      <c r="BC281">
        <v>35227</v>
      </c>
      <c r="BD281" s="1">
        <f t="shared" ref="BD281" si="8064">BC281-BC280</f>
        <v>67</v>
      </c>
      <c r="BE281">
        <v>136066</v>
      </c>
      <c r="BF281" s="1">
        <f t="shared" ref="BF281" si="8065">BE281-BE280</f>
        <v>512</v>
      </c>
      <c r="BG281">
        <v>559</v>
      </c>
      <c r="BH281" s="1">
        <f t="shared" ref="BH281" si="8066">BG281-BG280</f>
        <v>2</v>
      </c>
    </row>
    <row r="282" spans="1:60" x14ac:dyDescent="0.3">
      <c r="A282">
        <v>137141</v>
      </c>
      <c r="B282" s="1">
        <f t="shared" si="7428"/>
        <v>327</v>
      </c>
      <c r="C282">
        <v>561</v>
      </c>
      <c r="D282" s="1">
        <f t="shared" ref="D282" si="8067">C282-C281</f>
        <v>2</v>
      </c>
      <c r="E282">
        <v>137001</v>
      </c>
      <c r="F282" s="1">
        <f t="shared" ref="F282" si="8068">E282-E281</f>
        <v>323</v>
      </c>
      <c r="G282">
        <v>1122</v>
      </c>
      <c r="H282" s="1">
        <f t="shared" ref="H282" si="8069">G282-G281</f>
        <v>4</v>
      </c>
      <c r="I282">
        <v>17836</v>
      </c>
      <c r="J282" s="1">
        <f t="shared" ref="J282" si="8070">I282-I281</f>
        <v>64</v>
      </c>
      <c r="K282">
        <v>1122888</v>
      </c>
      <c r="L282" s="1">
        <f t="shared" ref="L282" si="8071">K282-K281</f>
        <v>4003</v>
      </c>
      <c r="M282">
        <v>1122</v>
      </c>
      <c r="N282" s="1">
        <f t="shared" ref="N282" si="8072">M282-M281</f>
        <v>4</v>
      </c>
      <c r="O282">
        <v>1097128</v>
      </c>
      <c r="P282" s="1">
        <f t="shared" ref="P282" si="8073">O282-O281</f>
        <v>3911</v>
      </c>
      <c r="Q282">
        <v>545484</v>
      </c>
      <c r="R282" s="1">
        <f t="shared" ref="R282" si="8074">Q282-Q281</f>
        <v>1841</v>
      </c>
      <c r="S282">
        <v>272742</v>
      </c>
      <c r="T282" s="1">
        <f t="shared" ref="T282" si="8075">S282-S281</f>
        <v>817</v>
      </c>
      <c r="U282">
        <v>1090968</v>
      </c>
      <c r="V282" s="1">
        <f t="shared" ref="V282" si="8076">U282-U281</f>
        <v>3889</v>
      </c>
      <c r="W282">
        <v>2244</v>
      </c>
      <c r="X282" s="1">
        <f t="shared" ref="X282" si="8077">W282-W281</f>
        <v>8</v>
      </c>
      <c r="Y282">
        <v>561444</v>
      </c>
      <c r="Z282" s="1">
        <f t="shared" ref="Z282" si="8078">Y282-Y281</f>
        <v>1955</v>
      </c>
      <c r="AA282">
        <v>280722</v>
      </c>
      <c r="AB282" s="1">
        <f t="shared" ref="AB282" si="8079">AA282-AA281</f>
        <v>931</v>
      </c>
      <c r="AC282">
        <v>17892</v>
      </c>
      <c r="AD282" s="1">
        <f t="shared" ref="AD282" si="8080">AC282-AC281</f>
        <v>64</v>
      </c>
      <c r="AE282">
        <v>561</v>
      </c>
      <c r="AF282" s="1">
        <f t="shared" ref="AF282" si="8081">AE282-AE281</f>
        <v>2</v>
      </c>
      <c r="AG282">
        <v>35391</v>
      </c>
      <c r="AH282" s="1">
        <f t="shared" ref="AH282" si="8082">AG282-AG281</f>
        <v>128</v>
      </c>
      <c r="AI282">
        <v>70227</v>
      </c>
      <c r="AJ282" s="1">
        <f t="shared" ref="AJ282" si="8083">AI282-AI281</f>
        <v>256</v>
      </c>
      <c r="AK282">
        <v>8946</v>
      </c>
      <c r="AL282" s="1">
        <f t="shared" ref="AL282" si="8084">AK282-AK281</f>
        <v>32</v>
      </c>
      <c r="AM282">
        <v>274002</v>
      </c>
      <c r="AN282" s="1">
        <f t="shared" ref="AN282" si="8085">AM282-AM281</f>
        <v>835</v>
      </c>
      <c r="AO282">
        <v>548564</v>
      </c>
      <c r="AP282" s="1">
        <f t="shared" ref="AP282" si="8086">AO282-AO281</f>
        <v>1863</v>
      </c>
      <c r="AQ282">
        <v>274282</v>
      </c>
      <c r="AR282" s="1">
        <f t="shared" ref="AR282" si="8087">AQ282-AQ281</f>
        <v>839</v>
      </c>
      <c r="AS282">
        <v>548004</v>
      </c>
      <c r="AT282" s="1">
        <f t="shared" ref="AT282" si="8088">AS282-AS281</f>
        <v>1859</v>
      </c>
      <c r="AU282">
        <v>561</v>
      </c>
      <c r="AV282" s="1">
        <f t="shared" ref="AV282" si="8089">AU282-AU281</f>
        <v>2</v>
      </c>
      <c r="AW282">
        <v>140361</v>
      </c>
      <c r="AX282" s="1">
        <f t="shared" ref="AX282" si="8090">AW282-AW281</f>
        <v>419</v>
      </c>
      <c r="AY282">
        <v>1122</v>
      </c>
      <c r="AZ282" s="1">
        <f t="shared" ref="AZ282" si="8091">AY282-AY281</f>
        <v>4</v>
      </c>
      <c r="BA282">
        <v>1096008</v>
      </c>
      <c r="BB282" s="1">
        <f t="shared" ref="BB282" si="8092">BA282-BA281</f>
        <v>3907</v>
      </c>
      <c r="BC282">
        <v>35355</v>
      </c>
      <c r="BD282" s="1">
        <f t="shared" ref="BD282" si="8093">BC282-BC281</f>
        <v>128</v>
      </c>
      <c r="BE282">
        <v>136371</v>
      </c>
      <c r="BF282" s="1">
        <f t="shared" ref="BF282" si="8094">BE282-BE281</f>
        <v>305</v>
      </c>
      <c r="BG282">
        <v>561</v>
      </c>
      <c r="BH282" s="1">
        <f t="shared" ref="BH282" si="8095">BG282-BG281</f>
        <v>2</v>
      </c>
    </row>
    <row r="283" spans="1:60" x14ac:dyDescent="0.3">
      <c r="A283">
        <v>137653</v>
      </c>
      <c r="B283" s="1">
        <f t="shared" si="7428"/>
        <v>512</v>
      </c>
      <c r="C283">
        <v>563</v>
      </c>
      <c r="D283" s="1">
        <f t="shared" ref="D283" si="8096">C283-C282</f>
        <v>2</v>
      </c>
      <c r="E283">
        <v>137513</v>
      </c>
      <c r="F283" s="1">
        <f t="shared" ref="F283" si="8097">E283-E282</f>
        <v>512</v>
      </c>
      <c r="G283">
        <v>1126</v>
      </c>
      <c r="H283" s="1">
        <f t="shared" ref="H283" si="8098">G283-G282</f>
        <v>4</v>
      </c>
      <c r="I283">
        <v>17900</v>
      </c>
      <c r="J283" s="1">
        <f t="shared" ref="J283" si="8099">I283-I282</f>
        <v>64</v>
      </c>
      <c r="K283">
        <v>1126891</v>
      </c>
      <c r="L283" s="1">
        <f t="shared" ref="L283" si="8100">K283-K282</f>
        <v>4003</v>
      </c>
      <c r="M283">
        <v>1126</v>
      </c>
      <c r="N283" s="1">
        <f t="shared" ref="N283" si="8101">M283-M282</f>
        <v>4</v>
      </c>
      <c r="O283">
        <v>1101039</v>
      </c>
      <c r="P283" s="1">
        <f t="shared" ref="P283" si="8102">O283-O282</f>
        <v>3911</v>
      </c>
      <c r="Q283">
        <v>547532</v>
      </c>
      <c r="R283" s="1">
        <f t="shared" ref="R283" si="8103">Q283-Q282</f>
        <v>2048</v>
      </c>
      <c r="S283">
        <v>273766</v>
      </c>
      <c r="T283" s="1">
        <f t="shared" ref="T283" si="8104">S283-S282</f>
        <v>1024</v>
      </c>
      <c r="U283">
        <v>1094857</v>
      </c>
      <c r="V283" s="1">
        <f t="shared" ref="V283" si="8105">U283-U282</f>
        <v>3889</v>
      </c>
      <c r="W283">
        <v>2252</v>
      </c>
      <c r="X283" s="1">
        <f t="shared" ref="X283" si="8106">W283-W282</f>
        <v>8</v>
      </c>
      <c r="Y283">
        <v>563492</v>
      </c>
      <c r="Z283" s="1">
        <f t="shared" ref="Z283" si="8107">Y283-Y282</f>
        <v>2048</v>
      </c>
      <c r="AA283">
        <v>281746</v>
      </c>
      <c r="AB283" s="1">
        <f t="shared" ref="AB283" si="8108">AA283-AA282</f>
        <v>1024</v>
      </c>
      <c r="AC283">
        <v>17956</v>
      </c>
      <c r="AD283" s="1">
        <f t="shared" ref="AD283" si="8109">AC283-AC282</f>
        <v>64</v>
      </c>
      <c r="AE283">
        <v>563</v>
      </c>
      <c r="AF283" s="1">
        <f t="shared" ref="AF283" si="8110">AE283-AE282</f>
        <v>2</v>
      </c>
      <c r="AG283">
        <v>35519</v>
      </c>
      <c r="AH283" s="1">
        <f t="shared" ref="AH283" si="8111">AG283-AG282</f>
        <v>128</v>
      </c>
      <c r="AI283">
        <v>70483</v>
      </c>
      <c r="AJ283" s="1">
        <f t="shared" ref="AJ283" si="8112">AI283-AI282</f>
        <v>256</v>
      </c>
      <c r="AK283">
        <v>8978</v>
      </c>
      <c r="AL283" s="1">
        <f t="shared" ref="AL283" si="8113">AK283-AK282</f>
        <v>32</v>
      </c>
      <c r="AM283">
        <v>275026</v>
      </c>
      <c r="AN283" s="1">
        <f t="shared" ref="AN283" si="8114">AM283-AM282</f>
        <v>1024</v>
      </c>
      <c r="AO283">
        <v>550612</v>
      </c>
      <c r="AP283" s="1">
        <f t="shared" ref="AP283" si="8115">AO283-AO282</f>
        <v>2048</v>
      </c>
      <c r="AQ283">
        <v>275306</v>
      </c>
      <c r="AR283" s="1">
        <f t="shared" ref="AR283" si="8116">AQ283-AQ282</f>
        <v>1024</v>
      </c>
      <c r="AS283">
        <v>550052</v>
      </c>
      <c r="AT283" s="1">
        <f t="shared" ref="AT283" si="8117">AS283-AS282</f>
        <v>2048</v>
      </c>
      <c r="AU283">
        <v>563</v>
      </c>
      <c r="AV283" s="1">
        <f t="shared" ref="AV283" si="8118">AU283-AU282</f>
        <v>2</v>
      </c>
      <c r="AW283">
        <v>140873</v>
      </c>
      <c r="AX283" s="1">
        <f t="shared" ref="AX283" si="8119">AW283-AW282</f>
        <v>512</v>
      </c>
      <c r="AY283">
        <v>1126</v>
      </c>
      <c r="AZ283" s="1">
        <f t="shared" ref="AZ283" si="8120">AY283-AY282</f>
        <v>4</v>
      </c>
      <c r="BA283">
        <v>1099915</v>
      </c>
      <c r="BB283" s="1">
        <f t="shared" ref="BB283" si="8121">BA283-BA282</f>
        <v>3907</v>
      </c>
      <c r="BC283">
        <v>35483</v>
      </c>
      <c r="BD283" s="1">
        <f t="shared" ref="BD283" si="8122">BC283-BC282</f>
        <v>128</v>
      </c>
      <c r="BE283">
        <v>136883</v>
      </c>
      <c r="BF283" s="1">
        <f t="shared" ref="BF283" si="8123">BE283-BE282</f>
        <v>512</v>
      </c>
      <c r="BG283">
        <v>563</v>
      </c>
      <c r="BH283" s="1">
        <f t="shared" ref="BH283" si="8124">BG283-BG282</f>
        <v>2</v>
      </c>
    </row>
    <row r="284" spans="1:60" x14ac:dyDescent="0.3">
      <c r="A284">
        <v>138165</v>
      </c>
      <c r="B284" s="1">
        <f t="shared" si="7428"/>
        <v>512</v>
      </c>
      <c r="C284">
        <v>565</v>
      </c>
      <c r="D284" s="1">
        <f t="shared" ref="D284" si="8125">C284-C283</f>
        <v>2</v>
      </c>
      <c r="E284">
        <v>138025</v>
      </c>
      <c r="F284" s="1">
        <f t="shared" ref="F284" si="8126">E284-E283</f>
        <v>512</v>
      </c>
      <c r="G284">
        <v>1130</v>
      </c>
      <c r="H284" s="1">
        <f t="shared" ref="H284" si="8127">G284-G283</f>
        <v>4</v>
      </c>
      <c r="I284">
        <v>17964</v>
      </c>
      <c r="J284" s="1">
        <f t="shared" ref="J284" si="8128">I284-I283</f>
        <v>64</v>
      </c>
      <c r="K284">
        <v>1130894</v>
      </c>
      <c r="L284" s="1">
        <f t="shared" ref="L284" si="8129">K284-K283</f>
        <v>4003</v>
      </c>
      <c r="M284">
        <v>1130</v>
      </c>
      <c r="N284" s="1">
        <f t="shared" ref="N284" si="8130">M284-M283</f>
        <v>4</v>
      </c>
      <c r="O284">
        <v>1104950</v>
      </c>
      <c r="P284" s="1">
        <f t="shared" ref="P284" si="8131">O284-O283</f>
        <v>3911</v>
      </c>
      <c r="Q284">
        <v>549373</v>
      </c>
      <c r="R284" s="1">
        <f t="shared" ref="R284" si="8132">Q284-Q283</f>
        <v>1841</v>
      </c>
      <c r="S284">
        <v>274790</v>
      </c>
      <c r="T284" s="1">
        <f t="shared" ref="T284" si="8133">S284-S283</f>
        <v>1024</v>
      </c>
      <c r="U284">
        <v>1098746</v>
      </c>
      <c r="V284" s="1">
        <f t="shared" ref="V284" si="8134">U284-U283</f>
        <v>3889</v>
      </c>
      <c r="W284">
        <v>2260</v>
      </c>
      <c r="X284" s="1">
        <f t="shared" ref="X284" si="8135">W284-W283</f>
        <v>8</v>
      </c>
      <c r="Y284">
        <v>565447</v>
      </c>
      <c r="Z284" s="1">
        <f t="shared" ref="Z284" si="8136">Y284-Y283</f>
        <v>1955</v>
      </c>
      <c r="AA284">
        <v>282770</v>
      </c>
      <c r="AB284" s="1">
        <f t="shared" ref="AB284" si="8137">AA284-AA283</f>
        <v>1024</v>
      </c>
      <c r="AC284">
        <v>18020</v>
      </c>
      <c r="AD284" s="1">
        <f t="shared" ref="AD284" si="8138">AC284-AC283</f>
        <v>64</v>
      </c>
      <c r="AE284">
        <v>565</v>
      </c>
      <c r="AF284" s="1">
        <f t="shared" ref="AF284" si="8139">AE284-AE283</f>
        <v>2</v>
      </c>
      <c r="AG284">
        <v>35647</v>
      </c>
      <c r="AH284" s="1">
        <f t="shared" ref="AH284" si="8140">AG284-AG283</f>
        <v>128</v>
      </c>
      <c r="AI284">
        <v>70739</v>
      </c>
      <c r="AJ284" s="1">
        <f t="shared" ref="AJ284" si="8141">AI284-AI283</f>
        <v>256</v>
      </c>
      <c r="AK284">
        <v>9010</v>
      </c>
      <c r="AL284" s="1">
        <f t="shared" ref="AL284" si="8142">AK284-AK283</f>
        <v>32</v>
      </c>
      <c r="AM284">
        <v>276050</v>
      </c>
      <c r="AN284" s="1">
        <f t="shared" ref="AN284" si="8143">AM284-AM283</f>
        <v>1024</v>
      </c>
      <c r="AO284">
        <v>552475</v>
      </c>
      <c r="AP284" s="1">
        <f t="shared" ref="AP284" si="8144">AO284-AO283</f>
        <v>1863</v>
      </c>
      <c r="AQ284">
        <v>276330</v>
      </c>
      <c r="AR284" s="1">
        <f t="shared" ref="AR284" si="8145">AQ284-AQ283</f>
        <v>1024</v>
      </c>
      <c r="AS284">
        <v>551911</v>
      </c>
      <c r="AT284" s="1">
        <f t="shared" ref="AT284" si="8146">AS284-AS283</f>
        <v>1859</v>
      </c>
      <c r="AU284">
        <v>565</v>
      </c>
      <c r="AV284" s="1">
        <f t="shared" ref="AV284" si="8147">AU284-AU283</f>
        <v>2</v>
      </c>
      <c r="AW284">
        <v>141385</v>
      </c>
      <c r="AX284" s="1">
        <f t="shared" ref="AX284" si="8148">AW284-AW283</f>
        <v>512</v>
      </c>
      <c r="AY284">
        <v>1130</v>
      </c>
      <c r="AZ284" s="1">
        <f t="shared" ref="AZ284" si="8149">AY284-AY283</f>
        <v>4</v>
      </c>
      <c r="BA284">
        <v>1103822</v>
      </c>
      <c r="BB284" s="1">
        <f t="shared" ref="BB284" si="8150">BA284-BA283</f>
        <v>3907</v>
      </c>
      <c r="BC284">
        <v>35611</v>
      </c>
      <c r="BD284" s="1">
        <f t="shared" ref="BD284" si="8151">BC284-BC283</f>
        <v>128</v>
      </c>
      <c r="BE284">
        <v>137395</v>
      </c>
      <c r="BF284" s="1">
        <f t="shared" ref="BF284" si="8152">BE284-BE283</f>
        <v>512</v>
      </c>
      <c r="BG284">
        <v>565</v>
      </c>
      <c r="BH284" s="1">
        <f t="shared" ref="BH284" si="8153">BG284-BG283</f>
        <v>2</v>
      </c>
    </row>
    <row r="285" spans="1:60" x14ac:dyDescent="0.3">
      <c r="A285">
        <v>138677</v>
      </c>
      <c r="B285" s="1">
        <f t="shared" si="7428"/>
        <v>512</v>
      </c>
      <c r="C285">
        <v>567</v>
      </c>
      <c r="D285" s="1">
        <f t="shared" ref="D285" si="8154">C285-C284</f>
        <v>2</v>
      </c>
      <c r="E285">
        <v>138537</v>
      </c>
      <c r="F285" s="1">
        <f t="shared" ref="F285" si="8155">E285-E284</f>
        <v>512</v>
      </c>
      <c r="G285">
        <v>1134</v>
      </c>
      <c r="H285" s="1">
        <f t="shared" ref="H285" si="8156">G285-G284</f>
        <v>4</v>
      </c>
      <c r="I285">
        <v>18028</v>
      </c>
      <c r="J285" s="1">
        <f t="shared" ref="J285" si="8157">I285-I284</f>
        <v>64</v>
      </c>
      <c r="K285">
        <v>1134897</v>
      </c>
      <c r="L285" s="1">
        <f t="shared" ref="L285" si="8158">K285-K284</f>
        <v>4003</v>
      </c>
      <c r="M285">
        <v>1134</v>
      </c>
      <c r="N285" s="1">
        <f t="shared" ref="N285" si="8159">M285-M284</f>
        <v>4</v>
      </c>
      <c r="O285">
        <v>1108861</v>
      </c>
      <c r="P285" s="1">
        <f t="shared" ref="P285" si="8160">O285-O284</f>
        <v>3911</v>
      </c>
      <c r="Q285">
        <v>551421</v>
      </c>
      <c r="R285" s="1">
        <f t="shared" ref="R285" si="8161">Q285-Q284</f>
        <v>2048</v>
      </c>
      <c r="S285">
        <v>275814</v>
      </c>
      <c r="T285" s="1">
        <f t="shared" ref="T285" si="8162">S285-S284</f>
        <v>1024</v>
      </c>
      <c r="U285">
        <v>1102635</v>
      </c>
      <c r="V285" s="1">
        <f t="shared" ref="V285" si="8163">U285-U284</f>
        <v>3889</v>
      </c>
      <c r="W285">
        <v>2268</v>
      </c>
      <c r="X285" s="1">
        <f t="shared" ref="X285" si="8164">W285-W284</f>
        <v>8</v>
      </c>
      <c r="Y285">
        <v>567495</v>
      </c>
      <c r="Z285" s="1">
        <f t="shared" ref="Z285" si="8165">Y285-Y284</f>
        <v>2048</v>
      </c>
      <c r="AA285">
        <v>283794</v>
      </c>
      <c r="AB285" s="1">
        <f t="shared" ref="AB285" si="8166">AA285-AA284</f>
        <v>1024</v>
      </c>
      <c r="AC285">
        <v>18084</v>
      </c>
      <c r="AD285" s="1">
        <f t="shared" ref="AD285" si="8167">AC285-AC284</f>
        <v>64</v>
      </c>
      <c r="AE285">
        <v>567</v>
      </c>
      <c r="AF285" s="1">
        <f t="shared" ref="AF285" si="8168">AE285-AE284</f>
        <v>2</v>
      </c>
      <c r="AG285">
        <v>35775</v>
      </c>
      <c r="AH285" s="1">
        <f t="shared" ref="AH285" si="8169">AG285-AG284</f>
        <v>128</v>
      </c>
      <c r="AI285">
        <v>70995</v>
      </c>
      <c r="AJ285" s="1">
        <f t="shared" ref="AJ285" si="8170">AI285-AI284</f>
        <v>256</v>
      </c>
      <c r="AK285">
        <v>9042</v>
      </c>
      <c r="AL285" s="1">
        <f t="shared" ref="AL285" si="8171">AK285-AK284</f>
        <v>32</v>
      </c>
      <c r="AM285">
        <v>277074</v>
      </c>
      <c r="AN285" s="1">
        <f t="shared" ref="AN285" si="8172">AM285-AM284</f>
        <v>1024</v>
      </c>
      <c r="AO285">
        <v>554523</v>
      </c>
      <c r="AP285" s="1">
        <f t="shared" ref="AP285" si="8173">AO285-AO284</f>
        <v>2048</v>
      </c>
      <c r="AQ285">
        <v>277354</v>
      </c>
      <c r="AR285" s="1">
        <f t="shared" ref="AR285" si="8174">AQ285-AQ284</f>
        <v>1024</v>
      </c>
      <c r="AS285">
        <v>553959</v>
      </c>
      <c r="AT285" s="1">
        <f t="shared" ref="AT285" si="8175">AS285-AS284</f>
        <v>2048</v>
      </c>
      <c r="AU285">
        <v>567</v>
      </c>
      <c r="AV285" s="1">
        <f t="shared" ref="AV285" si="8176">AU285-AU284</f>
        <v>2</v>
      </c>
      <c r="AW285">
        <v>141897</v>
      </c>
      <c r="AX285" s="1">
        <f t="shared" ref="AX285" si="8177">AW285-AW284</f>
        <v>512</v>
      </c>
      <c r="AY285">
        <v>1134</v>
      </c>
      <c r="AZ285" s="1">
        <f t="shared" ref="AZ285" si="8178">AY285-AY284</f>
        <v>4</v>
      </c>
      <c r="BA285">
        <v>1107729</v>
      </c>
      <c r="BB285" s="1">
        <f t="shared" ref="BB285" si="8179">BA285-BA284</f>
        <v>3907</v>
      </c>
      <c r="BC285">
        <v>35739</v>
      </c>
      <c r="BD285" s="1">
        <f t="shared" ref="BD285" si="8180">BC285-BC284</f>
        <v>128</v>
      </c>
      <c r="BE285">
        <v>137907</v>
      </c>
      <c r="BF285" s="1">
        <f t="shared" ref="BF285" si="8181">BE285-BE284</f>
        <v>512</v>
      </c>
      <c r="BG285">
        <v>567</v>
      </c>
      <c r="BH285" s="1">
        <f t="shared" ref="BH285" si="8182">BG285-BG284</f>
        <v>2</v>
      </c>
    </row>
    <row r="286" spans="1:60" x14ac:dyDescent="0.3">
      <c r="A286">
        <v>139189</v>
      </c>
      <c r="B286" s="1">
        <f t="shared" si="7428"/>
        <v>512</v>
      </c>
      <c r="C286">
        <v>569</v>
      </c>
      <c r="D286" s="1">
        <f t="shared" ref="D286" si="8183">C286-C285</f>
        <v>2</v>
      </c>
      <c r="E286">
        <v>139049</v>
      </c>
      <c r="F286" s="1">
        <f t="shared" ref="F286" si="8184">E286-E285</f>
        <v>512</v>
      </c>
      <c r="G286">
        <v>1138</v>
      </c>
      <c r="H286" s="1">
        <f t="shared" ref="H286" si="8185">G286-G285</f>
        <v>4</v>
      </c>
      <c r="I286">
        <v>18092</v>
      </c>
      <c r="J286" s="1">
        <f t="shared" ref="J286" si="8186">I286-I285</f>
        <v>64</v>
      </c>
      <c r="K286">
        <v>1138900</v>
      </c>
      <c r="L286" s="1">
        <f t="shared" ref="L286" si="8187">K286-K285</f>
        <v>4003</v>
      </c>
      <c r="M286">
        <v>1138</v>
      </c>
      <c r="N286" s="1">
        <f t="shared" ref="N286" si="8188">M286-M285</f>
        <v>4</v>
      </c>
      <c r="O286">
        <v>1112772</v>
      </c>
      <c r="P286" s="1">
        <f t="shared" ref="P286" si="8189">O286-O285</f>
        <v>3911</v>
      </c>
      <c r="Q286">
        <v>553262</v>
      </c>
      <c r="R286" s="1">
        <f t="shared" ref="R286" si="8190">Q286-Q285</f>
        <v>1841</v>
      </c>
      <c r="S286">
        <v>276631</v>
      </c>
      <c r="T286" s="1">
        <f t="shared" ref="T286" si="8191">S286-S285</f>
        <v>817</v>
      </c>
      <c r="U286">
        <v>1106524</v>
      </c>
      <c r="V286" s="1">
        <f t="shared" ref="V286" si="8192">U286-U285</f>
        <v>3889</v>
      </c>
      <c r="W286">
        <v>2276</v>
      </c>
      <c r="X286" s="1">
        <f t="shared" ref="X286" si="8193">W286-W285</f>
        <v>8</v>
      </c>
      <c r="Y286">
        <v>569450</v>
      </c>
      <c r="Z286" s="1">
        <f t="shared" ref="Z286" si="8194">Y286-Y285</f>
        <v>1955</v>
      </c>
      <c r="AA286">
        <v>284725</v>
      </c>
      <c r="AB286" s="1">
        <f t="shared" ref="AB286" si="8195">AA286-AA285</f>
        <v>931</v>
      </c>
      <c r="AC286">
        <v>18148</v>
      </c>
      <c r="AD286" s="1">
        <f t="shared" ref="AD286" si="8196">AC286-AC285</f>
        <v>64</v>
      </c>
      <c r="AE286">
        <v>569</v>
      </c>
      <c r="AF286" s="1">
        <f t="shared" ref="AF286" si="8197">AE286-AE285</f>
        <v>2</v>
      </c>
      <c r="AG286">
        <v>35903</v>
      </c>
      <c r="AH286" s="1">
        <f t="shared" ref="AH286" si="8198">AG286-AG285</f>
        <v>128</v>
      </c>
      <c r="AI286">
        <v>71251</v>
      </c>
      <c r="AJ286" s="1">
        <f t="shared" ref="AJ286" si="8199">AI286-AI285</f>
        <v>256</v>
      </c>
      <c r="AK286">
        <v>9074</v>
      </c>
      <c r="AL286" s="1">
        <f t="shared" ref="AL286" si="8200">AK286-AK285</f>
        <v>32</v>
      </c>
      <c r="AM286">
        <v>277909</v>
      </c>
      <c r="AN286" s="1">
        <f t="shared" ref="AN286" si="8201">AM286-AM285</f>
        <v>835</v>
      </c>
      <c r="AO286">
        <v>556386</v>
      </c>
      <c r="AP286" s="1">
        <f t="shared" ref="AP286" si="8202">AO286-AO285</f>
        <v>1863</v>
      </c>
      <c r="AQ286">
        <v>278193</v>
      </c>
      <c r="AR286" s="1">
        <f t="shared" ref="AR286" si="8203">AQ286-AQ285</f>
        <v>839</v>
      </c>
      <c r="AS286">
        <v>555818</v>
      </c>
      <c r="AT286" s="1">
        <f t="shared" ref="AT286" si="8204">AS286-AS285</f>
        <v>1859</v>
      </c>
      <c r="AU286">
        <v>569</v>
      </c>
      <c r="AV286" s="1">
        <f t="shared" ref="AV286" si="8205">AU286-AU285</f>
        <v>2</v>
      </c>
      <c r="AW286">
        <v>142409</v>
      </c>
      <c r="AX286" s="1">
        <f t="shared" ref="AX286" si="8206">AW286-AW285</f>
        <v>512</v>
      </c>
      <c r="AY286">
        <v>1138</v>
      </c>
      <c r="AZ286" s="1">
        <f t="shared" ref="AZ286" si="8207">AY286-AY285</f>
        <v>4</v>
      </c>
      <c r="BA286">
        <v>1111636</v>
      </c>
      <c r="BB286" s="1">
        <f t="shared" ref="BB286" si="8208">BA286-BA285</f>
        <v>3907</v>
      </c>
      <c r="BC286">
        <v>35867</v>
      </c>
      <c r="BD286" s="1">
        <f t="shared" ref="BD286" si="8209">BC286-BC285</f>
        <v>128</v>
      </c>
      <c r="BE286">
        <v>138419</v>
      </c>
      <c r="BF286" s="1">
        <f t="shared" ref="BF286" si="8210">BE286-BE285</f>
        <v>512</v>
      </c>
      <c r="BG286">
        <v>569</v>
      </c>
      <c r="BH286" s="1">
        <f t="shared" ref="BH286" si="8211">BG286-BG285</f>
        <v>2</v>
      </c>
    </row>
    <row r="287" spans="1:60" x14ac:dyDescent="0.3">
      <c r="A287">
        <v>139701</v>
      </c>
      <c r="B287" s="1">
        <f t="shared" si="7428"/>
        <v>512</v>
      </c>
      <c r="C287">
        <v>571</v>
      </c>
      <c r="D287" s="1">
        <f t="shared" ref="D287" si="8212">C287-C286</f>
        <v>2</v>
      </c>
      <c r="E287">
        <v>139561</v>
      </c>
      <c r="F287" s="1">
        <f t="shared" ref="F287" si="8213">E287-E286</f>
        <v>512</v>
      </c>
      <c r="G287">
        <v>1142</v>
      </c>
      <c r="H287" s="1">
        <f t="shared" ref="H287" si="8214">G287-G286</f>
        <v>4</v>
      </c>
      <c r="I287">
        <v>18156</v>
      </c>
      <c r="J287" s="1">
        <f t="shared" ref="J287" si="8215">I287-I286</f>
        <v>64</v>
      </c>
      <c r="K287">
        <v>1142903</v>
      </c>
      <c r="L287" s="1">
        <f t="shared" ref="L287" si="8216">K287-K286</f>
        <v>4003</v>
      </c>
      <c r="M287">
        <v>1142</v>
      </c>
      <c r="N287" s="1">
        <f t="shared" ref="N287" si="8217">M287-M286</f>
        <v>4</v>
      </c>
      <c r="O287">
        <v>1116683</v>
      </c>
      <c r="P287" s="1">
        <f t="shared" ref="P287" si="8218">O287-O286</f>
        <v>3911</v>
      </c>
      <c r="Q287">
        <v>555310</v>
      </c>
      <c r="R287" s="1">
        <f t="shared" ref="R287" si="8219">Q287-Q286</f>
        <v>2048</v>
      </c>
      <c r="S287">
        <v>277655</v>
      </c>
      <c r="T287" s="1">
        <f t="shared" ref="T287" si="8220">S287-S286</f>
        <v>1024</v>
      </c>
      <c r="U287">
        <v>1110413</v>
      </c>
      <c r="V287" s="1">
        <f t="shared" ref="V287" si="8221">U287-U286</f>
        <v>3889</v>
      </c>
      <c r="W287">
        <v>2284</v>
      </c>
      <c r="X287" s="1">
        <f t="shared" ref="X287" si="8222">W287-W286</f>
        <v>8</v>
      </c>
      <c r="Y287">
        <v>571498</v>
      </c>
      <c r="Z287" s="1">
        <f t="shared" ref="Z287" si="8223">Y287-Y286</f>
        <v>2048</v>
      </c>
      <c r="AA287">
        <v>285749</v>
      </c>
      <c r="AB287" s="1">
        <f t="shared" ref="AB287" si="8224">AA287-AA286</f>
        <v>1024</v>
      </c>
      <c r="AC287">
        <v>18212</v>
      </c>
      <c r="AD287" s="1">
        <f t="shared" ref="AD287" si="8225">AC287-AC286</f>
        <v>64</v>
      </c>
      <c r="AE287">
        <v>571</v>
      </c>
      <c r="AF287" s="1">
        <f t="shared" ref="AF287" si="8226">AE287-AE286</f>
        <v>2</v>
      </c>
      <c r="AG287">
        <v>36031</v>
      </c>
      <c r="AH287" s="1">
        <f t="shared" ref="AH287" si="8227">AG287-AG286</f>
        <v>128</v>
      </c>
      <c r="AI287">
        <v>71507</v>
      </c>
      <c r="AJ287" s="1">
        <f t="shared" ref="AJ287" si="8228">AI287-AI286</f>
        <v>256</v>
      </c>
      <c r="AK287">
        <v>9106</v>
      </c>
      <c r="AL287" s="1">
        <f t="shared" ref="AL287" si="8229">AK287-AK286</f>
        <v>32</v>
      </c>
      <c r="AM287">
        <v>278933</v>
      </c>
      <c r="AN287" s="1">
        <f t="shared" ref="AN287" si="8230">AM287-AM286</f>
        <v>1024</v>
      </c>
      <c r="AO287">
        <v>558434</v>
      </c>
      <c r="AP287" s="1">
        <f t="shared" ref="AP287" si="8231">AO287-AO286</f>
        <v>2048</v>
      </c>
      <c r="AQ287">
        <v>279217</v>
      </c>
      <c r="AR287" s="1">
        <f t="shared" ref="AR287" si="8232">AQ287-AQ286</f>
        <v>1024</v>
      </c>
      <c r="AS287">
        <v>557866</v>
      </c>
      <c r="AT287" s="1">
        <f t="shared" ref="AT287" si="8233">AS287-AS286</f>
        <v>2048</v>
      </c>
      <c r="AU287">
        <v>571</v>
      </c>
      <c r="AV287" s="1">
        <f t="shared" ref="AV287" si="8234">AU287-AU286</f>
        <v>2</v>
      </c>
      <c r="AW287">
        <v>142921</v>
      </c>
      <c r="AX287" s="1">
        <f t="shared" ref="AX287" si="8235">AW287-AW286</f>
        <v>512</v>
      </c>
      <c r="AY287">
        <v>1142</v>
      </c>
      <c r="AZ287" s="1">
        <f t="shared" ref="AZ287" si="8236">AY287-AY286</f>
        <v>4</v>
      </c>
      <c r="BA287">
        <v>1115543</v>
      </c>
      <c r="BB287" s="1">
        <f t="shared" ref="BB287" si="8237">BA287-BA286</f>
        <v>3907</v>
      </c>
      <c r="BC287">
        <v>35995</v>
      </c>
      <c r="BD287" s="1">
        <f t="shared" ref="BD287" si="8238">BC287-BC286</f>
        <v>128</v>
      </c>
      <c r="BE287">
        <v>138931</v>
      </c>
      <c r="BF287" s="1">
        <f t="shared" ref="BF287" si="8239">BE287-BE286</f>
        <v>512</v>
      </c>
      <c r="BG287">
        <v>571</v>
      </c>
      <c r="BH287" s="1">
        <f t="shared" ref="BH287" si="8240">BG287-BG286</f>
        <v>2</v>
      </c>
    </row>
    <row r="288" spans="1:60" x14ac:dyDescent="0.3">
      <c r="A288">
        <v>140213</v>
      </c>
      <c r="B288" s="1">
        <f t="shared" si="7428"/>
        <v>512</v>
      </c>
      <c r="C288">
        <v>573</v>
      </c>
      <c r="D288" s="1">
        <f t="shared" ref="D288" si="8241">C288-C287</f>
        <v>2</v>
      </c>
      <c r="E288">
        <v>140073</v>
      </c>
      <c r="F288" s="1">
        <f t="shared" ref="F288" si="8242">E288-E287</f>
        <v>512</v>
      </c>
      <c r="G288">
        <v>1146</v>
      </c>
      <c r="H288" s="1">
        <f t="shared" ref="H288" si="8243">G288-G287</f>
        <v>4</v>
      </c>
      <c r="I288">
        <v>18220</v>
      </c>
      <c r="J288" s="1">
        <f t="shared" ref="J288" si="8244">I288-I287</f>
        <v>64</v>
      </c>
      <c r="K288">
        <v>1146906</v>
      </c>
      <c r="L288" s="1">
        <f t="shared" ref="L288" si="8245">K288-K287</f>
        <v>4003</v>
      </c>
      <c r="M288">
        <v>1146</v>
      </c>
      <c r="N288" s="1">
        <f t="shared" ref="N288" si="8246">M288-M287</f>
        <v>4</v>
      </c>
      <c r="O288">
        <v>1120594</v>
      </c>
      <c r="P288" s="1">
        <f t="shared" ref="P288" si="8247">O288-O287</f>
        <v>3911</v>
      </c>
      <c r="Q288">
        <v>557151</v>
      </c>
      <c r="R288" s="1">
        <f t="shared" ref="R288" si="8248">Q288-Q287</f>
        <v>1841</v>
      </c>
      <c r="S288">
        <v>278679</v>
      </c>
      <c r="T288" s="1">
        <f t="shared" ref="T288" si="8249">S288-S287</f>
        <v>1024</v>
      </c>
      <c r="U288">
        <v>1114302</v>
      </c>
      <c r="V288" s="1">
        <f t="shared" ref="V288" si="8250">U288-U287</f>
        <v>3889</v>
      </c>
      <c r="W288">
        <v>2292</v>
      </c>
      <c r="X288" s="1">
        <f t="shared" ref="X288" si="8251">W288-W287</f>
        <v>8</v>
      </c>
      <c r="Y288">
        <v>573453</v>
      </c>
      <c r="Z288" s="1">
        <f t="shared" ref="Z288" si="8252">Y288-Y287</f>
        <v>1955</v>
      </c>
      <c r="AA288">
        <v>286773</v>
      </c>
      <c r="AB288" s="1">
        <f t="shared" ref="AB288" si="8253">AA288-AA287</f>
        <v>1024</v>
      </c>
      <c r="AC288">
        <v>18276</v>
      </c>
      <c r="AD288" s="1">
        <f t="shared" ref="AD288" si="8254">AC288-AC287</f>
        <v>64</v>
      </c>
      <c r="AE288">
        <v>573</v>
      </c>
      <c r="AF288" s="1">
        <f t="shared" ref="AF288" si="8255">AE288-AE287</f>
        <v>2</v>
      </c>
      <c r="AG288">
        <v>36159</v>
      </c>
      <c r="AH288" s="1">
        <f t="shared" ref="AH288" si="8256">AG288-AG287</f>
        <v>128</v>
      </c>
      <c r="AI288">
        <v>71763</v>
      </c>
      <c r="AJ288" s="1">
        <f t="shared" ref="AJ288" si="8257">AI288-AI287</f>
        <v>256</v>
      </c>
      <c r="AK288">
        <v>9138</v>
      </c>
      <c r="AL288" s="1">
        <f t="shared" ref="AL288" si="8258">AK288-AK287</f>
        <v>32</v>
      </c>
      <c r="AM288">
        <v>279957</v>
      </c>
      <c r="AN288" s="1">
        <f t="shared" ref="AN288" si="8259">AM288-AM287</f>
        <v>1024</v>
      </c>
      <c r="AO288">
        <v>560297</v>
      </c>
      <c r="AP288" s="1">
        <f t="shared" ref="AP288" si="8260">AO288-AO287</f>
        <v>1863</v>
      </c>
      <c r="AQ288">
        <v>280241</v>
      </c>
      <c r="AR288" s="1">
        <f t="shared" ref="AR288" si="8261">AQ288-AQ287</f>
        <v>1024</v>
      </c>
      <c r="AS288">
        <v>559725</v>
      </c>
      <c r="AT288" s="1">
        <f t="shared" ref="AT288" si="8262">AS288-AS287</f>
        <v>1859</v>
      </c>
      <c r="AU288">
        <v>573</v>
      </c>
      <c r="AV288" s="1">
        <f t="shared" ref="AV288" si="8263">AU288-AU287</f>
        <v>2</v>
      </c>
      <c r="AW288">
        <v>143433</v>
      </c>
      <c r="AX288" s="1">
        <f t="shared" ref="AX288" si="8264">AW288-AW287</f>
        <v>512</v>
      </c>
      <c r="AY288">
        <v>1146</v>
      </c>
      <c r="AZ288" s="1">
        <f t="shared" ref="AZ288" si="8265">AY288-AY287</f>
        <v>4</v>
      </c>
      <c r="BA288">
        <v>1119450</v>
      </c>
      <c r="BB288" s="1">
        <f t="shared" ref="BB288" si="8266">BA288-BA287</f>
        <v>3907</v>
      </c>
      <c r="BC288">
        <v>36123</v>
      </c>
      <c r="BD288" s="1">
        <f t="shared" ref="BD288" si="8267">BC288-BC287</f>
        <v>128</v>
      </c>
      <c r="BE288">
        <v>139443</v>
      </c>
      <c r="BF288" s="1">
        <f t="shared" ref="BF288" si="8268">BE288-BE287</f>
        <v>512</v>
      </c>
      <c r="BG288">
        <v>573</v>
      </c>
      <c r="BH288" s="1">
        <f t="shared" ref="BH288" si="8269">BG288-BG287</f>
        <v>2</v>
      </c>
    </row>
    <row r="289" spans="1:60" x14ac:dyDescent="0.3">
      <c r="A289">
        <v>140725</v>
      </c>
      <c r="B289" s="1">
        <f t="shared" si="7428"/>
        <v>512</v>
      </c>
      <c r="C289">
        <v>575</v>
      </c>
      <c r="D289" s="1">
        <f t="shared" ref="D289" si="8270">C289-C288</f>
        <v>2</v>
      </c>
      <c r="E289">
        <v>140585</v>
      </c>
      <c r="F289" s="1">
        <f t="shared" ref="F289" si="8271">E289-E288</f>
        <v>512</v>
      </c>
      <c r="G289">
        <v>1150</v>
      </c>
      <c r="H289" s="1">
        <f t="shared" ref="H289" si="8272">G289-G288</f>
        <v>4</v>
      </c>
      <c r="I289">
        <v>18284</v>
      </c>
      <c r="J289" s="1">
        <f t="shared" ref="J289" si="8273">I289-I288</f>
        <v>64</v>
      </c>
      <c r="K289">
        <v>1150909</v>
      </c>
      <c r="L289" s="1">
        <f t="shared" ref="L289" si="8274">K289-K288</f>
        <v>4003</v>
      </c>
      <c r="M289">
        <v>1150</v>
      </c>
      <c r="N289" s="1">
        <f t="shared" ref="N289" si="8275">M289-M288</f>
        <v>4</v>
      </c>
      <c r="O289">
        <v>1124505</v>
      </c>
      <c r="P289" s="1">
        <f t="shared" ref="P289" si="8276">O289-O288</f>
        <v>3911</v>
      </c>
      <c r="Q289">
        <v>559199</v>
      </c>
      <c r="R289" s="1">
        <f t="shared" ref="R289" si="8277">Q289-Q288</f>
        <v>2048</v>
      </c>
      <c r="S289">
        <v>279703</v>
      </c>
      <c r="T289" s="1">
        <f t="shared" ref="T289" si="8278">S289-S288</f>
        <v>1024</v>
      </c>
      <c r="U289">
        <v>1118191</v>
      </c>
      <c r="V289" s="1">
        <f t="shared" ref="V289" si="8279">U289-U288</f>
        <v>3889</v>
      </c>
      <c r="W289">
        <v>2300</v>
      </c>
      <c r="X289" s="1">
        <f t="shared" ref="X289" si="8280">W289-W288</f>
        <v>8</v>
      </c>
      <c r="Y289">
        <v>575501</v>
      </c>
      <c r="Z289" s="1">
        <f t="shared" ref="Z289" si="8281">Y289-Y288</f>
        <v>2048</v>
      </c>
      <c r="AA289">
        <v>287797</v>
      </c>
      <c r="AB289" s="1">
        <f t="shared" ref="AB289" si="8282">AA289-AA288</f>
        <v>1024</v>
      </c>
      <c r="AC289">
        <v>18340</v>
      </c>
      <c r="AD289" s="1">
        <f t="shared" ref="AD289" si="8283">AC289-AC288</f>
        <v>64</v>
      </c>
      <c r="AE289">
        <v>575</v>
      </c>
      <c r="AF289" s="1">
        <f t="shared" ref="AF289" si="8284">AE289-AE288</f>
        <v>2</v>
      </c>
      <c r="AG289">
        <v>36287</v>
      </c>
      <c r="AH289" s="1">
        <f t="shared" ref="AH289" si="8285">AG289-AG288</f>
        <v>128</v>
      </c>
      <c r="AI289">
        <v>72019</v>
      </c>
      <c r="AJ289" s="1">
        <f t="shared" ref="AJ289" si="8286">AI289-AI288</f>
        <v>256</v>
      </c>
      <c r="AK289">
        <v>9170</v>
      </c>
      <c r="AL289" s="1">
        <f t="shared" ref="AL289" si="8287">AK289-AK288</f>
        <v>32</v>
      </c>
      <c r="AM289">
        <v>280981</v>
      </c>
      <c r="AN289" s="1">
        <f t="shared" ref="AN289" si="8288">AM289-AM288</f>
        <v>1024</v>
      </c>
      <c r="AO289">
        <v>562345</v>
      </c>
      <c r="AP289" s="1">
        <f t="shared" ref="AP289" si="8289">AO289-AO288</f>
        <v>2048</v>
      </c>
      <c r="AQ289">
        <v>281265</v>
      </c>
      <c r="AR289" s="1">
        <f t="shared" ref="AR289" si="8290">AQ289-AQ288</f>
        <v>1024</v>
      </c>
      <c r="AS289">
        <v>561773</v>
      </c>
      <c r="AT289" s="1">
        <f t="shared" ref="AT289" si="8291">AS289-AS288</f>
        <v>2048</v>
      </c>
      <c r="AU289">
        <v>575</v>
      </c>
      <c r="AV289" s="1">
        <f t="shared" ref="AV289" si="8292">AU289-AU288</f>
        <v>2</v>
      </c>
      <c r="AW289">
        <v>143945</v>
      </c>
      <c r="AX289" s="1">
        <f t="shared" ref="AX289" si="8293">AW289-AW288</f>
        <v>512</v>
      </c>
      <c r="AY289">
        <v>1150</v>
      </c>
      <c r="AZ289" s="1">
        <f t="shared" ref="AZ289" si="8294">AY289-AY288</f>
        <v>4</v>
      </c>
      <c r="BA289">
        <v>1123357</v>
      </c>
      <c r="BB289" s="1">
        <f t="shared" ref="BB289" si="8295">BA289-BA288</f>
        <v>3907</v>
      </c>
      <c r="BC289">
        <v>36251</v>
      </c>
      <c r="BD289" s="1">
        <f t="shared" ref="BD289" si="8296">BC289-BC288</f>
        <v>128</v>
      </c>
      <c r="BE289">
        <v>139955</v>
      </c>
      <c r="BF289" s="1">
        <f t="shared" ref="BF289" si="8297">BE289-BE288</f>
        <v>512</v>
      </c>
      <c r="BG289">
        <v>575</v>
      </c>
      <c r="BH289" s="1">
        <f t="shared" ref="BH289" si="8298">BG289-BG288</f>
        <v>2</v>
      </c>
    </row>
    <row r="290" spans="1:60" x14ac:dyDescent="0.3">
      <c r="A290">
        <v>141052</v>
      </c>
      <c r="B290" s="1">
        <f t="shared" si="7428"/>
        <v>327</v>
      </c>
      <c r="C290">
        <v>577</v>
      </c>
      <c r="D290" s="1">
        <f t="shared" ref="D290" si="8299">C290-C289</f>
        <v>2</v>
      </c>
      <c r="E290">
        <v>140908</v>
      </c>
      <c r="F290" s="1">
        <f t="shared" ref="F290" si="8300">E290-E289</f>
        <v>323</v>
      </c>
      <c r="G290">
        <v>1154</v>
      </c>
      <c r="H290" s="1">
        <f t="shared" ref="H290" si="8301">G290-G289</f>
        <v>4</v>
      </c>
      <c r="I290">
        <v>18348</v>
      </c>
      <c r="J290" s="1">
        <f t="shared" ref="J290" si="8302">I290-I289</f>
        <v>64</v>
      </c>
      <c r="K290">
        <v>1154912</v>
      </c>
      <c r="L290" s="1">
        <f t="shared" ref="L290" si="8303">K290-K289</f>
        <v>4003</v>
      </c>
      <c r="M290">
        <v>1154</v>
      </c>
      <c r="N290" s="1">
        <f t="shared" ref="N290" si="8304">M290-M289</f>
        <v>4</v>
      </c>
      <c r="O290">
        <v>1128416</v>
      </c>
      <c r="P290" s="1">
        <f t="shared" ref="P290" si="8305">O290-O289</f>
        <v>3911</v>
      </c>
      <c r="Q290">
        <v>561040</v>
      </c>
      <c r="R290" s="1">
        <f t="shared" ref="R290" si="8306">Q290-Q289</f>
        <v>1841</v>
      </c>
      <c r="S290">
        <v>280520</v>
      </c>
      <c r="T290" s="1">
        <f t="shared" ref="T290" si="8307">S290-S289</f>
        <v>817</v>
      </c>
      <c r="U290">
        <v>1122080</v>
      </c>
      <c r="V290" s="1">
        <f t="shared" ref="V290" si="8308">U290-U289</f>
        <v>3889</v>
      </c>
      <c r="W290">
        <v>2308</v>
      </c>
      <c r="X290" s="1">
        <f t="shared" ref="X290" si="8309">W290-W289</f>
        <v>8</v>
      </c>
      <c r="Y290">
        <v>577456</v>
      </c>
      <c r="Z290" s="1">
        <f t="shared" ref="Z290" si="8310">Y290-Y289</f>
        <v>1955</v>
      </c>
      <c r="AA290">
        <v>288728</v>
      </c>
      <c r="AB290" s="1">
        <f t="shared" ref="AB290" si="8311">AA290-AA289</f>
        <v>931</v>
      </c>
      <c r="AC290">
        <v>18404</v>
      </c>
      <c r="AD290" s="1">
        <f t="shared" ref="AD290" si="8312">AC290-AC289</f>
        <v>64</v>
      </c>
      <c r="AE290">
        <v>577</v>
      </c>
      <c r="AF290" s="1">
        <f t="shared" ref="AF290" si="8313">AE290-AE289</f>
        <v>2</v>
      </c>
      <c r="AG290">
        <v>36415</v>
      </c>
      <c r="AH290" s="1">
        <f t="shared" ref="AH290" si="8314">AG290-AG289</f>
        <v>128</v>
      </c>
      <c r="AI290">
        <v>72182</v>
      </c>
      <c r="AJ290" s="1">
        <f t="shared" ref="AJ290" si="8315">AI290-AI289</f>
        <v>163</v>
      </c>
      <c r="AK290">
        <v>9202</v>
      </c>
      <c r="AL290" s="1">
        <f t="shared" ref="AL290" si="8316">AK290-AK289</f>
        <v>32</v>
      </c>
      <c r="AM290">
        <v>281816</v>
      </c>
      <c r="AN290" s="1">
        <f t="shared" ref="AN290" si="8317">AM290-AM289</f>
        <v>835</v>
      </c>
      <c r="AO290">
        <v>564208</v>
      </c>
      <c r="AP290" s="1">
        <f t="shared" ref="AP290" si="8318">AO290-AO289</f>
        <v>1863</v>
      </c>
      <c r="AQ290">
        <v>282104</v>
      </c>
      <c r="AR290" s="1">
        <f t="shared" ref="AR290" si="8319">AQ290-AQ289</f>
        <v>839</v>
      </c>
      <c r="AS290">
        <v>563632</v>
      </c>
      <c r="AT290" s="1">
        <f t="shared" ref="AT290" si="8320">AS290-AS289</f>
        <v>1859</v>
      </c>
      <c r="AU290">
        <v>577</v>
      </c>
      <c r="AV290" s="1">
        <f t="shared" ref="AV290" si="8321">AU290-AU289</f>
        <v>2</v>
      </c>
      <c r="AW290">
        <v>144364</v>
      </c>
      <c r="AX290" s="1">
        <f t="shared" ref="AX290" si="8322">AW290-AW289</f>
        <v>419</v>
      </c>
      <c r="AY290">
        <v>1154</v>
      </c>
      <c r="AZ290" s="1">
        <f t="shared" ref="AZ290" si="8323">AY290-AY289</f>
        <v>4</v>
      </c>
      <c r="BA290">
        <v>1127264</v>
      </c>
      <c r="BB290" s="1">
        <f t="shared" ref="BB290" si="8324">BA290-BA289</f>
        <v>3907</v>
      </c>
      <c r="BC290">
        <v>36379</v>
      </c>
      <c r="BD290" s="1">
        <f t="shared" ref="BD290" si="8325">BC290-BC289</f>
        <v>128</v>
      </c>
      <c r="BE290">
        <v>140260</v>
      </c>
      <c r="BF290" s="1">
        <f t="shared" ref="BF290" si="8326">BE290-BE289</f>
        <v>305</v>
      </c>
      <c r="BG290">
        <v>577</v>
      </c>
      <c r="BH290" s="1">
        <f t="shared" ref="BH290" si="8327">BG290-BG289</f>
        <v>2</v>
      </c>
    </row>
    <row r="291" spans="1:60" x14ac:dyDescent="0.3">
      <c r="A291">
        <v>141564</v>
      </c>
      <c r="B291" s="1">
        <f t="shared" si="7428"/>
        <v>512</v>
      </c>
      <c r="C291">
        <v>579</v>
      </c>
      <c r="D291" s="1">
        <f t="shared" ref="D291" si="8328">C291-C290</f>
        <v>2</v>
      </c>
      <c r="E291">
        <v>141420</v>
      </c>
      <c r="F291" s="1">
        <f t="shared" ref="F291" si="8329">E291-E290</f>
        <v>512</v>
      </c>
      <c r="G291">
        <v>1158</v>
      </c>
      <c r="H291" s="1">
        <f t="shared" ref="H291" si="8330">G291-G290</f>
        <v>4</v>
      </c>
      <c r="I291">
        <v>18412</v>
      </c>
      <c r="J291" s="1">
        <f t="shared" ref="J291" si="8331">I291-I290</f>
        <v>64</v>
      </c>
      <c r="K291">
        <v>1158915</v>
      </c>
      <c r="L291" s="1">
        <f t="shared" ref="L291" si="8332">K291-K290</f>
        <v>4003</v>
      </c>
      <c r="M291">
        <v>1158</v>
      </c>
      <c r="N291" s="1">
        <f t="shared" ref="N291" si="8333">M291-M290</f>
        <v>4</v>
      </c>
      <c r="O291">
        <v>1132327</v>
      </c>
      <c r="P291" s="1">
        <f t="shared" ref="P291" si="8334">O291-O290</f>
        <v>3911</v>
      </c>
      <c r="Q291">
        <v>563088</v>
      </c>
      <c r="R291" s="1">
        <f t="shared" ref="R291" si="8335">Q291-Q290</f>
        <v>2048</v>
      </c>
      <c r="S291">
        <v>281544</v>
      </c>
      <c r="T291" s="1">
        <f t="shared" ref="T291" si="8336">S291-S290</f>
        <v>1024</v>
      </c>
      <c r="U291">
        <v>1125969</v>
      </c>
      <c r="V291" s="1">
        <f t="shared" ref="V291" si="8337">U291-U290</f>
        <v>3889</v>
      </c>
      <c r="W291">
        <v>2316</v>
      </c>
      <c r="X291" s="1">
        <f t="shared" ref="X291" si="8338">W291-W290</f>
        <v>8</v>
      </c>
      <c r="Y291">
        <v>579504</v>
      </c>
      <c r="Z291" s="1">
        <f t="shared" ref="Z291" si="8339">Y291-Y290</f>
        <v>2048</v>
      </c>
      <c r="AA291">
        <v>289752</v>
      </c>
      <c r="AB291" s="1">
        <f t="shared" ref="AB291" si="8340">AA291-AA290</f>
        <v>1024</v>
      </c>
      <c r="AC291">
        <v>18468</v>
      </c>
      <c r="AD291" s="1">
        <f t="shared" ref="AD291" si="8341">AC291-AC290</f>
        <v>64</v>
      </c>
      <c r="AE291">
        <v>579</v>
      </c>
      <c r="AF291" s="1">
        <f t="shared" ref="AF291" si="8342">AE291-AE290</f>
        <v>2</v>
      </c>
      <c r="AG291">
        <v>36543</v>
      </c>
      <c r="AH291" s="1">
        <f t="shared" ref="AH291" si="8343">AG291-AG290</f>
        <v>128</v>
      </c>
      <c r="AI291">
        <v>72438</v>
      </c>
      <c r="AJ291" s="1">
        <f t="shared" ref="AJ291" si="8344">AI291-AI290</f>
        <v>256</v>
      </c>
      <c r="AK291">
        <v>9234</v>
      </c>
      <c r="AL291" s="1">
        <f t="shared" ref="AL291" si="8345">AK291-AK290</f>
        <v>32</v>
      </c>
      <c r="AM291">
        <v>282840</v>
      </c>
      <c r="AN291" s="1">
        <f t="shared" ref="AN291" si="8346">AM291-AM290</f>
        <v>1024</v>
      </c>
      <c r="AO291">
        <v>566256</v>
      </c>
      <c r="AP291" s="1">
        <f t="shared" ref="AP291" si="8347">AO291-AO290</f>
        <v>2048</v>
      </c>
      <c r="AQ291">
        <v>283128</v>
      </c>
      <c r="AR291" s="1">
        <f t="shared" ref="AR291" si="8348">AQ291-AQ290</f>
        <v>1024</v>
      </c>
      <c r="AS291">
        <v>565680</v>
      </c>
      <c r="AT291" s="1">
        <f t="shared" ref="AT291" si="8349">AS291-AS290</f>
        <v>2048</v>
      </c>
      <c r="AU291">
        <v>579</v>
      </c>
      <c r="AV291" s="1">
        <f t="shared" ref="AV291" si="8350">AU291-AU290</f>
        <v>2</v>
      </c>
      <c r="AW291">
        <v>144876</v>
      </c>
      <c r="AX291" s="1">
        <f t="shared" ref="AX291" si="8351">AW291-AW290</f>
        <v>512</v>
      </c>
      <c r="AY291">
        <v>1158</v>
      </c>
      <c r="AZ291" s="1">
        <f t="shared" ref="AZ291" si="8352">AY291-AY290</f>
        <v>4</v>
      </c>
      <c r="BA291">
        <v>1131171</v>
      </c>
      <c r="BB291" s="1">
        <f t="shared" ref="BB291" si="8353">BA291-BA290</f>
        <v>3907</v>
      </c>
      <c r="BC291">
        <v>36507</v>
      </c>
      <c r="BD291" s="1">
        <f t="shared" ref="BD291" si="8354">BC291-BC290</f>
        <v>128</v>
      </c>
      <c r="BE291">
        <v>140772</v>
      </c>
      <c r="BF291" s="1">
        <f t="shared" ref="BF291" si="8355">BE291-BE290</f>
        <v>512</v>
      </c>
      <c r="BG291">
        <v>579</v>
      </c>
      <c r="BH291" s="1">
        <f t="shared" ref="BH291" si="8356">BG291-BG290</f>
        <v>2</v>
      </c>
    </row>
    <row r="292" spans="1:60" x14ac:dyDescent="0.3">
      <c r="A292">
        <v>142076</v>
      </c>
      <c r="B292" s="1">
        <f t="shared" si="7428"/>
        <v>512</v>
      </c>
      <c r="C292">
        <v>581</v>
      </c>
      <c r="D292" s="1">
        <f t="shared" ref="D292" si="8357">C292-C291</f>
        <v>2</v>
      </c>
      <c r="E292">
        <v>141932</v>
      </c>
      <c r="F292" s="1">
        <f t="shared" ref="F292" si="8358">E292-E291</f>
        <v>512</v>
      </c>
      <c r="G292">
        <v>1162</v>
      </c>
      <c r="H292" s="1">
        <f t="shared" ref="H292" si="8359">G292-G291</f>
        <v>4</v>
      </c>
      <c r="I292">
        <v>18476</v>
      </c>
      <c r="J292" s="1">
        <f t="shared" ref="J292" si="8360">I292-I291</f>
        <v>64</v>
      </c>
      <c r="K292">
        <v>1162918</v>
      </c>
      <c r="L292" s="1">
        <f t="shared" ref="L292" si="8361">K292-K291</f>
        <v>4003</v>
      </c>
      <c r="M292">
        <v>1162</v>
      </c>
      <c r="N292" s="1">
        <f t="shared" ref="N292" si="8362">M292-M291</f>
        <v>4</v>
      </c>
      <c r="O292">
        <v>1136238</v>
      </c>
      <c r="P292" s="1">
        <f t="shared" ref="P292" si="8363">O292-O291</f>
        <v>3911</v>
      </c>
      <c r="Q292">
        <v>564929</v>
      </c>
      <c r="R292" s="1">
        <f t="shared" ref="R292" si="8364">Q292-Q291</f>
        <v>1841</v>
      </c>
      <c r="S292">
        <v>282568</v>
      </c>
      <c r="T292" s="1">
        <f t="shared" ref="T292" si="8365">S292-S291</f>
        <v>1024</v>
      </c>
      <c r="U292">
        <v>1129858</v>
      </c>
      <c r="V292" s="1">
        <f t="shared" ref="V292" si="8366">U292-U291</f>
        <v>3889</v>
      </c>
      <c r="W292">
        <v>2324</v>
      </c>
      <c r="X292" s="1">
        <f t="shared" ref="X292" si="8367">W292-W291</f>
        <v>8</v>
      </c>
      <c r="Y292">
        <v>581459</v>
      </c>
      <c r="Z292" s="1">
        <f t="shared" ref="Z292" si="8368">Y292-Y291</f>
        <v>1955</v>
      </c>
      <c r="AA292">
        <v>290776</v>
      </c>
      <c r="AB292" s="1">
        <f t="shared" ref="AB292" si="8369">AA292-AA291</f>
        <v>1024</v>
      </c>
      <c r="AC292">
        <v>18532</v>
      </c>
      <c r="AD292" s="1">
        <f t="shared" ref="AD292" si="8370">AC292-AC291</f>
        <v>64</v>
      </c>
      <c r="AE292">
        <v>581</v>
      </c>
      <c r="AF292" s="1">
        <f t="shared" ref="AF292" si="8371">AE292-AE291</f>
        <v>2</v>
      </c>
      <c r="AG292">
        <v>36671</v>
      </c>
      <c r="AH292" s="1">
        <f t="shared" ref="AH292" si="8372">AG292-AG291</f>
        <v>128</v>
      </c>
      <c r="AI292">
        <v>72694</v>
      </c>
      <c r="AJ292" s="1">
        <f t="shared" ref="AJ292" si="8373">AI292-AI291</f>
        <v>256</v>
      </c>
      <c r="AK292">
        <v>9266</v>
      </c>
      <c r="AL292" s="1">
        <f t="shared" ref="AL292" si="8374">AK292-AK291</f>
        <v>32</v>
      </c>
      <c r="AM292">
        <v>283864</v>
      </c>
      <c r="AN292" s="1">
        <f t="shared" ref="AN292" si="8375">AM292-AM291</f>
        <v>1024</v>
      </c>
      <c r="AO292">
        <v>568119</v>
      </c>
      <c r="AP292" s="1">
        <f t="shared" ref="AP292" si="8376">AO292-AO291</f>
        <v>1863</v>
      </c>
      <c r="AQ292">
        <v>284152</v>
      </c>
      <c r="AR292" s="1">
        <f t="shared" ref="AR292" si="8377">AQ292-AQ291</f>
        <v>1024</v>
      </c>
      <c r="AS292">
        <v>567539</v>
      </c>
      <c r="AT292" s="1">
        <f t="shared" ref="AT292" si="8378">AS292-AS291</f>
        <v>1859</v>
      </c>
      <c r="AU292">
        <v>581</v>
      </c>
      <c r="AV292" s="1">
        <f t="shared" ref="AV292" si="8379">AU292-AU291</f>
        <v>2</v>
      </c>
      <c r="AW292">
        <v>145388</v>
      </c>
      <c r="AX292" s="1">
        <f t="shared" ref="AX292" si="8380">AW292-AW291</f>
        <v>512</v>
      </c>
      <c r="AY292">
        <v>1162</v>
      </c>
      <c r="AZ292" s="1">
        <f t="shared" ref="AZ292" si="8381">AY292-AY291</f>
        <v>4</v>
      </c>
      <c r="BA292">
        <v>1135078</v>
      </c>
      <c r="BB292" s="1">
        <f t="shared" ref="BB292" si="8382">BA292-BA291</f>
        <v>3907</v>
      </c>
      <c r="BC292">
        <v>36635</v>
      </c>
      <c r="BD292" s="1">
        <f t="shared" ref="BD292" si="8383">BC292-BC291</f>
        <v>128</v>
      </c>
      <c r="BE292">
        <v>141284</v>
      </c>
      <c r="BF292" s="1">
        <f t="shared" ref="BF292" si="8384">BE292-BE291</f>
        <v>512</v>
      </c>
      <c r="BG292">
        <v>581</v>
      </c>
      <c r="BH292" s="1">
        <f t="shared" ref="BH292" si="8385">BG292-BG291</f>
        <v>2</v>
      </c>
    </row>
    <row r="293" spans="1:60" x14ac:dyDescent="0.3">
      <c r="A293">
        <v>142588</v>
      </c>
      <c r="B293" s="1">
        <f t="shared" si="7428"/>
        <v>512</v>
      </c>
      <c r="C293">
        <v>583</v>
      </c>
      <c r="D293" s="1">
        <f t="shared" ref="D293" si="8386">C293-C292</f>
        <v>2</v>
      </c>
      <c r="E293">
        <v>142444</v>
      </c>
      <c r="F293" s="1">
        <f t="shared" ref="F293" si="8387">E293-E292</f>
        <v>512</v>
      </c>
      <c r="G293">
        <v>1166</v>
      </c>
      <c r="H293" s="1">
        <f t="shared" ref="H293" si="8388">G293-G292</f>
        <v>4</v>
      </c>
      <c r="I293">
        <v>18540</v>
      </c>
      <c r="J293" s="1">
        <f t="shared" ref="J293" si="8389">I293-I292</f>
        <v>64</v>
      </c>
      <c r="K293">
        <v>1166921</v>
      </c>
      <c r="L293" s="1">
        <f t="shared" ref="L293" si="8390">K293-K292</f>
        <v>4003</v>
      </c>
      <c r="M293">
        <v>1166</v>
      </c>
      <c r="N293" s="1">
        <f t="shared" ref="N293" si="8391">M293-M292</f>
        <v>4</v>
      </c>
      <c r="O293">
        <v>1140149</v>
      </c>
      <c r="P293" s="1">
        <f t="shared" ref="P293" si="8392">O293-O292</f>
        <v>3911</v>
      </c>
      <c r="Q293">
        <v>566977</v>
      </c>
      <c r="R293" s="1">
        <f t="shared" ref="R293" si="8393">Q293-Q292</f>
        <v>2048</v>
      </c>
      <c r="S293">
        <v>283592</v>
      </c>
      <c r="T293" s="1">
        <f t="shared" ref="T293" si="8394">S293-S292</f>
        <v>1024</v>
      </c>
      <c r="U293">
        <v>1133747</v>
      </c>
      <c r="V293" s="1">
        <f t="shared" ref="V293" si="8395">U293-U292</f>
        <v>3889</v>
      </c>
      <c r="W293">
        <v>2332</v>
      </c>
      <c r="X293" s="1">
        <f t="shared" ref="X293" si="8396">W293-W292</f>
        <v>8</v>
      </c>
      <c r="Y293">
        <v>583507</v>
      </c>
      <c r="Z293" s="1">
        <f t="shared" ref="Z293" si="8397">Y293-Y292</f>
        <v>2048</v>
      </c>
      <c r="AA293">
        <v>291800</v>
      </c>
      <c r="AB293" s="1">
        <f t="shared" ref="AB293" si="8398">AA293-AA292</f>
        <v>1024</v>
      </c>
      <c r="AC293">
        <v>18596</v>
      </c>
      <c r="AD293" s="1">
        <f t="shared" ref="AD293" si="8399">AC293-AC292</f>
        <v>64</v>
      </c>
      <c r="AE293">
        <v>583</v>
      </c>
      <c r="AF293" s="1">
        <f t="shared" ref="AF293" si="8400">AE293-AE292</f>
        <v>2</v>
      </c>
      <c r="AG293">
        <v>36799</v>
      </c>
      <c r="AH293" s="1">
        <f t="shared" ref="AH293" si="8401">AG293-AG292</f>
        <v>128</v>
      </c>
      <c r="AI293">
        <v>72950</v>
      </c>
      <c r="AJ293" s="1">
        <f t="shared" ref="AJ293" si="8402">AI293-AI292</f>
        <v>256</v>
      </c>
      <c r="AK293">
        <v>9298</v>
      </c>
      <c r="AL293" s="1">
        <f t="shared" ref="AL293" si="8403">AK293-AK292</f>
        <v>32</v>
      </c>
      <c r="AM293">
        <v>284888</v>
      </c>
      <c r="AN293" s="1">
        <f t="shared" ref="AN293" si="8404">AM293-AM292</f>
        <v>1024</v>
      </c>
      <c r="AO293">
        <v>570167</v>
      </c>
      <c r="AP293" s="1">
        <f t="shared" ref="AP293" si="8405">AO293-AO292</f>
        <v>2048</v>
      </c>
      <c r="AQ293">
        <v>285176</v>
      </c>
      <c r="AR293" s="1">
        <f t="shared" ref="AR293" si="8406">AQ293-AQ292</f>
        <v>1024</v>
      </c>
      <c r="AS293">
        <v>569587</v>
      </c>
      <c r="AT293" s="1">
        <f t="shared" ref="AT293" si="8407">AS293-AS292</f>
        <v>2048</v>
      </c>
      <c r="AU293">
        <v>583</v>
      </c>
      <c r="AV293" s="1">
        <f t="shared" ref="AV293" si="8408">AU293-AU292</f>
        <v>2</v>
      </c>
      <c r="AW293">
        <v>145900</v>
      </c>
      <c r="AX293" s="1">
        <f t="shared" ref="AX293" si="8409">AW293-AW292</f>
        <v>512</v>
      </c>
      <c r="AY293">
        <v>1166</v>
      </c>
      <c r="AZ293" s="1">
        <f t="shared" ref="AZ293" si="8410">AY293-AY292</f>
        <v>4</v>
      </c>
      <c r="BA293">
        <v>1138985</v>
      </c>
      <c r="BB293" s="1">
        <f t="shared" ref="BB293" si="8411">BA293-BA292</f>
        <v>3907</v>
      </c>
      <c r="BC293">
        <v>36763</v>
      </c>
      <c r="BD293" s="1">
        <f t="shared" ref="BD293" si="8412">BC293-BC292</f>
        <v>128</v>
      </c>
      <c r="BE293">
        <v>141796</v>
      </c>
      <c r="BF293" s="1">
        <f t="shared" ref="BF293" si="8413">BE293-BE292</f>
        <v>512</v>
      </c>
      <c r="BG293">
        <v>583</v>
      </c>
      <c r="BH293" s="1">
        <f t="shared" ref="BH293" si="8414">BG293-BG292</f>
        <v>2</v>
      </c>
    </row>
    <row r="294" spans="1:60" x14ac:dyDescent="0.3">
      <c r="A294">
        <v>143100</v>
      </c>
      <c r="B294" s="1">
        <f t="shared" si="7428"/>
        <v>512</v>
      </c>
      <c r="C294">
        <v>585</v>
      </c>
      <c r="D294" s="1">
        <f t="shared" ref="D294" si="8415">C294-C293</f>
        <v>2</v>
      </c>
      <c r="E294">
        <v>142956</v>
      </c>
      <c r="F294" s="1">
        <f t="shared" ref="F294" si="8416">E294-E293</f>
        <v>512</v>
      </c>
      <c r="G294">
        <v>1170</v>
      </c>
      <c r="H294" s="1">
        <f t="shared" ref="H294" si="8417">G294-G293</f>
        <v>4</v>
      </c>
      <c r="I294">
        <v>18604</v>
      </c>
      <c r="J294" s="1">
        <f t="shared" ref="J294" si="8418">I294-I293</f>
        <v>64</v>
      </c>
      <c r="K294">
        <v>1170924</v>
      </c>
      <c r="L294" s="1">
        <f t="shared" ref="L294" si="8419">K294-K293</f>
        <v>4003</v>
      </c>
      <c r="M294">
        <v>1170</v>
      </c>
      <c r="N294" s="1">
        <f t="shared" ref="N294" si="8420">M294-M293</f>
        <v>4</v>
      </c>
      <c r="O294">
        <v>1144060</v>
      </c>
      <c r="P294" s="1">
        <f t="shared" ref="P294" si="8421">O294-O293</f>
        <v>3911</v>
      </c>
      <c r="Q294">
        <v>568818</v>
      </c>
      <c r="R294" s="1">
        <f t="shared" ref="R294" si="8422">Q294-Q293</f>
        <v>1841</v>
      </c>
      <c r="S294">
        <v>284409</v>
      </c>
      <c r="T294" s="1">
        <f t="shared" ref="T294" si="8423">S294-S293</f>
        <v>817</v>
      </c>
      <c r="U294">
        <v>1137636</v>
      </c>
      <c r="V294" s="1">
        <f t="shared" ref="V294" si="8424">U294-U293</f>
        <v>3889</v>
      </c>
      <c r="W294">
        <v>2340</v>
      </c>
      <c r="X294" s="1">
        <f t="shared" ref="X294" si="8425">W294-W293</f>
        <v>8</v>
      </c>
      <c r="Y294">
        <v>585462</v>
      </c>
      <c r="Z294" s="1">
        <f t="shared" ref="Z294" si="8426">Y294-Y293</f>
        <v>1955</v>
      </c>
      <c r="AA294">
        <v>292731</v>
      </c>
      <c r="AB294" s="1">
        <f t="shared" ref="AB294" si="8427">AA294-AA293</f>
        <v>931</v>
      </c>
      <c r="AC294">
        <v>18660</v>
      </c>
      <c r="AD294" s="1">
        <f t="shared" ref="AD294" si="8428">AC294-AC293</f>
        <v>64</v>
      </c>
      <c r="AE294">
        <v>585</v>
      </c>
      <c r="AF294" s="1">
        <f t="shared" ref="AF294" si="8429">AE294-AE293</f>
        <v>2</v>
      </c>
      <c r="AG294">
        <v>36927</v>
      </c>
      <c r="AH294" s="1">
        <f t="shared" ref="AH294" si="8430">AG294-AG293</f>
        <v>128</v>
      </c>
      <c r="AI294">
        <v>73206</v>
      </c>
      <c r="AJ294" s="1">
        <f t="shared" ref="AJ294" si="8431">AI294-AI293</f>
        <v>256</v>
      </c>
      <c r="AK294">
        <v>9330</v>
      </c>
      <c r="AL294" s="1">
        <f t="shared" ref="AL294" si="8432">AK294-AK293</f>
        <v>32</v>
      </c>
      <c r="AM294">
        <v>285723</v>
      </c>
      <c r="AN294" s="1">
        <f t="shared" ref="AN294" si="8433">AM294-AM293</f>
        <v>835</v>
      </c>
      <c r="AO294">
        <v>572030</v>
      </c>
      <c r="AP294" s="1">
        <f t="shared" ref="AP294" si="8434">AO294-AO293</f>
        <v>1863</v>
      </c>
      <c r="AQ294">
        <v>286015</v>
      </c>
      <c r="AR294" s="1">
        <f t="shared" ref="AR294" si="8435">AQ294-AQ293</f>
        <v>839</v>
      </c>
      <c r="AS294">
        <v>571446</v>
      </c>
      <c r="AT294" s="1">
        <f t="shared" ref="AT294" si="8436">AS294-AS293</f>
        <v>1859</v>
      </c>
      <c r="AU294">
        <v>585</v>
      </c>
      <c r="AV294" s="1">
        <f t="shared" ref="AV294" si="8437">AU294-AU293</f>
        <v>2</v>
      </c>
      <c r="AW294">
        <v>146412</v>
      </c>
      <c r="AX294" s="1">
        <f t="shared" ref="AX294" si="8438">AW294-AW293</f>
        <v>512</v>
      </c>
      <c r="AY294">
        <v>1170</v>
      </c>
      <c r="AZ294" s="1">
        <f t="shared" ref="AZ294" si="8439">AY294-AY293</f>
        <v>4</v>
      </c>
      <c r="BA294">
        <v>1142892</v>
      </c>
      <c r="BB294" s="1">
        <f t="shared" ref="BB294" si="8440">BA294-BA293</f>
        <v>3907</v>
      </c>
      <c r="BC294">
        <v>36891</v>
      </c>
      <c r="BD294" s="1">
        <f t="shared" ref="BD294" si="8441">BC294-BC293</f>
        <v>128</v>
      </c>
      <c r="BE294">
        <v>142308</v>
      </c>
      <c r="BF294" s="1">
        <f t="shared" ref="BF294" si="8442">BE294-BE293</f>
        <v>512</v>
      </c>
      <c r="BG294">
        <v>585</v>
      </c>
      <c r="BH294" s="1">
        <f t="shared" ref="BH294" si="8443">BG294-BG293</f>
        <v>2</v>
      </c>
    </row>
    <row r="295" spans="1:60" x14ac:dyDescent="0.3">
      <c r="A295">
        <v>143612</v>
      </c>
      <c r="B295" s="1">
        <f t="shared" si="7428"/>
        <v>512</v>
      </c>
      <c r="C295">
        <v>587</v>
      </c>
      <c r="D295" s="1">
        <f t="shared" ref="D295" si="8444">C295-C294</f>
        <v>2</v>
      </c>
      <c r="E295">
        <v>143468</v>
      </c>
      <c r="F295" s="1">
        <f t="shared" ref="F295" si="8445">E295-E294</f>
        <v>512</v>
      </c>
      <c r="G295">
        <v>1174</v>
      </c>
      <c r="H295" s="1">
        <f t="shared" ref="H295" si="8446">G295-G294</f>
        <v>4</v>
      </c>
      <c r="I295">
        <v>18668</v>
      </c>
      <c r="J295" s="1">
        <f t="shared" ref="J295" si="8447">I295-I294</f>
        <v>64</v>
      </c>
      <c r="K295">
        <v>1174927</v>
      </c>
      <c r="L295" s="1">
        <f t="shared" ref="L295" si="8448">K295-K294</f>
        <v>4003</v>
      </c>
      <c r="M295">
        <v>1174</v>
      </c>
      <c r="N295" s="1">
        <f t="shared" ref="N295" si="8449">M295-M294</f>
        <v>4</v>
      </c>
      <c r="O295">
        <v>1147971</v>
      </c>
      <c r="P295" s="1">
        <f t="shared" ref="P295" si="8450">O295-O294</f>
        <v>3911</v>
      </c>
      <c r="Q295">
        <v>570866</v>
      </c>
      <c r="R295" s="1">
        <f t="shared" ref="R295" si="8451">Q295-Q294</f>
        <v>2048</v>
      </c>
      <c r="S295">
        <v>285433</v>
      </c>
      <c r="T295" s="1">
        <f t="shared" ref="T295" si="8452">S295-S294</f>
        <v>1024</v>
      </c>
      <c r="U295">
        <v>1141525</v>
      </c>
      <c r="V295" s="1">
        <f t="shared" ref="V295" si="8453">U295-U294</f>
        <v>3889</v>
      </c>
      <c r="W295">
        <v>2348</v>
      </c>
      <c r="X295" s="1">
        <f t="shared" ref="X295" si="8454">W295-W294</f>
        <v>8</v>
      </c>
      <c r="Y295">
        <v>587510</v>
      </c>
      <c r="Z295" s="1">
        <f t="shared" ref="Z295" si="8455">Y295-Y294</f>
        <v>2048</v>
      </c>
      <c r="AA295">
        <v>293755</v>
      </c>
      <c r="AB295" s="1">
        <f t="shared" ref="AB295" si="8456">AA295-AA294</f>
        <v>1024</v>
      </c>
      <c r="AC295">
        <v>18724</v>
      </c>
      <c r="AD295" s="1">
        <f t="shared" ref="AD295" si="8457">AC295-AC294</f>
        <v>64</v>
      </c>
      <c r="AE295">
        <v>587</v>
      </c>
      <c r="AF295" s="1">
        <f t="shared" ref="AF295" si="8458">AE295-AE294</f>
        <v>2</v>
      </c>
      <c r="AG295">
        <v>37055</v>
      </c>
      <c r="AH295" s="1">
        <f t="shared" ref="AH295" si="8459">AG295-AG294</f>
        <v>128</v>
      </c>
      <c r="AI295">
        <v>73462</v>
      </c>
      <c r="AJ295" s="1">
        <f t="shared" ref="AJ295" si="8460">AI295-AI294</f>
        <v>256</v>
      </c>
      <c r="AK295">
        <v>9362</v>
      </c>
      <c r="AL295" s="1">
        <f t="shared" ref="AL295" si="8461">AK295-AK294</f>
        <v>32</v>
      </c>
      <c r="AM295">
        <v>286747</v>
      </c>
      <c r="AN295" s="1">
        <f t="shared" ref="AN295" si="8462">AM295-AM294</f>
        <v>1024</v>
      </c>
      <c r="AO295">
        <v>574078</v>
      </c>
      <c r="AP295" s="1">
        <f t="shared" ref="AP295" si="8463">AO295-AO294</f>
        <v>2048</v>
      </c>
      <c r="AQ295">
        <v>287039</v>
      </c>
      <c r="AR295" s="1">
        <f t="shared" ref="AR295" si="8464">AQ295-AQ294</f>
        <v>1024</v>
      </c>
      <c r="AS295">
        <v>573494</v>
      </c>
      <c r="AT295" s="1">
        <f t="shared" ref="AT295" si="8465">AS295-AS294</f>
        <v>2048</v>
      </c>
      <c r="AU295">
        <v>587</v>
      </c>
      <c r="AV295" s="1">
        <f t="shared" ref="AV295" si="8466">AU295-AU294</f>
        <v>2</v>
      </c>
      <c r="AW295">
        <v>146924</v>
      </c>
      <c r="AX295" s="1">
        <f t="shared" ref="AX295" si="8467">AW295-AW294</f>
        <v>512</v>
      </c>
      <c r="AY295">
        <v>1174</v>
      </c>
      <c r="AZ295" s="1">
        <f t="shared" ref="AZ295" si="8468">AY295-AY294</f>
        <v>4</v>
      </c>
      <c r="BA295">
        <v>1146799</v>
      </c>
      <c r="BB295" s="1">
        <f t="shared" ref="BB295" si="8469">BA295-BA294</f>
        <v>3907</v>
      </c>
      <c r="BC295">
        <v>37019</v>
      </c>
      <c r="BD295" s="1">
        <f t="shared" ref="BD295" si="8470">BC295-BC294</f>
        <v>128</v>
      </c>
      <c r="BE295">
        <v>142820</v>
      </c>
      <c r="BF295" s="1">
        <f t="shared" ref="BF295" si="8471">BE295-BE294</f>
        <v>512</v>
      </c>
      <c r="BG295">
        <v>587</v>
      </c>
      <c r="BH295" s="1">
        <f t="shared" ref="BH295" si="8472">BG295-BG294</f>
        <v>2</v>
      </c>
    </row>
    <row r="296" spans="1:60" x14ac:dyDescent="0.3">
      <c r="A296">
        <v>144124</v>
      </c>
      <c r="B296" s="1">
        <f t="shared" si="7428"/>
        <v>512</v>
      </c>
      <c r="C296">
        <v>589</v>
      </c>
      <c r="D296" s="1">
        <f t="shared" ref="D296" si="8473">C296-C295</f>
        <v>2</v>
      </c>
      <c r="E296">
        <v>143980</v>
      </c>
      <c r="F296" s="1">
        <f t="shared" ref="F296" si="8474">E296-E295</f>
        <v>512</v>
      </c>
      <c r="G296">
        <v>1178</v>
      </c>
      <c r="H296" s="1">
        <f t="shared" ref="H296" si="8475">G296-G295</f>
        <v>4</v>
      </c>
      <c r="I296">
        <v>18732</v>
      </c>
      <c r="J296" s="1">
        <f t="shared" ref="J296" si="8476">I296-I295</f>
        <v>64</v>
      </c>
      <c r="K296">
        <v>1178930</v>
      </c>
      <c r="L296" s="1">
        <f t="shared" ref="L296" si="8477">K296-K295</f>
        <v>4003</v>
      </c>
      <c r="M296">
        <v>1178</v>
      </c>
      <c r="N296" s="1">
        <f t="shared" ref="N296" si="8478">M296-M295</f>
        <v>4</v>
      </c>
      <c r="O296">
        <v>1151882</v>
      </c>
      <c r="P296" s="1">
        <f t="shared" ref="P296" si="8479">O296-O295</f>
        <v>3911</v>
      </c>
      <c r="Q296">
        <v>572707</v>
      </c>
      <c r="R296" s="1">
        <f t="shared" ref="R296" si="8480">Q296-Q295</f>
        <v>1841</v>
      </c>
      <c r="S296">
        <v>286457</v>
      </c>
      <c r="T296" s="1">
        <f t="shared" ref="T296" si="8481">S296-S295</f>
        <v>1024</v>
      </c>
      <c r="U296">
        <v>1145414</v>
      </c>
      <c r="V296" s="1">
        <f t="shared" ref="V296" si="8482">U296-U295</f>
        <v>3889</v>
      </c>
      <c r="W296">
        <v>2356</v>
      </c>
      <c r="X296" s="1">
        <f t="shared" ref="X296" si="8483">W296-W295</f>
        <v>8</v>
      </c>
      <c r="Y296">
        <v>589465</v>
      </c>
      <c r="Z296" s="1">
        <f t="shared" ref="Z296" si="8484">Y296-Y295</f>
        <v>1955</v>
      </c>
      <c r="AA296">
        <v>294779</v>
      </c>
      <c r="AB296" s="1">
        <f t="shared" ref="AB296" si="8485">AA296-AA295</f>
        <v>1024</v>
      </c>
      <c r="AC296">
        <v>18788</v>
      </c>
      <c r="AD296" s="1">
        <f t="shared" ref="AD296" si="8486">AC296-AC295</f>
        <v>64</v>
      </c>
      <c r="AE296">
        <v>589</v>
      </c>
      <c r="AF296" s="1">
        <f t="shared" ref="AF296" si="8487">AE296-AE295</f>
        <v>2</v>
      </c>
      <c r="AG296">
        <v>37183</v>
      </c>
      <c r="AH296" s="1">
        <f t="shared" ref="AH296" si="8488">AG296-AG295</f>
        <v>128</v>
      </c>
      <c r="AI296">
        <v>73718</v>
      </c>
      <c r="AJ296" s="1">
        <f t="shared" ref="AJ296" si="8489">AI296-AI295</f>
        <v>256</v>
      </c>
      <c r="AK296">
        <v>9394</v>
      </c>
      <c r="AL296" s="1">
        <f t="shared" ref="AL296" si="8490">AK296-AK295</f>
        <v>32</v>
      </c>
      <c r="AM296">
        <v>287771</v>
      </c>
      <c r="AN296" s="1">
        <f t="shared" ref="AN296" si="8491">AM296-AM295</f>
        <v>1024</v>
      </c>
      <c r="AO296">
        <v>575941</v>
      </c>
      <c r="AP296" s="1">
        <f t="shared" ref="AP296" si="8492">AO296-AO295</f>
        <v>1863</v>
      </c>
      <c r="AQ296">
        <v>288063</v>
      </c>
      <c r="AR296" s="1">
        <f t="shared" ref="AR296" si="8493">AQ296-AQ295</f>
        <v>1024</v>
      </c>
      <c r="AS296">
        <v>575353</v>
      </c>
      <c r="AT296" s="1">
        <f t="shared" ref="AT296" si="8494">AS296-AS295</f>
        <v>1859</v>
      </c>
      <c r="AU296">
        <v>589</v>
      </c>
      <c r="AV296" s="1">
        <f t="shared" ref="AV296" si="8495">AU296-AU295</f>
        <v>2</v>
      </c>
      <c r="AW296">
        <v>147436</v>
      </c>
      <c r="AX296" s="1">
        <f t="shared" ref="AX296" si="8496">AW296-AW295</f>
        <v>512</v>
      </c>
      <c r="AY296">
        <v>1178</v>
      </c>
      <c r="AZ296" s="1">
        <f t="shared" ref="AZ296" si="8497">AY296-AY295</f>
        <v>4</v>
      </c>
      <c r="BA296">
        <v>1150706</v>
      </c>
      <c r="BB296" s="1">
        <f t="shared" ref="BB296" si="8498">BA296-BA295</f>
        <v>3907</v>
      </c>
      <c r="BC296">
        <v>37147</v>
      </c>
      <c r="BD296" s="1">
        <f t="shared" ref="BD296" si="8499">BC296-BC295</f>
        <v>128</v>
      </c>
      <c r="BE296">
        <v>143332</v>
      </c>
      <c r="BF296" s="1">
        <f t="shared" ref="BF296" si="8500">BE296-BE295</f>
        <v>512</v>
      </c>
      <c r="BG296">
        <v>589</v>
      </c>
      <c r="BH296" s="1">
        <f t="shared" ref="BH296" si="8501">BG296-BG295</f>
        <v>2</v>
      </c>
    </row>
    <row r="297" spans="1:60" x14ac:dyDescent="0.3">
      <c r="A297">
        <v>144636</v>
      </c>
      <c r="B297" s="1">
        <f t="shared" si="7428"/>
        <v>512</v>
      </c>
      <c r="C297">
        <v>591</v>
      </c>
      <c r="D297" s="1">
        <f t="shared" ref="D297" si="8502">C297-C296</f>
        <v>2</v>
      </c>
      <c r="E297">
        <v>144492</v>
      </c>
      <c r="F297" s="1">
        <f t="shared" ref="F297" si="8503">E297-E296</f>
        <v>512</v>
      </c>
      <c r="G297">
        <v>1182</v>
      </c>
      <c r="H297" s="1">
        <f t="shared" ref="H297" si="8504">G297-G296</f>
        <v>4</v>
      </c>
      <c r="I297">
        <v>18796</v>
      </c>
      <c r="J297" s="1">
        <f t="shared" ref="J297" si="8505">I297-I296</f>
        <v>64</v>
      </c>
      <c r="K297">
        <v>1182933</v>
      </c>
      <c r="L297" s="1">
        <f t="shared" ref="L297" si="8506">K297-K296</f>
        <v>4003</v>
      </c>
      <c r="M297">
        <v>1182</v>
      </c>
      <c r="N297" s="1">
        <f t="shared" ref="N297" si="8507">M297-M296</f>
        <v>4</v>
      </c>
      <c r="O297">
        <v>1155793</v>
      </c>
      <c r="P297" s="1">
        <f t="shared" ref="P297" si="8508">O297-O296</f>
        <v>3911</v>
      </c>
      <c r="Q297">
        <v>574755</v>
      </c>
      <c r="R297" s="1">
        <f t="shared" ref="R297" si="8509">Q297-Q296</f>
        <v>2048</v>
      </c>
      <c r="S297">
        <v>287481</v>
      </c>
      <c r="T297" s="1">
        <f t="shared" ref="T297" si="8510">S297-S296</f>
        <v>1024</v>
      </c>
      <c r="U297">
        <v>1149303</v>
      </c>
      <c r="V297" s="1">
        <f t="shared" ref="V297" si="8511">U297-U296</f>
        <v>3889</v>
      </c>
      <c r="W297">
        <v>2364</v>
      </c>
      <c r="X297" s="1">
        <f t="shared" ref="X297" si="8512">W297-W296</f>
        <v>8</v>
      </c>
      <c r="Y297">
        <v>591513</v>
      </c>
      <c r="Z297" s="1">
        <f t="shared" ref="Z297" si="8513">Y297-Y296</f>
        <v>2048</v>
      </c>
      <c r="AA297">
        <v>295803</v>
      </c>
      <c r="AB297" s="1">
        <f t="shared" ref="AB297" si="8514">AA297-AA296</f>
        <v>1024</v>
      </c>
      <c r="AC297">
        <v>18852</v>
      </c>
      <c r="AD297" s="1">
        <f t="shared" ref="AD297" si="8515">AC297-AC296</f>
        <v>64</v>
      </c>
      <c r="AE297">
        <v>591</v>
      </c>
      <c r="AF297" s="1">
        <f t="shared" ref="AF297" si="8516">AE297-AE296</f>
        <v>2</v>
      </c>
      <c r="AG297">
        <v>37311</v>
      </c>
      <c r="AH297" s="1">
        <f t="shared" ref="AH297" si="8517">AG297-AG296</f>
        <v>128</v>
      </c>
      <c r="AI297">
        <v>73974</v>
      </c>
      <c r="AJ297" s="1">
        <f t="shared" ref="AJ297" si="8518">AI297-AI296</f>
        <v>256</v>
      </c>
      <c r="AK297">
        <v>9426</v>
      </c>
      <c r="AL297" s="1">
        <f t="shared" ref="AL297" si="8519">AK297-AK296</f>
        <v>32</v>
      </c>
      <c r="AM297">
        <v>288795</v>
      </c>
      <c r="AN297" s="1">
        <f t="shared" ref="AN297" si="8520">AM297-AM296</f>
        <v>1024</v>
      </c>
      <c r="AO297">
        <v>577989</v>
      </c>
      <c r="AP297" s="1">
        <f t="shared" ref="AP297" si="8521">AO297-AO296</f>
        <v>2048</v>
      </c>
      <c r="AQ297">
        <v>289087</v>
      </c>
      <c r="AR297" s="1">
        <f t="shared" ref="AR297" si="8522">AQ297-AQ296</f>
        <v>1024</v>
      </c>
      <c r="AS297">
        <v>577401</v>
      </c>
      <c r="AT297" s="1">
        <f t="shared" ref="AT297" si="8523">AS297-AS296</f>
        <v>2048</v>
      </c>
      <c r="AU297">
        <v>591</v>
      </c>
      <c r="AV297" s="1">
        <f t="shared" ref="AV297" si="8524">AU297-AU296</f>
        <v>2</v>
      </c>
      <c r="AW297">
        <v>147948</v>
      </c>
      <c r="AX297" s="1">
        <f t="shared" ref="AX297" si="8525">AW297-AW296</f>
        <v>512</v>
      </c>
      <c r="AY297">
        <v>1182</v>
      </c>
      <c r="AZ297" s="1">
        <f t="shared" ref="AZ297" si="8526">AY297-AY296</f>
        <v>4</v>
      </c>
      <c r="BA297">
        <v>1154613</v>
      </c>
      <c r="BB297" s="1">
        <f t="shared" ref="BB297" si="8527">BA297-BA296</f>
        <v>3907</v>
      </c>
      <c r="BC297">
        <v>37275</v>
      </c>
      <c r="BD297" s="1">
        <f t="shared" ref="BD297" si="8528">BC297-BC296</f>
        <v>128</v>
      </c>
      <c r="BE297">
        <v>143844</v>
      </c>
      <c r="BF297" s="1">
        <f t="shared" ref="BF297" si="8529">BE297-BE296</f>
        <v>512</v>
      </c>
      <c r="BG297">
        <v>591</v>
      </c>
      <c r="BH297" s="1">
        <f t="shared" ref="BH297" si="8530">BG297-BG296</f>
        <v>2</v>
      </c>
    </row>
    <row r="298" spans="1:60" x14ac:dyDescent="0.3">
      <c r="A298">
        <v>144963</v>
      </c>
      <c r="B298" s="1">
        <f t="shared" si="7428"/>
        <v>327</v>
      </c>
      <c r="C298">
        <v>593</v>
      </c>
      <c r="D298" s="1">
        <f t="shared" ref="D298" si="8531">C298-C297</f>
        <v>2</v>
      </c>
      <c r="E298">
        <v>144815</v>
      </c>
      <c r="F298" s="1">
        <f t="shared" ref="F298" si="8532">E298-E297</f>
        <v>323</v>
      </c>
      <c r="G298">
        <v>1186</v>
      </c>
      <c r="H298" s="1">
        <f t="shared" ref="H298" si="8533">G298-G297</f>
        <v>4</v>
      </c>
      <c r="I298">
        <v>18860</v>
      </c>
      <c r="J298" s="1">
        <f t="shared" ref="J298" si="8534">I298-I297</f>
        <v>64</v>
      </c>
      <c r="K298">
        <v>1186936</v>
      </c>
      <c r="L298" s="1">
        <f t="shared" ref="L298" si="8535">K298-K297</f>
        <v>4003</v>
      </c>
      <c r="M298">
        <v>1186</v>
      </c>
      <c r="N298" s="1">
        <f t="shared" ref="N298" si="8536">M298-M297</f>
        <v>4</v>
      </c>
      <c r="O298">
        <v>1159704</v>
      </c>
      <c r="P298" s="1">
        <f t="shared" ref="P298" si="8537">O298-O297</f>
        <v>3911</v>
      </c>
      <c r="Q298">
        <v>576596</v>
      </c>
      <c r="R298" s="1">
        <f t="shared" ref="R298" si="8538">Q298-Q297</f>
        <v>1841</v>
      </c>
      <c r="S298">
        <v>288298</v>
      </c>
      <c r="T298" s="1">
        <f t="shared" ref="T298" si="8539">S298-S297</f>
        <v>817</v>
      </c>
      <c r="U298">
        <v>1153192</v>
      </c>
      <c r="V298" s="1">
        <f t="shared" ref="V298" si="8540">U298-U297</f>
        <v>3889</v>
      </c>
      <c r="W298">
        <v>2372</v>
      </c>
      <c r="X298" s="1">
        <f t="shared" ref="X298" si="8541">W298-W297</f>
        <v>8</v>
      </c>
      <c r="Y298">
        <v>593468</v>
      </c>
      <c r="Z298" s="1">
        <f t="shared" ref="Z298" si="8542">Y298-Y297</f>
        <v>1955</v>
      </c>
      <c r="AA298">
        <v>296734</v>
      </c>
      <c r="AB298" s="1">
        <f t="shared" ref="AB298" si="8543">AA298-AA297</f>
        <v>931</v>
      </c>
      <c r="AC298">
        <v>18916</v>
      </c>
      <c r="AD298" s="1">
        <f t="shared" ref="AD298" si="8544">AC298-AC297</f>
        <v>64</v>
      </c>
      <c r="AE298">
        <v>593</v>
      </c>
      <c r="AF298" s="1">
        <f t="shared" ref="AF298" si="8545">AE298-AE297</f>
        <v>2</v>
      </c>
      <c r="AG298">
        <v>37439</v>
      </c>
      <c r="AH298" s="1">
        <f t="shared" ref="AH298" si="8546">AG298-AG297</f>
        <v>128</v>
      </c>
      <c r="AI298">
        <v>74230</v>
      </c>
      <c r="AJ298" s="1">
        <f t="shared" ref="AJ298" si="8547">AI298-AI297</f>
        <v>256</v>
      </c>
      <c r="AK298">
        <v>9458</v>
      </c>
      <c r="AL298" s="1">
        <f t="shared" ref="AL298" si="8548">AK298-AK297</f>
        <v>32</v>
      </c>
      <c r="AM298">
        <v>289630</v>
      </c>
      <c r="AN298" s="1">
        <f t="shared" ref="AN298" si="8549">AM298-AM297</f>
        <v>835</v>
      </c>
      <c r="AO298">
        <v>579852</v>
      </c>
      <c r="AP298" s="1">
        <f t="shared" ref="AP298" si="8550">AO298-AO297</f>
        <v>1863</v>
      </c>
      <c r="AQ298">
        <v>289926</v>
      </c>
      <c r="AR298" s="1">
        <f t="shared" ref="AR298" si="8551">AQ298-AQ297</f>
        <v>839</v>
      </c>
      <c r="AS298">
        <v>579260</v>
      </c>
      <c r="AT298" s="1">
        <f t="shared" ref="AT298" si="8552">AS298-AS297</f>
        <v>1859</v>
      </c>
      <c r="AU298">
        <v>593</v>
      </c>
      <c r="AV298" s="1">
        <f t="shared" ref="AV298" si="8553">AU298-AU297</f>
        <v>2</v>
      </c>
      <c r="AW298">
        <v>148367</v>
      </c>
      <c r="AX298" s="1">
        <f t="shared" ref="AX298" si="8554">AW298-AW297</f>
        <v>419</v>
      </c>
      <c r="AY298">
        <v>1186</v>
      </c>
      <c r="AZ298" s="1">
        <f t="shared" ref="AZ298" si="8555">AY298-AY297</f>
        <v>4</v>
      </c>
      <c r="BA298">
        <v>1158520</v>
      </c>
      <c r="BB298" s="1">
        <f t="shared" ref="BB298" si="8556">BA298-BA297</f>
        <v>3907</v>
      </c>
      <c r="BC298">
        <v>37403</v>
      </c>
      <c r="BD298" s="1">
        <f t="shared" ref="BD298" si="8557">BC298-BC297</f>
        <v>128</v>
      </c>
      <c r="BE298">
        <v>144149</v>
      </c>
      <c r="BF298" s="1">
        <f t="shared" ref="BF298" si="8558">BE298-BE297</f>
        <v>305</v>
      </c>
      <c r="BG298">
        <v>593</v>
      </c>
      <c r="BH298" s="1">
        <f t="shared" ref="BH298" si="8559">BG298-BG297</f>
        <v>2</v>
      </c>
    </row>
    <row r="299" spans="1:60" x14ac:dyDescent="0.3">
      <c r="A299">
        <v>145475</v>
      </c>
      <c r="B299" s="1">
        <f t="shared" si="7428"/>
        <v>512</v>
      </c>
      <c r="C299">
        <v>595</v>
      </c>
      <c r="D299" s="1">
        <f t="shared" ref="D299" si="8560">C299-C298</f>
        <v>2</v>
      </c>
      <c r="E299">
        <v>145327</v>
      </c>
      <c r="F299" s="1">
        <f t="shared" ref="F299" si="8561">E299-E298</f>
        <v>512</v>
      </c>
      <c r="G299">
        <v>1190</v>
      </c>
      <c r="H299" s="1">
        <f t="shared" ref="H299" si="8562">G299-G298</f>
        <v>4</v>
      </c>
      <c r="I299">
        <v>18924</v>
      </c>
      <c r="J299" s="1">
        <f t="shared" ref="J299" si="8563">I299-I298</f>
        <v>64</v>
      </c>
      <c r="K299">
        <v>1190939</v>
      </c>
      <c r="L299" s="1">
        <f t="shared" ref="L299" si="8564">K299-K298</f>
        <v>4003</v>
      </c>
      <c r="M299">
        <v>1190</v>
      </c>
      <c r="N299" s="1">
        <f t="shared" ref="N299" si="8565">M299-M298</f>
        <v>4</v>
      </c>
      <c r="O299">
        <v>1163615</v>
      </c>
      <c r="P299" s="1">
        <f t="shared" ref="P299" si="8566">O299-O298</f>
        <v>3911</v>
      </c>
      <c r="Q299">
        <v>578644</v>
      </c>
      <c r="R299" s="1">
        <f t="shared" ref="R299" si="8567">Q299-Q298</f>
        <v>2048</v>
      </c>
      <c r="S299">
        <v>289322</v>
      </c>
      <c r="T299" s="1">
        <f t="shared" ref="T299" si="8568">S299-S298</f>
        <v>1024</v>
      </c>
      <c r="U299">
        <v>1157081</v>
      </c>
      <c r="V299" s="1">
        <f t="shared" ref="V299" si="8569">U299-U298</f>
        <v>3889</v>
      </c>
      <c r="W299">
        <v>2380</v>
      </c>
      <c r="X299" s="1">
        <f t="shared" ref="X299" si="8570">W299-W298</f>
        <v>8</v>
      </c>
      <c r="Y299">
        <v>595516</v>
      </c>
      <c r="Z299" s="1">
        <f t="shared" ref="Z299" si="8571">Y299-Y298</f>
        <v>2048</v>
      </c>
      <c r="AA299">
        <v>297758</v>
      </c>
      <c r="AB299" s="1">
        <f t="shared" ref="AB299" si="8572">AA299-AA298</f>
        <v>1024</v>
      </c>
      <c r="AC299">
        <v>18980</v>
      </c>
      <c r="AD299" s="1">
        <f t="shared" ref="AD299" si="8573">AC299-AC298</f>
        <v>64</v>
      </c>
      <c r="AE299">
        <v>595</v>
      </c>
      <c r="AF299" s="1">
        <f t="shared" ref="AF299" si="8574">AE299-AE298</f>
        <v>2</v>
      </c>
      <c r="AG299">
        <v>37567</v>
      </c>
      <c r="AH299" s="1">
        <f t="shared" ref="AH299" si="8575">AG299-AG298</f>
        <v>128</v>
      </c>
      <c r="AI299">
        <v>74486</v>
      </c>
      <c r="AJ299" s="1">
        <f t="shared" ref="AJ299" si="8576">AI299-AI298</f>
        <v>256</v>
      </c>
      <c r="AK299">
        <v>9490</v>
      </c>
      <c r="AL299" s="1">
        <f t="shared" ref="AL299" si="8577">AK299-AK298</f>
        <v>32</v>
      </c>
      <c r="AM299">
        <v>290654</v>
      </c>
      <c r="AN299" s="1">
        <f t="shared" ref="AN299" si="8578">AM299-AM298</f>
        <v>1024</v>
      </c>
      <c r="AO299">
        <v>581900</v>
      </c>
      <c r="AP299" s="1">
        <f t="shared" ref="AP299" si="8579">AO299-AO298</f>
        <v>2048</v>
      </c>
      <c r="AQ299">
        <v>290950</v>
      </c>
      <c r="AR299" s="1">
        <f t="shared" ref="AR299" si="8580">AQ299-AQ298</f>
        <v>1024</v>
      </c>
      <c r="AS299">
        <v>581308</v>
      </c>
      <c r="AT299" s="1">
        <f t="shared" ref="AT299" si="8581">AS299-AS298</f>
        <v>2048</v>
      </c>
      <c r="AU299">
        <v>595</v>
      </c>
      <c r="AV299" s="1">
        <f t="shared" ref="AV299" si="8582">AU299-AU298</f>
        <v>2</v>
      </c>
      <c r="AW299">
        <v>148879</v>
      </c>
      <c r="AX299" s="1">
        <f t="shared" ref="AX299" si="8583">AW299-AW298</f>
        <v>512</v>
      </c>
      <c r="AY299">
        <v>1190</v>
      </c>
      <c r="AZ299" s="1">
        <f t="shared" ref="AZ299" si="8584">AY299-AY298</f>
        <v>4</v>
      </c>
      <c r="BA299">
        <v>1162427</v>
      </c>
      <c r="BB299" s="1">
        <f t="shared" ref="BB299" si="8585">BA299-BA298</f>
        <v>3907</v>
      </c>
      <c r="BC299">
        <v>37531</v>
      </c>
      <c r="BD299" s="1">
        <f t="shared" ref="BD299" si="8586">BC299-BC298</f>
        <v>128</v>
      </c>
      <c r="BE299">
        <v>144661</v>
      </c>
      <c r="BF299" s="1">
        <f t="shared" ref="BF299" si="8587">BE299-BE298</f>
        <v>512</v>
      </c>
      <c r="BG299">
        <v>595</v>
      </c>
      <c r="BH299" s="1">
        <f t="shared" ref="BH299" si="8588">BG299-BG298</f>
        <v>2</v>
      </c>
    </row>
    <row r="300" spans="1:60" x14ac:dyDescent="0.3">
      <c r="A300">
        <v>145987</v>
      </c>
      <c r="B300" s="1">
        <f t="shared" si="7428"/>
        <v>512</v>
      </c>
      <c r="C300">
        <v>597</v>
      </c>
      <c r="D300" s="1">
        <f t="shared" ref="D300" si="8589">C300-C299</f>
        <v>2</v>
      </c>
      <c r="E300">
        <v>145839</v>
      </c>
      <c r="F300" s="1">
        <f t="shared" ref="F300" si="8590">E300-E299</f>
        <v>512</v>
      </c>
      <c r="G300">
        <v>1194</v>
      </c>
      <c r="H300" s="1">
        <f t="shared" ref="H300" si="8591">G300-G299</f>
        <v>4</v>
      </c>
      <c r="I300">
        <v>18988</v>
      </c>
      <c r="J300" s="1">
        <f t="shared" ref="J300" si="8592">I300-I299</f>
        <v>64</v>
      </c>
      <c r="K300">
        <v>1194942</v>
      </c>
      <c r="L300" s="1">
        <f t="shared" ref="L300" si="8593">K300-K299</f>
        <v>4003</v>
      </c>
      <c r="M300">
        <v>1194</v>
      </c>
      <c r="N300" s="1">
        <f t="shared" ref="N300" si="8594">M300-M299</f>
        <v>4</v>
      </c>
      <c r="O300">
        <v>1167526</v>
      </c>
      <c r="P300" s="1">
        <f t="shared" ref="P300" si="8595">O300-O299</f>
        <v>3911</v>
      </c>
      <c r="Q300">
        <v>580485</v>
      </c>
      <c r="R300" s="1">
        <f t="shared" ref="R300" si="8596">Q300-Q299</f>
        <v>1841</v>
      </c>
      <c r="S300">
        <v>290346</v>
      </c>
      <c r="T300" s="1">
        <f t="shared" ref="T300" si="8597">S300-S299</f>
        <v>1024</v>
      </c>
      <c r="U300">
        <v>1160970</v>
      </c>
      <c r="V300" s="1">
        <f t="shared" ref="V300" si="8598">U300-U299</f>
        <v>3889</v>
      </c>
      <c r="W300">
        <v>2388</v>
      </c>
      <c r="X300" s="1">
        <f t="shared" ref="X300" si="8599">W300-W299</f>
        <v>8</v>
      </c>
      <c r="Y300">
        <v>597471</v>
      </c>
      <c r="Z300" s="1">
        <f t="shared" ref="Z300" si="8600">Y300-Y299</f>
        <v>1955</v>
      </c>
      <c r="AA300">
        <v>298782</v>
      </c>
      <c r="AB300" s="1">
        <f t="shared" ref="AB300" si="8601">AA300-AA299</f>
        <v>1024</v>
      </c>
      <c r="AC300">
        <v>19044</v>
      </c>
      <c r="AD300" s="1">
        <f t="shared" ref="AD300" si="8602">AC300-AC299</f>
        <v>64</v>
      </c>
      <c r="AE300">
        <v>597</v>
      </c>
      <c r="AF300" s="1">
        <f t="shared" ref="AF300" si="8603">AE300-AE299</f>
        <v>2</v>
      </c>
      <c r="AG300">
        <v>37695</v>
      </c>
      <c r="AH300" s="1">
        <f t="shared" ref="AH300" si="8604">AG300-AG299</f>
        <v>128</v>
      </c>
      <c r="AI300">
        <v>74742</v>
      </c>
      <c r="AJ300" s="1">
        <f t="shared" ref="AJ300" si="8605">AI300-AI299</f>
        <v>256</v>
      </c>
      <c r="AK300">
        <v>9522</v>
      </c>
      <c r="AL300" s="1">
        <f t="shared" ref="AL300" si="8606">AK300-AK299</f>
        <v>32</v>
      </c>
      <c r="AM300">
        <v>291678</v>
      </c>
      <c r="AN300" s="1">
        <f t="shared" ref="AN300" si="8607">AM300-AM299</f>
        <v>1024</v>
      </c>
      <c r="AO300">
        <v>583763</v>
      </c>
      <c r="AP300" s="1">
        <f t="shared" ref="AP300" si="8608">AO300-AO299</f>
        <v>1863</v>
      </c>
      <c r="AQ300">
        <v>291974</v>
      </c>
      <c r="AR300" s="1">
        <f t="shared" ref="AR300" si="8609">AQ300-AQ299</f>
        <v>1024</v>
      </c>
      <c r="AS300">
        <v>583167</v>
      </c>
      <c r="AT300" s="1">
        <f t="shared" ref="AT300" si="8610">AS300-AS299</f>
        <v>1859</v>
      </c>
      <c r="AU300">
        <v>597</v>
      </c>
      <c r="AV300" s="1">
        <f t="shared" ref="AV300" si="8611">AU300-AU299</f>
        <v>2</v>
      </c>
      <c r="AW300">
        <v>149391</v>
      </c>
      <c r="AX300" s="1">
        <f t="shared" ref="AX300" si="8612">AW300-AW299</f>
        <v>512</v>
      </c>
      <c r="AY300">
        <v>1194</v>
      </c>
      <c r="AZ300" s="1">
        <f t="shared" ref="AZ300" si="8613">AY300-AY299</f>
        <v>4</v>
      </c>
      <c r="BA300">
        <v>1166334</v>
      </c>
      <c r="BB300" s="1">
        <f t="shared" ref="BB300" si="8614">BA300-BA299</f>
        <v>3907</v>
      </c>
      <c r="BC300">
        <v>37659</v>
      </c>
      <c r="BD300" s="1">
        <f t="shared" ref="BD300" si="8615">BC300-BC299</f>
        <v>128</v>
      </c>
      <c r="BE300">
        <v>145173</v>
      </c>
      <c r="BF300" s="1">
        <f t="shared" ref="BF300" si="8616">BE300-BE299</f>
        <v>512</v>
      </c>
      <c r="BG300">
        <v>597</v>
      </c>
      <c r="BH300" s="1">
        <f t="shared" ref="BH300" si="8617">BG300-BG299</f>
        <v>2</v>
      </c>
    </row>
    <row r="301" spans="1:60" x14ac:dyDescent="0.3">
      <c r="A301">
        <v>146499</v>
      </c>
      <c r="B301" s="1">
        <f t="shared" si="7428"/>
        <v>512</v>
      </c>
      <c r="C301">
        <v>599</v>
      </c>
      <c r="D301" s="1">
        <f t="shared" ref="D301" si="8618">C301-C300</f>
        <v>2</v>
      </c>
      <c r="E301">
        <v>146351</v>
      </c>
      <c r="F301" s="1">
        <f t="shared" ref="F301" si="8619">E301-E300</f>
        <v>512</v>
      </c>
      <c r="G301">
        <v>1198</v>
      </c>
      <c r="H301" s="1">
        <f t="shared" ref="H301" si="8620">G301-G300</f>
        <v>4</v>
      </c>
      <c r="I301">
        <v>19052</v>
      </c>
      <c r="J301" s="1">
        <f t="shared" ref="J301" si="8621">I301-I300</f>
        <v>64</v>
      </c>
      <c r="K301">
        <v>1198945</v>
      </c>
      <c r="L301" s="1">
        <f t="shared" ref="L301" si="8622">K301-K300</f>
        <v>4003</v>
      </c>
      <c r="M301">
        <v>1198</v>
      </c>
      <c r="N301" s="1">
        <f t="shared" ref="N301" si="8623">M301-M300</f>
        <v>4</v>
      </c>
      <c r="O301">
        <v>1171437</v>
      </c>
      <c r="P301" s="1">
        <f t="shared" ref="P301" si="8624">O301-O300</f>
        <v>3911</v>
      </c>
      <c r="Q301">
        <v>582533</v>
      </c>
      <c r="R301" s="1">
        <f t="shared" ref="R301" si="8625">Q301-Q300</f>
        <v>2048</v>
      </c>
      <c r="S301">
        <v>291370</v>
      </c>
      <c r="T301" s="1">
        <f t="shared" ref="T301" si="8626">S301-S300</f>
        <v>1024</v>
      </c>
      <c r="U301">
        <v>1164859</v>
      </c>
      <c r="V301" s="1">
        <f t="shared" ref="V301" si="8627">U301-U300</f>
        <v>3889</v>
      </c>
      <c r="W301">
        <v>2396</v>
      </c>
      <c r="X301" s="1">
        <f t="shared" ref="X301" si="8628">W301-W300</f>
        <v>8</v>
      </c>
      <c r="Y301">
        <v>599519</v>
      </c>
      <c r="Z301" s="1">
        <f t="shared" ref="Z301" si="8629">Y301-Y300</f>
        <v>2048</v>
      </c>
      <c r="AA301">
        <v>299806</v>
      </c>
      <c r="AB301" s="1">
        <f t="shared" ref="AB301" si="8630">AA301-AA300</f>
        <v>1024</v>
      </c>
      <c r="AC301">
        <v>19108</v>
      </c>
      <c r="AD301" s="1">
        <f t="shared" ref="AD301" si="8631">AC301-AC300</f>
        <v>64</v>
      </c>
      <c r="AE301">
        <v>599</v>
      </c>
      <c r="AF301" s="1">
        <f t="shared" ref="AF301" si="8632">AE301-AE300</f>
        <v>2</v>
      </c>
      <c r="AG301">
        <v>37823</v>
      </c>
      <c r="AH301" s="1">
        <f t="shared" ref="AH301" si="8633">AG301-AG300</f>
        <v>128</v>
      </c>
      <c r="AI301">
        <v>74998</v>
      </c>
      <c r="AJ301" s="1">
        <f t="shared" ref="AJ301" si="8634">AI301-AI300</f>
        <v>256</v>
      </c>
      <c r="AK301">
        <v>9554</v>
      </c>
      <c r="AL301" s="1">
        <f t="shared" ref="AL301" si="8635">AK301-AK300</f>
        <v>32</v>
      </c>
      <c r="AM301">
        <v>292702</v>
      </c>
      <c r="AN301" s="1">
        <f t="shared" ref="AN301" si="8636">AM301-AM300</f>
        <v>1024</v>
      </c>
      <c r="AO301">
        <v>585811</v>
      </c>
      <c r="AP301" s="1">
        <f t="shared" ref="AP301" si="8637">AO301-AO300</f>
        <v>2048</v>
      </c>
      <c r="AQ301">
        <v>292998</v>
      </c>
      <c r="AR301" s="1">
        <f t="shared" ref="AR301" si="8638">AQ301-AQ300</f>
        <v>1024</v>
      </c>
      <c r="AS301">
        <v>585215</v>
      </c>
      <c r="AT301" s="1">
        <f t="shared" ref="AT301" si="8639">AS301-AS300</f>
        <v>2048</v>
      </c>
      <c r="AU301">
        <v>599</v>
      </c>
      <c r="AV301" s="1">
        <f t="shared" ref="AV301" si="8640">AU301-AU300</f>
        <v>2</v>
      </c>
      <c r="AW301">
        <v>149903</v>
      </c>
      <c r="AX301" s="1">
        <f t="shared" ref="AX301" si="8641">AW301-AW300</f>
        <v>512</v>
      </c>
      <c r="AY301">
        <v>1198</v>
      </c>
      <c r="AZ301" s="1">
        <f t="shared" ref="AZ301" si="8642">AY301-AY300</f>
        <v>4</v>
      </c>
      <c r="BA301">
        <v>1170241</v>
      </c>
      <c r="BB301" s="1">
        <f t="shared" ref="BB301" si="8643">BA301-BA300</f>
        <v>3907</v>
      </c>
      <c r="BC301">
        <v>37787</v>
      </c>
      <c r="BD301" s="1">
        <f t="shared" ref="BD301" si="8644">BC301-BC300</f>
        <v>128</v>
      </c>
      <c r="BE301">
        <v>145685</v>
      </c>
      <c r="BF301" s="1">
        <f t="shared" ref="BF301" si="8645">BE301-BE300</f>
        <v>512</v>
      </c>
      <c r="BG301">
        <v>599</v>
      </c>
      <c r="BH301" s="1">
        <f t="shared" ref="BH301" si="8646">BG301-BG300</f>
        <v>2</v>
      </c>
    </row>
    <row r="302" spans="1:60" x14ac:dyDescent="0.3">
      <c r="A302">
        <v>147011</v>
      </c>
      <c r="B302" s="1">
        <f t="shared" si="7428"/>
        <v>512</v>
      </c>
      <c r="C302">
        <v>601</v>
      </c>
      <c r="D302" s="1">
        <f t="shared" ref="D302" si="8647">C302-C301</f>
        <v>2</v>
      </c>
      <c r="E302">
        <v>146863</v>
      </c>
      <c r="F302" s="1">
        <f t="shared" ref="F302" si="8648">E302-E301</f>
        <v>512</v>
      </c>
      <c r="G302">
        <v>1202</v>
      </c>
      <c r="H302" s="1">
        <f t="shared" ref="H302" si="8649">G302-G301</f>
        <v>4</v>
      </c>
      <c r="I302">
        <v>19116</v>
      </c>
      <c r="J302" s="1">
        <f t="shared" ref="J302" si="8650">I302-I301</f>
        <v>64</v>
      </c>
      <c r="K302">
        <v>1202948</v>
      </c>
      <c r="L302" s="1">
        <f t="shared" ref="L302" si="8651">K302-K301</f>
        <v>4003</v>
      </c>
      <c r="M302">
        <v>1202</v>
      </c>
      <c r="N302" s="1">
        <f t="shared" ref="N302" si="8652">M302-M301</f>
        <v>4</v>
      </c>
      <c r="O302">
        <v>1175348</v>
      </c>
      <c r="P302" s="1">
        <f t="shared" ref="P302" si="8653">O302-O301</f>
        <v>3911</v>
      </c>
      <c r="Q302">
        <v>584374</v>
      </c>
      <c r="R302" s="1">
        <f t="shared" ref="R302" si="8654">Q302-Q301</f>
        <v>1841</v>
      </c>
      <c r="S302">
        <v>292187</v>
      </c>
      <c r="T302" s="1">
        <f t="shared" ref="T302" si="8655">S302-S301</f>
        <v>817</v>
      </c>
      <c r="U302">
        <v>1168748</v>
      </c>
      <c r="V302" s="1">
        <f t="shared" ref="V302" si="8656">U302-U301</f>
        <v>3889</v>
      </c>
      <c r="W302">
        <v>2404</v>
      </c>
      <c r="X302" s="1">
        <f t="shared" ref="X302" si="8657">W302-W301</f>
        <v>8</v>
      </c>
      <c r="Y302">
        <v>601474</v>
      </c>
      <c r="Z302" s="1">
        <f t="shared" ref="Z302" si="8658">Y302-Y301</f>
        <v>1955</v>
      </c>
      <c r="AA302">
        <v>300737</v>
      </c>
      <c r="AB302" s="1">
        <f t="shared" ref="AB302" si="8659">AA302-AA301</f>
        <v>931</v>
      </c>
      <c r="AC302">
        <v>19172</v>
      </c>
      <c r="AD302" s="1">
        <f t="shared" ref="AD302" si="8660">AC302-AC301</f>
        <v>64</v>
      </c>
      <c r="AE302">
        <v>601</v>
      </c>
      <c r="AF302" s="1">
        <f t="shared" ref="AF302" si="8661">AE302-AE301</f>
        <v>2</v>
      </c>
      <c r="AG302">
        <v>37951</v>
      </c>
      <c r="AH302" s="1">
        <f t="shared" ref="AH302" si="8662">AG302-AG301</f>
        <v>128</v>
      </c>
      <c r="AI302">
        <v>75254</v>
      </c>
      <c r="AJ302" s="1">
        <f t="shared" ref="AJ302" si="8663">AI302-AI301</f>
        <v>256</v>
      </c>
      <c r="AK302">
        <v>9586</v>
      </c>
      <c r="AL302" s="1">
        <f t="shared" ref="AL302" si="8664">AK302-AK301</f>
        <v>32</v>
      </c>
      <c r="AM302">
        <v>293537</v>
      </c>
      <c r="AN302" s="1">
        <f t="shared" ref="AN302" si="8665">AM302-AM301</f>
        <v>835</v>
      </c>
      <c r="AO302">
        <v>587674</v>
      </c>
      <c r="AP302" s="1">
        <f t="shared" ref="AP302" si="8666">AO302-AO301</f>
        <v>1863</v>
      </c>
      <c r="AQ302">
        <v>293837</v>
      </c>
      <c r="AR302" s="1">
        <f t="shared" ref="AR302" si="8667">AQ302-AQ301</f>
        <v>839</v>
      </c>
      <c r="AS302">
        <v>587074</v>
      </c>
      <c r="AT302" s="1">
        <f t="shared" ref="AT302" si="8668">AS302-AS301</f>
        <v>1859</v>
      </c>
      <c r="AU302">
        <v>601</v>
      </c>
      <c r="AV302" s="1">
        <f t="shared" ref="AV302" si="8669">AU302-AU301</f>
        <v>2</v>
      </c>
      <c r="AW302">
        <v>150415</v>
      </c>
      <c r="AX302" s="1">
        <f t="shared" ref="AX302" si="8670">AW302-AW301</f>
        <v>512</v>
      </c>
      <c r="AY302">
        <v>1202</v>
      </c>
      <c r="AZ302" s="1">
        <f t="shared" ref="AZ302" si="8671">AY302-AY301</f>
        <v>4</v>
      </c>
      <c r="BA302">
        <v>1174148</v>
      </c>
      <c r="BB302" s="1">
        <f t="shared" ref="BB302" si="8672">BA302-BA301</f>
        <v>3907</v>
      </c>
      <c r="BC302">
        <v>37915</v>
      </c>
      <c r="BD302" s="1">
        <f t="shared" ref="BD302" si="8673">BC302-BC301</f>
        <v>128</v>
      </c>
      <c r="BE302">
        <v>146197</v>
      </c>
      <c r="BF302" s="1">
        <f t="shared" ref="BF302" si="8674">BE302-BE301</f>
        <v>512</v>
      </c>
      <c r="BG302">
        <v>601</v>
      </c>
      <c r="BH302" s="1">
        <f t="shared" ref="BH302" si="8675">BG302-BG301</f>
        <v>2</v>
      </c>
    </row>
    <row r="303" spans="1:60" x14ac:dyDescent="0.3">
      <c r="A303">
        <v>147523</v>
      </c>
      <c r="B303" s="1">
        <f t="shared" si="7428"/>
        <v>512</v>
      </c>
      <c r="C303">
        <v>603</v>
      </c>
      <c r="D303" s="1">
        <f t="shared" ref="D303" si="8676">C303-C302</f>
        <v>2</v>
      </c>
      <c r="E303">
        <v>147375</v>
      </c>
      <c r="F303" s="1">
        <f t="shared" ref="F303" si="8677">E303-E302</f>
        <v>512</v>
      </c>
      <c r="G303">
        <v>1206</v>
      </c>
      <c r="H303" s="1">
        <f t="shared" ref="H303" si="8678">G303-G302</f>
        <v>4</v>
      </c>
      <c r="I303">
        <v>19180</v>
      </c>
      <c r="J303" s="1">
        <f t="shared" ref="J303" si="8679">I303-I302</f>
        <v>64</v>
      </c>
      <c r="K303">
        <v>1206951</v>
      </c>
      <c r="L303" s="1">
        <f t="shared" ref="L303" si="8680">K303-K302</f>
        <v>4003</v>
      </c>
      <c r="M303">
        <v>1206</v>
      </c>
      <c r="N303" s="1">
        <f t="shared" ref="N303" si="8681">M303-M302</f>
        <v>4</v>
      </c>
      <c r="O303">
        <v>1179259</v>
      </c>
      <c r="P303" s="1">
        <f t="shared" ref="P303" si="8682">O303-O302</f>
        <v>3911</v>
      </c>
      <c r="Q303">
        <v>586422</v>
      </c>
      <c r="R303" s="1">
        <f t="shared" ref="R303" si="8683">Q303-Q302</f>
        <v>2048</v>
      </c>
      <c r="S303">
        <v>293211</v>
      </c>
      <c r="T303" s="1">
        <f t="shared" ref="T303" si="8684">S303-S302</f>
        <v>1024</v>
      </c>
      <c r="U303">
        <v>1172637</v>
      </c>
      <c r="V303" s="1">
        <f t="shared" ref="V303" si="8685">U303-U302</f>
        <v>3889</v>
      </c>
      <c r="W303">
        <v>2412</v>
      </c>
      <c r="X303" s="1">
        <f t="shared" ref="X303" si="8686">W303-W302</f>
        <v>8</v>
      </c>
      <c r="Y303">
        <v>603522</v>
      </c>
      <c r="Z303" s="1">
        <f t="shared" ref="Z303" si="8687">Y303-Y302</f>
        <v>2048</v>
      </c>
      <c r="AA303">
        <v>301761</v>
      </c>
      <c r="AB303" s="1">
        <f t="shared" ref="AB303" si="8688">AA303-AA302</f>
        <v>1024</v>
      </c>
      <c r="AC303">
        <v>19236</v>
      </c>
      <c r="AD303" s="1">
        <f t="shared" ref="AD303" si="8689">AC303-AC302</f>
        <v>64</v>
      </c>
      <c r="AE303">
        <v>603</v>
      </c>
      <c r="AF303" s="1">
        <f t="shared" ref="AF303" si="8690">AE303-AE302</f>
        <v>2</v>
      </c>
      <c r="AG303">
        <v>38079</v>
      </c>
      <c r="AH303" s="1">
        <f t="shared" ref="AH303" si="8691">AG303-AG302</f>
        <v>128</v>
      </c>
      <c r="AI303">
        <v>75510</v>
      </c>
      <c r="AJ303" s="1">
        <f t="shared" ref="AJ303" si="8692">AI303-AI302</f>
        <v>256</v>
      </c>
      <c r="AK303">
        <v>9618</v>
      </c>
      <c r="AL303" s="1">
        <f t="shared" ref="AL303" si="8693">AK303-AK302</f>
        <v>32</v>
      </c>
      <c r="AM303">
        <v>294561</v>
      </c>
      <c r="AN303" s="1">
        <f t="shared" ref="AN303" si="8694">AM303-AM302</f>
        <v>1024</v>
      </c>
      <c r="AO303">
        <v>589722</v>
      </c>
      <c r="AP303" s="1">
        <f t="shared" ref="AP303" si="8695">AO303-AO302</f>
        <v>2048</v>
      </c>
      <c r="AQ303">
        <v>294861</v>
      </c>
      <c r="AR303" s="1">
        <f t="shared" ref="AR303" si="8696">AQ303-AQ302</f>
        <v>1024</v>
      </c>
      <c r="AS303">
        <v>589122</v>
      </c>
      <c r="AT303" s="1">
        <f t="shared" ref="AT303" si="8697">AS303-AS302</f>
        <v>2048</v>
      </c>
      <c r="AU303">
        <v>603</v>
      </c>
      <c r="AV303" s="1">
        <f t="shared" ref="AV303" si="8698">AU303-AU302</f>
        <v>2</v>
      </c>
      <c r="AW303">
        <v>150927</v>
      </c>
      <c r="AX303" s="1">
        <f t="shared" ref="AX303" si="8699">AW303-AW302</f>
        <v>512</v>
      </c>
      <c r="AY303">
        <v>1206</v>
      </c>
      <c r="AZ303" s="1">
        <f t="shared" ref="AZ303" si="8700">AY303-AY302</f>
        <v>4</v>
      </c>
      <c r="BA303">
        <v>1178055</v>
      </c>
      <c r="BB303" s="1">
        <f t="shared" ref="BB303" si="8701">BA303-BA302</f>
        <v>3907</v>
      </c>
      <c r="BC303">
        <v>38043</v>
      </c>
      <c r="BD303" s="1">
        <f t="shared" ref="BD303" si="8702">BC303-BC302</f>
        <v>128</v>
      </c>
      <c r="BE303">
        <v>146709</v>
      </c>
      <c r="BF303" s="1">
        <f t="shared" ref="BF303" si="8703">BE303-BE302</f>
        <v>512</v>
      </c>
      <c r="BG303">
        <v>603</v>
      </c>
      <c r="BH303" s="1">
        <f t="shared" ref="BH303" si="8704">BG303-BG302</f>
        <v>2</v>
      </c>
    </row>
    <row r="304" spans="1:60" x14ac:dyDescent="0.3">
      <c r="A304">
        <v>148035</v>
      </c>
      <c r="B304" s="1">
        <f t="shared" si="7428"/>
        <v>512</v>
      </c>
      <c r="C304">
        <v>605</v>
      </c>
      <c r="D304" s="1">
        <f t="shared" ref="D304" si="8705">C304-C303</f>
        <v>2</v>
      </c>
      <c r="E304">
        <v>147887</v>
      </c>
      <c r="F304" s="1">
        <f t="shared" ref="F304" si="8706">E304-E303</f>
        <v>512</v>
      </c>
      <c r="G304">
        <v>1210</v>
      </c>
      <c r="H304" s="1">
        <f t="shared" ref="H304" si="8707">G304-G303</f>
        <v>4</v>
      </c>
      <c r="I304">
        <v>19244</v>
      </c>
      <c r="J304" s="1">
        <f t="shared" ref="J304" si="8708">I304-I303</f>
        <v>64</v>
      </c>
      <c r="K304">
        <v>1210954</v>
      </c>
      <c r="L304" s="1">
        <f t="shared" ref="L304" si="8709">K304-K303</f>
        <v>4003</v>
      </c>
      <c r="M304">
        <v>1210</v>
      </c>
      <c r="N304" s="1">
        <f t="shared" ref="N304" si="8710">M304-M303</f>
        <v>4</v>
      </c>
      <c r="O304">
        <v>1183170</v>
      </c>
      <c r="P304" s="1">
        <f t="shared" ref="P304" si="8711">O304-O303</f>
        <v>3911</v>
      </c>
      <c r="Q304">
        <v>588263</v>
      </c>
      <c r="R304" s="1">
        <f t="shared" ref="R304" si="8712">Q304-Q303</f>
        <v>1841</v>
      </c>
      <c r="S304">
        <v>294235</v>
      </c>
      <c r="T304" s="1">
        <f t="shared" ref="T304" si="8713">S304-S303</f>
        <v>1024</v>
      </c>
      <c r="U304">
        <v>1176526</v>
      </c>
      <c r="V304" s="1">
        <f t="shared" ref="V304" si="8714">U304-U303</f>
        <v>3889</v>
      </c>
      <c r="W304">
        <v>2420</v>
      </c>
      <c r="X304" s="1">
        <f t="shared" ref="X304" si="8715">W304-W303</f>
        <v>8</v>
      </c>
      <c r="Y304">
        <v>605477</v>
      </c>
      <c r="Z304" s="1">
        <f t="shared" ref="Z304" si="8716">Y304-Y303</f>
        <v>1955</v>
      </c>
      <c r="AA304">
        <v>302785</v>
      </c>
      <c r="AB304" s="1">
        <f t="shared" ref="AB304" si="8717">AA304-AA303</f>
        <v>1024</v>
      </c>
      <c r="AC304">
        <v>19300</v>
      </c>
      <c r="AD304" s="1">
        <f t="shared" ref="AD304" si="8718">AC304-AC303</f>
        <v>64</v>
      </c>
      <c r="AE304">
        <v>605</v>
      </c>
      <c r="AF304" s="1">
        <f t="shared" ref="AF304" si="8719">AE304-AE303</f>
        <v>2</v>
      </c>
      <c r="AG304">
        <v>38207</v>
      </c>
      <c r="AH304" s="1">
        <f t="shared" ref="AH304" si="8720">AG304-AG303</f>
        <v>128</v>
      </c>
      <c r="AI304">
        <v>75766</v>
      </c>
      <c r="AJ304" s="1">
        <f t="shared" ref="AJ304" si="8721">AI304-AI303</f>
        <v>256</v>
      </c>
      <c r="AK304">
        <v>9650</v>
      </c>
      <c r="AL304" s="1">
        <f t="shared" ref="AL304" si="8722">AK304-AK303</f>
        <v>32</v>
      </c>
      <c r="AM304">
        <v>295585</v>
      </c>
      <c r="AN304" s="1">
        <f t="shared" ref="AN304" si="8723">AM304-AM303</f>
        <v>1024</v>
      </c>
      <c r="AO304">
        <v>591585</v>
      </c>
      <c r="AP304" s="1">
        <f t="shared" ref="AP304" si="8724">AO304-AO303</f>
        <v>1863</v>
      </c>
      <c r="AQ304">
        <v>295885</v>
      </c>
      <c r="AR304" s="1">
        <f t="shared" ref="AR304" si="8725">AQ304-AQ303</f>
        <v>1024</v>
      </c>
      <c r="AS304">
        <v>590981</v>
      </c>
      <c r="AT304" s="1">
        <f t="shared" ref="AT304" si="8726">AS304-AS303</f>
        <v>1859</v>
      </c>
      <c r="AU304">
        <v>605</v>
      </c>
      <c r="AV304" s="1">
        <f t="shared" ref="AV304" si="8727">AU304-AU303</f>
        <v>2</v>
      </c>
      <c r="AW304">
        <v>151439</v>
      </c>
      <c r="AX304" s="1">
        <f t="shared" ref="AX304" si="8728">AW304-AW303</f>
        <v>512</v>
      </c>
      <c r="AY304">
        <v>1210</v>
      </c>
      <c r="AZ304" s="1">
        <f t="shared" ref="AZ304" si="8729">AY304-AY303</f>
        <v>4</v>
      </c>
      <c r="BA304">
        <v>1181962</v>
      </c>
      <c r="BB304" s="1">
        <f t="shared" ref="BB304" si="8730">BA304-BA303</f>
        <v>3907</v>
      </c>
      <c r="BC304">
        <v>38171</v>
      </c>
      <c r="BD304" s="1">
        <f t="shared" ref="BD304" si="8731">BC304-BC303</f>
        <v>128</v>
      </c>
      <c r="BE304">
        <v>147221</v>
      </c>
      <c r="BF304" s="1">
        <f t="shared" ref="BF304" si="8732">BE304-BE303</f>
        <v>512</v>
      </c>
      <c r="BG304">
        <v>605</v>
      </c>
      <c r="BH304" s="1">
        <f t="shared" ref="BH304" si="8733">BG304-BG303</f>
        <v>2</v>
      </c>
    </row>
    <row r="305" spans="1:60" x14ac:dyDescent="0.3">
      <c r="A305">
        <v>148547</v>
      </c>
      <c r="B305" s="1">
        <f t="shared" si="7428"/>
        <v>512</v>
      </c>
      <c r="C305">
        <v>607</v>
      </c>
      <c r="D305" s="1">
        <f t="shared" ref="D305" si="8734">C305-C304</f>
        <v>2</v>
      </c>
      <c r="E305">
        <v>148399</v>
      </c>
      <c r="F305" s="1">
        <f t="shared" ref="F305" si="8735">E305-E304</f>
        <v>512</v>
      </c>
      <c r="G305">
        <v>1214</v>
      </c>
      <c r="H305" s="1">
        <f t="shared" ref="H305" si="8736">G305-G304</f>
        <v>4</v>
      </c>
      <c r="I305">
        <v>19308</v>
      </c>
      <c r="J305" s="1">
        <f t="shared" ref="J305" si="8737">I305-I304</f>
        <v>64</v>
      </c>
      <c r="K305">
        <v>1214957</v>
      </c>
      <c r="L305" s="1">
        <f t="shared" ref="L305" si="8738">K305-K304</f>
        <v>4003</v>
      </c>
      <c r="M305">
        <v>1214</v>
      </c>
      <c r="N305" s="1">
        <f t="shared" ref="N305" si="8739">M305-M304</f>
        <v>4</v>
      </c>
      <c r="O305">
        <v>1187081</v>
      </c>
      <c r="P305" s="1">
        <f t="shared" ref="P305" si="8740">O305-O304</f>
        <v>3911</v>
      </c>
      <c r="Q305">
        <v>590311</v>
      </c>
      <c r="R305" s="1">
        <f t="shared" ref="R305" si="8741">Q305-Q304</f>
        <v>2048</v>
      </c>
      <c r="S305">
        <v>295259</v>
      </c>
      <c r="T305" s="1">
        <f t="shared" ref="T305" si="8742">S305-S304</f>
        <v>1024</v>
      </c>
      <c r="U305">
        <v>1180415</v>
      </c>
      <c r="V305" s="1">
        <f t="shared" ref="V305" si="8743">U305-U304</f>
        <v>3889</v>
      </c>
      <c r="W305">
        <v>2428</v>
      </c>
      <c r="X305" s="1">
        <f t="shared" ref="X305" si="8744">W305-W304</f>
        <v>8</v>
      </c>
      <c r="Y305">
        <v>607525</v>
      </c>
      <c r="Z305" s="1">
        <f t="shared" ref="Z305" si="8745">Y305-Y304</f>
        <v>2048</v>
      </c>
      <c r="AA305">
        <v>303809</v>
      </c>
      <c r="AB305" s="1">
        <f t="shared" ref="AB305" si="8746">AA305-AA304</f>
        <v>1024</v>
      </c>
      <c r="AC305">
        <v>19364</v>
      </c>
      <c r="AD305" s="1">
        <f t="shared" ref="AD305" si="8747">AC305-AC304</f>
        <v>64</v>
      </c>
      <c r="AE305">
        <v>607</v>
      </c>
      <c r="AF305" s="1">
        <f t="shared" ref="AF305" si="8748">AE305-AE304</f>
        <v>2</v>
      </c>
      <c r="AG305">
        <v>38335</v>
      </c>
      <c r="AH305" s="1">
        <f t="shared" ref="AH305" si="8749">AG305-AG304</f>
        <v>128</v>
      </c>
      <c r="AI305">
        <v>76022</v>
      </c>
      <c r="AJ305" s="1">
        <f t="shared" ref="AJ305" si="8750">AI305-AI304</f>
        <v>256</v>
      </c>
      <c r="AK305">
        <v>9682</v>
      </c>
      <c r="AL305" s="1">
        <f t="shared" ref="AL305" si="8751">AK305-AK304</f>
        <v>32</v>
      </c>
      <c r="AM305">
        <v>296609</v>
      </c>
      <c r="AN305" s="1">
        <f t="shared" ref="AN305" si="8752">AM305-AM304</f>
        <v>1024</v>
      </c>
      <c r="AO305">
        <v>593633</v>
      </c>
      <c r="AP305" s="1">
        <f t="shared" ref="AP305" si="8753">AO305-AO304</f>
        <v>2048</v>
      </c>
      <c r="AQ305">
        <v>296909</v>
      </c>
      <c r="AR305" s="1">
        <f t="shared" ref="AR305" si="8754">AQ305-AQ304</f>
        <v>1024</v>
      </c>
      <c r="AS305">
        <v>593029</v>
      </c>
      <c r="AT305" s="1">
        <f t="shared" ref="AT305" si="8755">AS305-AS304</f>
        <v>2048</v>
      </c>
      <c r="AU305">
        <v>607</v>
      </c>
      <c r="AV305" s="1">
        <f t="shared" ref="AV305" si="8756">AU305-AU304</f>
        <v>2</v>
      </c>
      <c r="AW305">
        <v>151951</v>
      </c>
      <c r="AX305" s="1">
        <f t="shared" ref="AX305" si="8757">AW305-AW304</f>
        <v>512</v>
      </c>
      <c r="AY305">
        <v>1214</v>
      </c>
      <c r="AZ305" s="1">
        <f t="shared" ref="AZ305" si="8758">AY305-AY304</f>
        <v>4</v>
      </c>
      <c r="BA305">
        <v>1185869</v>
      </c>
      <c r="BB305" s="1">
        <f t="shared" ref="BB305" si="8759">BA305-BA304</f>
        <v>3907</v>
      </c>
      <c r="BC305">
        <v>38299</v>
      </c>
      <c r="BD305" s="1">
        <f t="shared" ref="BD305" si="8760">BC305-BC304</f>
        <v>128</v>
      </c>
      <c r="BE305">
        <v>147733</v>
      </c>
      <c r="BF305" s="1">
        <f t="shared" ref="BF305" si="8761">BE305-BE304</f>
        <v>512</v>
      </c>
      <c r="BG305">
        <v>607</v>
      </c>
      <c r="BH305" s="1">
        <f t="shared" ref="BH305" si="8762">BG305-BG304</f>
        <v>2</v>
      </c>
    </row>
    <row r="306" spans="1:60" x14ac:dyDescent="0.3">
      <c r="A306">
        <v>148874</v>
      </c>
      <c r="B306" s="1">
        <f t="shared" si="7428"/>
        <v>327</v>
      </c>
      <c r="C306">
        <v>609</v>
      </c>
      <c r="D306" s="1">
        <f t="shared" ref="D306" si="8763">C306-C305</f>
        <v>2</v>
      </c>
      <c r="E306">
        <v>148722</v>
      </c>
      <c r="F306" s="1">
        <f t="shared" ref="F306" si="8764">E306-E305</f>
        <v>323</v>
      </c>
      <c r="G306">
        <v>1218</v>
      </c>
      <c r="H306" s="1">
        <f t="shared" ref="H306" si="8765">G306-G305</f>
        <v>4</v>
      </c>
      <c r="I306">
        <v>19372</v>
      </c>
      <c r="J306" s="1">
        <f t="shared" ref="J306" si="8766">I306-I305</f>
        <v>64</v>
      </c>
      <c r="K306">
        <v>1218960</v>
      </c>
      <c r="L306" s="1">
        <f t="shared" ref="L306" si="8767">K306-K305</f>
        <v>4003</v>
      </c>
      <c r="M306">
        <v>1218</v>
      </c>
      <c r="N306" s="1">
        <f t="shared" ref="N306" si="8768">M306-M305</f>
        <v>4</v>
      </c>
      <c r="O306">
        <v>1190992</v>
      </c>
      <c r="P306" s="1">
        <f t="shared" ref="P306" si="8769">O306-O305</f>
        <v>3911</v>
      </c>
      <c r="Q306">
        <v>592152</v>
      </c>
      <c r="R306" s="1">
        <f t="shared" ref="R306" si="8770">Q306-Q305</f>
        <v>1841</v>
      </c>
      <c r="S306">
        <v>296076</v>
      </c>
      <c r="T306" s="1">
        <f t="shared" ref="T306" si="8771">S306-S305</f>
        <v>817</v>
      </c>
      <c r="U306">
        <v>1184304</v>
      </c>
      <c r="V306" s="1">
        <f t="shared" ref="V306" si="8772">U306-U305</f>
        <v>3889</v>
      </c>
      <c r="W306">
        <v>2436</v>
      </c>
      <c r="X306" s="1">
        <f t="shared" ref="X306" si="8773">W306-W305</f>
        <v>8</v>
      </c>
      <c r="Y306">
        <v>609480</v>
      </c>
      <c r="Z306" s="1">
        <f t="shared" ref="Z306" si="8774">Y306-Y305</f>
        <v>1955</v>
      </c>
      <c r="AA306">
        <v>304740</v>
      </c>
      <c r="AB306" s="1">
        <f t="shared" ref="AB306" si="8775">AA306-AA305</f>
        <v>931</v>
      </c>
      <c r="AC306">
        <v>19428</v>
      </c>
      <c r="AD306" s="1">
        <f t="shared" ref="AD306" si="8776">AC306-AC305</f>
        <v>64</v>
      </c>
      <c r="AE306">
        <v>609</v>
      </c>
      <c r="AF306" s="1">
        <f t="shared" ref="AF306" si="8777">AE306-AE305</f>
        <v>2</v>
      </c>
      <c r="AG306">
        <v>38463</v>
      </c>
      <c r="AH306" s="1">
        <f t="shared" ref="AH306" si="8778">AG306-AG305</f>
        <v>128</v>
      </c>
      <c r="AI306">
        <v>76185</v>
      </c>
      <c r="AJ306" s="1">
        <f t="shared" ref="AJ306" si="8779">AI306-AI305</f>
        <v>163</v>
      </c>
      <c r="AK306">
        <v>9714</v>
      </c>
      <c r="AL306" s="1">
        <f t="shared" ref="AL306" si="8780">AK306-AK305</f>
        <v>32</v>
      </c>
      <c r="AM306">
        <v>297444</v>
      </c>
      <c r="AN306" s="1">
        <f t="shared" ref="AN306" si="8781">AM306-AM305</f>
        <v>835</v>
      </c>
      <c r="AO306">
        <v>595496</v>
      </c>
      <c r="AP306" s="1">
        <f t="shared" ref="AP306" si="8782">AO306-AO305</f>
        <v>1863</v>
      </c>
      <c r="AQ306">
        <v>297748</v>
      </c>
      <c r="AR306" s="1">
        <f t="shared" ref="AR306" si="8783">AQ306-AQ305</f>
        <v>839</v>
      </c>
      <c r="AS306">
        <v>594888</v>
      </c>
      <c r="AT306" s="1">
        <f t="shared" ref="AT306" si="8784">AS306-AS305</f>
        <v>1859</v>
      </c>
      <c r="AU306">
        <v>609</v>
      </c>
      <c r="AV306" s="1">
        <f t="shared" ref="AV306" si="8785">AU306-AU305</f>
        <v>2</v>
      </c>
      <c r="AW306">
        <v>152370</v>
      </c>
      <c r="AX306" s="1">
        <f t="shared" ref="AX306" si="8786">AW306-AW305</f>
        <v>419</v>
      </c>
      <c r="AY306">
        <v>1218</v>
      </c>
      <c r="AZ306" s="1">
        <f t="shared" ref="AZ306" si="8787">AY306-AY305</f>
        <v>4</v>
      </c>
      <c r="BA306">
        <v>1189776</v>
      </c>
      <c r="BB306" s="1">
        <f t="shared" ref="BB306" si="8788">BA306-BA305</f>
        <v>3907</v>
      </c>
      <c r="BC306">
        <v>38427</v>
      </c>
      <c r="BD306" s="1">
        <f t="shared" ref="BD306" si="8789">BC306-BC305</f>
        <v>128</v>
      </c>
      <c r="BE306">
        <v>148038</v>
      </c>
      <c r="BF306" s="1">
        <f t="shared" ref="BF306" si="8790">BE306-BE305</f>
        <v>305</v>
      </c>
      <c r="BG306">
        <v>609</v>
      </c>
      <c r="BH306" s="1">
        <f t="shared" ref="BH306" si="8791">BG306-BG305</f>
        <v>2</v>
      </c>
    </row>
    <row r="307" spans="1:60" x14ac:dyDescent="0.3">
      <c r="A307">
        <v>149386</v>
      </c>
      <c r="B307" s="1">
        <f t="shared" si="7428"/>
        <v>512</v>
      </c>
      <c r="C307">
        <v>611</v>
      </c>
      <c r="D307" s="1">
        <f t="shared" ref="D307" si="8792">C307-C306</f>
        <v>2</v>
      </c>
      <c r="E307">
        <v>149234</v>
      </c>
      <c r="F307" s="1">
        <f t="shared" ref="F307" si="8793">E307-E306</f>
        <v>512</v>
      </c>
      <c r="G307">
        <v>1222</v>
      </c>
      <c r="H307" s="1">
        <f t="shared" ref="H307" si="8794">G307-G306</f>
        <v>4</v>
      </c>
      <c r="I307">
        <v>19436</v>
      </c>
      <c r="J307" s="1">
        <f t="shared" ref="J307" si="8795">I307-I306</f>
        <v>64</v>
      </c>
      <c r="K307">
        <v>1222963</v>
      </c>
      <c r="L307" s="1">
        <f t="shared" ref="L307" si="8796">K307-K306</f>
        <v>4003</v>
      </c>
      <c r="M307">
        <v>1222</v>
      </c>
      <c r="N307" s="1">
        <f t="shared" ref="N307" si="8797">M307-M306</f>
        <v>4</v>
      </c>
      <c r="O307">
        <v>1194903</v>
      </c>
      <c r="P307" s="1">
        <f t="shared" ref="P307" si="8798">O307-O306</f>
        <v>3911</v>
      </c>
      <c r="Q307">
        <v>594200</v>
      </c>
      <c r="R307" s="1">
        <f t="shared" ref="R307" si="8799">Q307-Q306</f>
        <v>2048</v>
      </c>
      <c r="S307">
        <v>297100</v>
      </c>
      <c r="T307" s="1">
        <f t="shared" ref="T307" si="8800">S307-S306</f>
        <v>1024</v>
      </c>
      <c r="U307">
        <v>1188193</v>
      </c>
      <c r="V307" s="1">
        <f t="shared" ref="V307" si="8801">U307-U306</f>
        <v>3889</v>
      </c>
      <c r="W307">
        <v>2444</v>
      </c>
      <c r="X307" s="1">
        <f t="shared" ref="X307" si="8802">W307-W306</f>
        <v>8</v>
      </c>
      <c r="Y307">
        <v>611528</v>
      </c>
      <c r="Z307" s="1">
        <f t="shared" ref="Z307" si="8803">Y307-Y306</f>
        <v>2048</v>
      </c>
      <c r="AA307">
        <v>305764</v>
      </c>
      <c r="AB307" s="1">
        <f t="shared" ref="AB307" si="8804">AA307-AA306</f>
        <v>1024</v>
      </c>
      <c r="AC307">
        <v>19477</v>
      </c>
      <c r="AD307" s="1">
        <f t="shared" ref="AD307" si="8805">AC307-AC306</f>
        <v>49</v>
      </c>
      <c r="AE307">
        <v>611</v>
      </c>
      <c r="AF307" s="1">
        <f t="shared" ref="AF307" si="8806">AE307-AE306</f>
        <v>2</v>
      </c>
      <c r="AG307">
        <v>38591</v>
      </c>
      <c r="AH307" s="1">
        <f t="shared" ref="AH307" si="8807">AG307-AG306</f>
        <v>128</v>
      </c>
      <c r="AI307">
        <v>76441</v>
      </c>
      <c r="AJ307" s="1">
        <f t="shared" ref="AJ307" si="8808">AI307-AI306</f>
        <v>256</v>
      </c>
      <c r="AK307">
        <v>9746</v>
      </c>
      <c r="AL307" s="1">
        <f t="shared" ref="AL307" si="8809">AK307-AK306</f>
        <v>32</v>
      </c>
      <c r="AM307">
        <v>298468</v>
      </c>
      <c r="AN307" s="1">
        <f t="shared" ref="AN307" si="8810">AM307-AM306</f>
        <v>1024</v>
      </c>
      <c r="AO307">
        <v>597544</v>
      </c>
      <c r="AP307" s="1">
        <f t="shared" ref="AP307" si="8811">AO307-AO306</f>
        <v>2048</v>
      </c>
      <c r="AQ307">
        <v>298772</v>
      </c>
      <c r="AR307" s="1">
        <f t="shared" ref="AR307" si="8812">AQ307-AQ306</f>
        <v>1024</v>
      </c>
      <c r="AS307">
        <v>596936</v>
      </c>
      <c r="AT307" s="1">
        <f t="shared" ref="AT307" si="8813">AS307-AS306</f>
        <v>2048</v>
      </c>
      <c r="AU307">
        <v>611</v>
      </c>
      <c r="AV307" s="1">
        <f t="shared" ref="AV307" si="8814">AU307-AU306</f>
        <v>2</v>
      </c>
      <c r="AW307">
        <v>152882</v>
      </c>
      <c r="AX307" s="1">
        <f t="shared" ref="AX307" si="8815">AW307-AW306</f>
        <v>512</v>
      </c>
      <c r="AY307">
        <v>1222</v>
      </c>
      <c r="AZ307" s="1">
        <f t="shared" ref="AZ307" si="8816">AY307-AY306</f>
        <v>4</v>
      </c>
      <c r="BA307">
        <v>1193683</v>
      </c>
      <c r="BB307" s="1">
        <f t="shared" ref="BB307" si="8817">BA307-BA306</f>
        <v>3907</v>
      </c>
      <c r="BC307">
        <v>38555</v>
      </c>
      <c r="BD307" s="1">
        <f t="shared" ref="BD307" si="8818">BC307-BC306</f>
        <v>128</v>
      </c>
      <c r="BE307">
        <v>148550</v>
      </c>
      <c r="BF307" s="1">
        <f t="shared" ref="BF307" si="8819">BE307-BE306</f>
        <v>512</v>
      </c>
      <c r="BG307">
        <v>611</v>
      </c>
      <c r="BH307" s="1">
        <f t="shared" ref="BH307" si="8820">BG307-BG306</f>
        <v>2</v>
      </c>
    </row>
    <row r="308" spans="1:60" x14ac:dyDescent="0.3">
      <c r="A308">
        <v>149898</v>
      </c>
      <c r="B308" s="1">
        <f t="shared" si="7428"/>
        <v>512</v>
      </c>
      <c r="C308">
        <v>613</v>
      </c>
      <c r="D308" s="1">
        <f t="shared" ref="D308" si="8821">C308-C307</f>
        <v>2</v>
      </c>
      <c r="E308">
        <v>149746</v>
      </c>
      <c r="F308" s="1">
        <f t="shared" ref="F308" si="8822">E308-E307</f>
        <v>512</v>
      </c>
      <c r="G308">
        <v>1226</v>
      </c>
      <c r="H308" s="1">
        <f t="shared" ref="H308" si="8823">G308-G307</f>
        <v>4</v>
      </c>
      <c r="I308">
        <v>19500</v>
      </c>
      <c r="J308" s="1">
        <f t="shared" ref="J308" si="8824">I308-I307</f>
        <v>64</v>
      </c>
      <c r="K308">
        <v>1226966</v>
      </c>
      <c r="L308" s="1">
        <f t="shared" ref="L308" si="8825">K308-K307</f>
        <v>4003</v>
      </c>
      <c r="M308">
        <v>1226</v>
      </c>
      <c r="N308" s="1">
        <f t="shared" ref="N308" si="8826">M308-M307</f>
        <v>4</v>
      </c>
      <c r="O308">
        <v>1198814</v>
      </c>
      <c r="P308" s="1">
        <f t="shared" ref="P308" si="8827">O308-O307</f>
        <v>3911</v>
      </c>
      <c r="Q308">
        <v>596041</v>
      </c>
      <c r="R308" s="1">
        <f t="shared" ref="R308" si="8828">Q308-Q307</f>
        <v>1841</v>
      </c>
      <c r="S308">
        <v>298124</v>
      </c>
      <c r="T308" s="1">
        <f t="shared" ref="T308" si="8829">S308-S307</f>
        <v>1024</v>
      </c>
      <c r="U308">
        <v>1192082</v>
      </c>
      <c r="V308" s="1">
        <f t="shared" ref="V308" si="8830">U308-U307</f>
        <v>3889</v>
      </c>
      <c r="W308">
        <v>2452</v>
      </c>
      <c r="X308" s="1">
        <f t="shared" ref="X308" si="8831">W308-W307</f>
        <v>8</v>
      </c>
      <c r="Y308">
        <v>613483</v>
      </c>
      <c r="Z308" s="1">
        <f t="shared" ref="Z308" si="8832">Y308-Y307</f>
        <v>1955</v>
      </c>
      <c r="AA308">
        <v>306788</v>
      </c>
      <c r="AB308" s="1">
        <f t="shared" ref="AB308" si="8833">AA308-AA307</f>
        <v>1024</v>
      </c>
      <c r="AC308">
        <v>19541</v>
      </c>
      <c r="AD308" s="1">
        <f t="shared" ref="AD308" si="8834">AC308-AC307</f>
        <v>64</v>
      </c>
      <c r="AE308">
        <v>613</v>
      </c>
      <c r="AF308" s="1">
        <f t="shared" ref="AF308" si="8835">AE308-AE307</f>
        <v>2</v>
      </c>
      <c r="AG308">
        <v>38719</v>
      </c>
      <c r="AH308" s="1">
        <f t="shared" ref="AH308" si="8836">AG308-AG307</f>
        <v>128</v>
      </c>
      <c r="AI308">
        <v>76697</v>
      </c>
      <c r="AJ308" s="1">
        <f t="shared" ref="AJ308" si="8837">AI308-AI307</f>
        <v>256</v>
      </c>
      <c r="AK308">
        <v>9778</v>
      </c>
      <c r="AL308" s="1">
        <f t="shared" ref="AL308" si="8838">AK308-AK307</f>
        <v>32</v>
      </c>
      <c r="AM308">
        <v>299492</v>
      </c>
      <c r="AN308" s="1">
        <f t="shared" ref="AN308" si="8839">AM308-AM307</f>
        <v>1024</v>
      </c>
      <c r="AO308">
        <v>599407</v>
      </c>
      <c r="AP308" s="1">
        <f t="shared" ref="AP308" si="8840">AO308-AO307</f>
        <v>1863</v>
      </c>
      <c r="AQ308">
        <v>299796</v>
      </c>
      <c r="AR308" s="1">
        <f t="shared" ref="AR308" si="8841">AQ308-AQ307</f>
        <v>1024</v>
      </c>
      <c r="AS308">
        <v>598795</v>
      </c>
      <c r="AT308" s="1">
        <f t="shared" ref="AT308" si="8842">AS308-AS307</f>
        <v>1859</v>
      </c>
      <c r="AU308">
        <v>613</v>
      </c>
      <c r="AV308" s="1">
        <f t="shared" ref="AV308" si="8843">AU308-AU307</f>
        <v>2</v>
      </c>
      <c r="AW308">
        <v>153394</v>
      </c>
      <c r="AX308" s="1">
        <f t="shared" ref="AX308" si="8844">AW308-AW307</f>
        <v>512</v>
      </c>
      <c r="AY308">
        <v>1226</v>
      </c>
      <c r="AZ308" s="1">
        <f t="shared" ref="AZ308" si="8845">AY308-AY307</f>
        <v>4</v>
      </c>
      <c r="BA308">
        <v>1197590</v>
      </c>
      <c r="BB308" s="1">
        <f t="shared" ref="BB308" si="8846">BA308-BA307</f>
        <v>3907</v>
      </c>
      <c r="BC308">
        <v>38683</v>
      </c>
      <c r="BD308" s="1">
        <f t="shared" ref="BD308" si="8847">BC308-BC307</f>
        <v>128</v>
      </c>
      <c r="BE308">
        <v>149062</v>
      </c>
      <c r="BF308" s="1">
        <f t="shared" ref="BF308" si="8848">BE308-BE307</f>
        <v>512</v>
      </c>
      <c r="BG308">
        <v>613</v>
      </c>
      <c r="BH308" s="1">
        <f t="shared" ref="BH308" si="8849">BG308-BG307</f>
        <v>2</v>
      </c>
    </row>
    <row r="309" spans="1:60" x14ac:dyDescent="0.3">
      <c r="A309">
        <v>150410</v>
      </c>
      <c r="B309" s="1">
        <f t="shared" si="7428"/>
        <v>512</v>
      </c>
      <c r="C309">
        <v>615</v>
      </c>
      <c r="D309" s="1">
        <f t="shared" ref="D309" si="8850">C309-C308</f>
        <v>2</v>
      </c>
      <c r="E309">
        <v>150258</v>
      </c>
      <c r="F309" s="1">
        <f t="shared" ref="F309" si="8851">E309-E308</f>
        <v>512</v>
      </c>
      <c r="G309">
        <v>1230</v>
      </c>
      <c r="H309" s="1">
        <f t="shared" ref="H309" si="8852">G309-G308</f>
        <v>4</v>
      </c>
      <c r="I309">
        <v>19564</v>
      </c>
      <c r="J309" s="1">
        <f t="shared" ref="J309" si="8853">I309-I308</f>
        <v>64</v>
      </c>
      <c r="K309">
        <v>1230969</v>
      </c>
      <c r="L309" s="1">
        <f t="shared" ref="L309" si="8854">K309-K308</f>
        <v>4003</v>
      </c>
      <c r="M309">
        <v>1230</v>
      </c>
      <c r="N309" s="1">
        <f t="shared" ref="N309" si="8855">M309-M308</f>
        <v>4</v>
      </c>
      <c r="O309">
        <v>1202725</v>
      </c>
      <c r="P309" s="1">
        <f t="shared" ref="P309" si="8856">O309-O308</f>
        <v>3911</v>
      </c>
      <c r="Q309">
        <v>598089</v>
      </c>
      <c r="R309" s="1">
        <f t="shared" ref="R309" si="8857">Q309-Q308</f>
        <v>2048</v>
      </c>
      <c r="S309">
        <v>299148</v>
      </c>
      <c r="T309" s="1">
        <f t="shared" ref="T309" si="8858">S309-S308</f>
        <v>1024</v>
      </c>
      <c r="U309">
        <v>1195971</v>
      </c>
      <c r="V309" s="1">
        <f t="shared" ref="V309" si="8859">U309-U308</f>
        <v>3889</v>
      </c>
      <c r="W309">
        <v>2460</v>
      </c>
      <c r="X309" s="1">
        <f t="shared" ref="X309" si="8860">W309-W308</f>
        <v>8</v>
      </c>
      <c r="Y309">
        <v>615531</v>
      </c>
      <c r="Z309" s="1">
        <f t="shared" ref="Z309" si="8861">Y309-Y308</f>
        <v>2048</v>
      </c>
      <c r="AA309">
        <v>307812</v>
      </c>
      <c r="AB309" s="1">
        <f t="shared" ref="AB309" si="8862">AA309-AA308</f>
        <v>1024</v>
      </c>
      <c r="AC309">
        <v>19605</v>
      </c>
      <c r="AD309" s="1">
        <f t="shared" ref="AD309" si="8863">AC309-AC308</f>
        <v>64</v>
      </c>
      <c r="AE309">
        <v>615</v>
      </c>
      <c r="AF309" s="1">
        <f t="shared" ref="AF309" si="8864">AE309-AE308</f>
        <v>2</v>
      </c>
      <c r="AG309">
        <v>38847</v>
      </c>
      <c r="AH309" s="1">
        <f t="shared" ref="AH309" si="8865">AG309-AG308</f>
        <v>128</v>
      </c>
      <c r="AI309">
        <v>76953</v>
      </c>
      <c r="AJ309" s="1">
        <f t="shared" ref="AJ309" si="8866">AI309-AI308</f>
        <v>256</v>
      </c>
      <c r="AK309">
        <v>9810</v>
      </c>
      <c r="AL309" s="1">
        <f t="shared" ref="AL309" si="8867">AK309-AK308</f>
        <v>32</v>
      </c>
      <c r="AM309">
        <v>300516</v>
      </c>
      <c r="AN309" s="1">
        <f t="shared" ref="AN309" si="8868">AM309-AM308</f>
        <v>1024</v>
      </c>
      <c r="AO309">
        <v>601455</v>
      </c>
      <c r="AP309" s="1">
        <f t="shared" ref="AP309" si="8869">AO309-AO308</f>
        <v>2048</v>
      </c>
      <c r="AQ309">
        <v>300820</v>
      </c>
      <c r="AR309" s="1">
        <f t="shared" ref="AR309" si="8870">AQ309-AQ308</f>
        <v>1024</v>
      </c>
      <c r="AS309">
        <v>600843</v>
      </c>
      <c r="AT309" s="1">
        <f t="shared" ref="AT309" si="8871">AS309-AS308</f>
        <v>2048</v>
      </c>
      <c r="AU309">
        <v>615</v>
      </c>
      <c r="AV309" s="1">
        <f t="shared" ref="AV309" si="8872">AU309-AU308</f>
        <v>2</v>
      </c>
      <c r="AW309">
        <v>153906</v>
      </c>
      <c r="AX309" s="1">
        <f t="shared" ref="AX309" si="8873">AW309-AW308</f>
        <v>512</v>
      </c>
      <c r="AY309">
        <v>1230</v>
      </c>
      <c r="AZ309" s="1">
        <f t="shared" ref="AZ309" si="8874">AY309-AY308</f>
        <v>4</v>
      </c>
      <c r="BA309">
        <v>1201497</v>
      </c>
      <c r="BB309" s="1">
        <f t="shared" ref="BB309" si="8875">BA309-BA308</f>
        <v>3907</v>
      </c>
      <c r="BC309">
        <v>38811</v>
      </c>
      <c r="BD309" s="1">
        <f t="shared" ref="BD309" si="8876">BC309-BC308</f>
        <v>128</v>
      </c>
      <c r="BE309">
        <v>149574</v>
      </c>
      <c r="BF309" s="1">
        <f t="shared" ref="BF309" si="8877">BE309-BE308</f>
        <v>512</v>
      </c>
      <c r="BG309">
        <v>615</v>
      </c>
      <c r="BH309" s="1">
        <f t="shared" ref="BH309" si="8878">BG309-BG308</f>
        <v>2</v>
      </c>
    </row>
    <row r="310" spans="1:60" x14ac:dyDescent="0.3">
      <c r="A310">
        <v>150922</v>
      </c>
      <c r="B310" s="1">
        <f t="shared" si="7428"/>
        <v>512</v>
      </c>
      <c r="C310">
        <v>617</v>
      </c>
      <c r="D310" s="1">
        <f t="shared" ref="D310" si="8879">C310-C309</f>
        <v>2</v>
      </c>
      <c r="E310">
        <v>150770</v>
      </c>
      <c r="F310" s="1">
        <f t="shared" ref="F310" si="8880">E310-E309</f>
        <v>512</v>
      </c>
      <c r="G310">
        <v>1234</v>
      </c>
      <c r="H310" s="1">
        <f t="shared" ref="H310" si="8881">G310-G309</f>
        <v>4</v>
      </c>
      <c r="I310">
        <v>19628</v>
      </c>
      <c r="J310" s="1">
        <f t="shared" ref="J310" si="8882">I310-I309</f>
        <v>64</v>
      </c>
      <c r="K310">
        <v>1234972</v>
      </c>
      <c r="L310" s="1">
        <f t="shared" ref="L310" si="8883">K310-K309</f>
        <v>4003</v>
      </c>
      <c r="M310">
        <v>1234</v>
      </c>
      <c r="N310" s="1">
        <f t="shared" ref="N310" si="8884">M310-M309</f>
        <v>4</v>
      </c>
      <c r="O310">
        <v>1206636</v>
      </c>
      <c r="P310" s="1">
        <f t="shared" ref="P310" si="8885">O310-O309</f>
        <v>3911</v>
      </c>
      <c r="Q310">
        <v>599930</v>
      </c>
      <c r="R310" s="1">
        <f t="shared" ref="R310" si="8886">Q310-Q309</f>
        <v>1841</v>
      </c>
      <c r="S310">
        <v>299965</v>
      </c>
      <c r="T310" s="1">
        <f t="shared" ref="T310" si="8887">S310-S309</f>
        <v>817</v>
      </c>
      <c r="U310">
        <v>1199860</v>
      </c>
      <c r="V310" s="1">
        <f t="shared" ref="V310" si="8888">U310-U309</f>
        <v>3889</v>
      </c>
      <c r="W310">
        <v>2468</v>
      </c>
      <c r="X310" s="1">
        <f t="shared" ref="X310" si="8889">W310-W309</f>
        <v>8</v>
      </c>
      <c r="Y310">
        <v>617486</v>
      </c>
      <c r="Z310" s="1">
        <f t="shared" ref="Z310" si="8890">Y310-Y309</f>
        <v>1955</v>
      </c>
      <c r="AA310">
        <v>308743</v>
      </c>
      <c r="AB310" s="1">
        <f t="shared" ref="AB310" si="8891">AA310-AA309</f>
        <v>931</v>
      </c>
      <c r="AC310">
        <v>19669</v>
      </c>
      <c r="AD310" s="1">
        <f t="shared" ref="AD310" si="8892">AC310-AC309</f>
        <v>64</v>
      </c>
      <c r="AE310">
        <v>617</v>
      </c>
      <c r="AF310" s="1">
        <f t="shared" ref="AF310" si="8893">AE310-AE309</f>
        <v>2</v>
      </c>
      <c r="AG310">
        <v>38975</v>
      </c>
      <c r="AH310" s="1">
        <f t="shared" ref="AH310" si="8894">AG310-AG309</f>
        <v>128</v>
      </c>
      <c r="AI310">
        <v>77209</v>
      </c>
      <c r="AJ310" s="1">
        <f t="shared" ref="AJ310" si="8895">AI310-AI309</f>
        <v>256</v>
      </c>
      <c r="AK310">
        <v>9842</v>
      </c>
      <c r="AL310" s="1">
        <f t="shared" ref="AL310" si="8896">AK310-AK309</f>
        <v>32</v>
      </c>
      <c r="AM310">
        <v>301351</v>
      </c>
      <c r="AN310" s="1">
        <f t="shared" ref="AN310" si="8897">AM310-AM309</f>
        <v>835</v>
      </c>
      <c r="AO310">
        <v>603318</v>
      </c>
      <c r="AP310" s="1">
        <f t="shared" ref="AP310" si="8898">AO310-AO309</f>
        <v>1863</v>
      </c>
      <c r="AQ310">
        <v>301659</v>
      </c>
      <c r="AR310" s="1">
        <f t="shared" ref="AR310" si="8899">AQ310-AQ309</f>
        <v>839</v>
      </c>
      <c r="AS310">
        <v>602702</v>
      </c>
      <c r="AT310" s="1">
        <f t="shared" ref="AT310" si="8900">AS310-AS309</f>
        <v>1859</v>
      </c>
      <c r="AU310">
        <v>617</v>
      </c>
      <c r="AV310" s="1">
        <f t="shared" ref="AV310" si="8901">AU310-AU309</f>
        <v>2</v>
      </c>
      <c r="AW310">
        <v>154418</v>
      </c>
      <c r="AX310" s="1">
        <f t="shared" ref="AX310" si="8902">AW310-AW309</f>
        <v>512</v>
      </c>
      <c r="AY310">
        <v>1234</v>
      </c>
      <c r="AZ310" s="1">
        <f t="shared" ref="AZ310" si="8903">AY310-AY309</f>
        <v>4</v>
      </c>
      <c r="BA310">
        <v>1205404</v>
      </c>
      <c r="BB310" s="1">
        <f t="shared" ref="BB310" si="8904">BA310-BA309</f>
        <v>3907</v>
      </c>
      <c r="BC310">
        <v>38939</v>
      </c>
      <c r="BD310" s="1">
        <f t="shared" ref="BD310" si="8905">BC310-BC309</f>
        <v>128</v>
      </c>
      <c r="BE310">
        <v>150086</v>
      </c>
      <c r="BF310" s="1">
        <f t="shared" ref="BF310" si="8906">BE310-BE309</f>
        <v>512</v>
      </c>
      <c r="BG310">
        <v>617</v>
      </c>
      <c r="BH310" s="1">
        <f t="shared" ref="BH310" si="8907">BG310-BG309</f>
        <v>2</v>
      </c>
    </row>
    <row r="311" spans="1:60" x14ac:dyDescent="0.3">
      <c r="A311">
        <v>151434</v>
      </c>
      <c r="B311" s="1">
        <f t="shared" si="7428"/>
        <v>512</v>
      </c>
      <c r="C311">
        <v>619</v>
      </c>
      <c r="D311" s="1">
        <f t="shared" ref="D311" si="8908">C311-C310</f>
        <v>2</v>
      </c>
      <c r="E311">
        <v>151282</v>
      </c>
      <c r="F311" s="1">
        <f t="shared" ref="F311" si="8909">E311-E310</f>
        <v>512</v>
      </c>
      <c r="G311">
        <v>1238</v>
      </c>
      <c r="H311" s="1">
        <f t="shared" ref="H311" si="8910">G311-G310</f>
        <v>4</v>
      </c>
      <c r="I311">
        <v>19692</v>
      </c>
      <c r="J311" s="1">
        <f t="shared" ref="J311" si="8911">I311-I310</f>
        <v>64</v>
      </c>
      <c r="K311">
        <v>1238975</v>
      </c>
      <c r="L311" s="1">
        <f t="shared" ref="L311" si="8912">K311-K310</f>
        <v>4003</v>
      </c>
      <c r="M311">
        <v>1238</v>
      </c>
      <c r="N311" s="1">
        <f t="shared" ref="N311" si="8913">M311-M310</f>
        <v>4</v>
      </c>
      <c r="O311">
        <v>1210547</v>
      </c>
      <c r="P311" s="1">
        <f t="shared" ref="P311" si="8914">O311-O310</f>
        <v>3911</v>
      </c>
      <c r="Q311">
        <v>601978</v>
      </c>
      <c r="R311" s="1">
        <f t="shared" ref="R311" si="8915">Q311-Q310</f>
        <v>2048</v>
      </c>
      <c r="S311">
        <v>300989</v>
      </c>
      <c r="T311" s="1">
        <f t="shared" ref="T311" si="8916">S311-S310</f>
        <v>1024</v>
      </c>
      <c r="U311">
        <v>1203749</v>
      </c>
      <c r="V311" s="1">
        <f t="shared" ref="V311" si="8917">U311-U310</f>
        <v>3889</v>
      </c>
      <c r="W311">
        <v>2476</v>
      </c>
      <c r="X311" s="1">
        <f t="shared" ref="X311" si="8918">W311-W310</f>
        <v>8</v>
      </c>
      <c r="Y311">
        <v>619534</v>
      </c>
      <c r="Z311" s="1">
        <f t="shared" ref="Z311" si="8919">Y311-Y310</f>
        <v>2048</v>
      </c>
      <c r="AA311">
        <v>309767</v>
      </c>
      <c r="AB311" s="1">
        <f t="shared" ref="AB311" si="8920">AA311-AA310</f>
        <v>1024</v>
      </c>
      <c r="AC311">
        <v>19733</v>
      </c>
      <c r="AD311" s="1">
        <f t="shared" ref="AD311" si="8921">AC311-AC310</f>
        <v>64</v>
      </c>
      <c r="AE311">
        <v>619</v>
      </c>
      <c r="AF311" s="1">
        <f t="shared" ref="AF311" si="8922">AE311-AE310</f>
        <v>2</v>
      </c>
      <c r="AG311">
        <v>39103</v>
      </c>
      <c r="AH311" s="1">
        <f t="shared" ref="AH311" si="8923">AG311-AG310</f>
        <v>128</v>
      </c>
      <c r="AI311">
        <v>77465</v>
      </c>
      <c r="AJ311" s="1">
        <f t="shared" ref="AJ311" si="8924">AI311-AI310</f>
        <v>256</v>
      </c>
      <c r="AK311">
        <v>9874</v>
      </c>
      <c r="AL311" s="1">
        <f t="shared" ref="AL311" si="8925">AK311-AK310</f>
        <v>32</v>
      </c>
      <c r="AM311">
        <v>302375</v>
      </c>
      <c r="AN311" s="1">
        <f t="shared" ref="AN311" si="8926">AM311-AM310</f>
        <v>1024</v>
      </c>
      <c r="AO311">
        <v>605366</v>
      </c>
      <c r="AP311" s="1">
        <f t="shared" ref="AP311" si="8927">AO311-AO310</f>
        <v>2048</v>
      </c>
      <c r="AQ311">
        <v>302683</v>
      </c>
      <c r="AR311" s="1">
        <f t="shared" ref="AR311" si="8928">AQ311-AQ310</f>
        <v>1024</v>
      </c>
      <c r="AS311">
        <v>604750</v>
      </c>
      <c r="AT311" s="1">
        <f t="shared" ref="AT311" si="8929">AS311-AS310</f>
        <v>2048</v>
      </c>
      <c r="AU311">
        <v>619</v>
      </c>
      <c r="AV311" s="1">
        <f t="shared" ref="AV311" si="8930">AU311-AU310</f>
        <v>2</v>
      </c>
      <c r="AW311">
        <v>154930</v>
      </c>
      <c r="AX311" s="1">
        <f t="shared" ref="AX311" si="8931">AW311-AW310</f>
        <v>512</v>
      </c>
      <c r="AY311">
        <v>1238</v>
      </c>
      <c r="AZ311" s="1">
        <f t="shared" ref="AZ311" si="8932">AY311-AY310</f>
        <v>4</v>
      </c>
      <c r="BA311">
        <v>1209311</v>
      </c>
      <c r="BB311" s="1">
        <f t="shared" ref="BB311" si="8933">BA311-BA310</f>
        <v>3907</v>
      </c>
      <c r="BC311">
        <v>39067</v>
      </c>
      <c r="BD311" s="1">
        <f t="shared" ref="BD311" si="8934">BC311-BC310</f>
        <v>128</v>
      </c>
      <c r="BE311">
        <v>150598</v>
      </c>
      <c r="BF311" s="1">
        <f t="shared" ref="BF311" si="8935">BE311-BE310</f>
        <v>512</v>
      </c>
      <c r="BG311">
        <v>619</v>
      </c>
      <c r="BH311" s="1">
        <f t="shared" ref="BH311" si="8936">BG311-BG310</f>
        <v>2</v>
      </c>
    </row>
    <row r="312" spans="1:60" x14ac:dyDescent="0.3">
      <c r="A312">
        <v>151946</v>
      </c>
      <c r="B312" s="1">
        <f t="shared" si="7428"/>
        <v>512</v>
      </c>
      <c r="C312">
        <v>621</v>
      </c>
      <c r="D312" s="1">
        <f t="shared" ref="D312" si="8937">C312-C311</f>
        <v>2</v>
      </c>
      <c r="E312">
        <v>151794</v>
      </c>
      <c r="F312" s="1">
        <f t="shared" ref="F312" si="8938">E312-E311</f>
        <v>512</v>
      </c>
      <c r="G312">
        <v>1242</v>
      </c>
      <c r="H312" s="1">
        <f t="shared" ref="H312" si="8939">G312-G311</f>
        <v>4</v>
      </c>
      <c r="I312">
        <v>19756</v>
      </c>
      <c r="J312" s="1">
        <f t="shared" ref="J312" si="8940">I312-I311</f>
        <v>64</v>
      </c>
      <c r="K312">
        <v>1242978</v>
      </c>
      <c r="L312" s="1">
        <f t="shared" ref="L312" si="8941">K312-K311</f>
        <v>4003</v>
      </c>
      <c r="M312">
        <v>1242</v>
      </c>
      <c r="N312" s="1">
        <f t="shared" ref="N312" si="8942">M312-M311</f>
        <v>4</v>
      </c>
      <c r="O312">
        <v>1214458</v>
      </c>
      <c r="P312" s="1">
        <f t="shared" ref="P312" si="8943">O312-O311</f>
        <v>3911</v>
      </c>
      <c r="Q312">
        <v>603819</v>
      </c>
      <c r="R312" s="1">
        <f t="shared" ref="R312" si="8944">Q312-Q311</f>
        <v>1841</v>
      </c>
      <c r="S312">
        <v>302013</v>
      </c>
      <c r="T312" s="1">
        <f t="shared" ref="T312" si="8945">S312-S311</f>
        <v>1024</v>
      </c>
      <c r="U312">
        <v>1207638</v>
      </c>
      <c r="V312" s="1">
        <f t="shared" ref="V312" si="8946">U312-U311</f>
        <v>3889</v>
      </c>
      <c r="W312">
        <v>2484</v>
      </c>
      <c r="X312" s="1">
        <f t="shared" ref="X312" si="8947">W312-W311</f>
        <v>8</v>
      </c>
      <c r="Y312">
        <v>621489</v>
      </c>
      <c r="Z312" s="1">
        <f t="shared" ref="Z312" si="8948">Y312-Y311</f>
        <v>1955</v>
      </c>
      <c r="AA312">
        <v>310791</v>
      </c>
      <c r="AB312" s="1">
        <f t="shared" ref="AB312" si="8949">AA312-AA311</f>
        <v>1024</v>
      </c>
      <c r="AC312">
        <v>19797</v>
      </c>
      <c r="AD312" s="1">
        <f t="shared" ref="AD312" si="8950">AC312-AC311</f>
        <v>64</v>
      </c>
      <c r="AE312">
        <v>621</v>
      </c>
      <c r="AF312" s="1">
        <f t="shared" ref="AF312" si="8951">AE312-AE311</f>
        <v>2</v>
      </c>
      <c r="AG312">
        <v>39174</v>
      </c>
      <c r="AH312" s="1">
        <f t="shared" ref="AH312" si="8952">AG312-AG311</f>
        <v>71</v>
      </c>
      <c r="AI312">
        <v>77721</v>
      </c>
      <c r="AJ312" s="1">
        <f t="shared" ref="AJ312" si="8953">AI312-AI311</f>
        <v>256</v>
      </c>
      <c r="AK312">
        <v>9906</v>
      </c>
      <c r="AL312" s="1">
        <f t="shared" ref="AL312" si="8954">AK312-AK311</f>
        <v>32</v>
      </c>
      <c r="AM312">
        <v>303399</v>
      </c>
      <c r="AN312" s="1">
        <f t="shared" ref="AN312" si="8955">AM312-AM311</f>
        <v>1024</v>
      </c>
      <c r="AO312">
        <v>607229</v>
      </c>
      <c r="AP312" s="1">
        <f t="shared" ref="AP312" si="8956">AO312-AO311</f>
        <v>1863</v>
      </c>
      <c r="AQ312">
        <v>303707</v>
      </c>
      <c r="AR312" s="1">
        <f t="shared" ref="AR312" si="8957">AQ312-AQ311</f>
        <v>1024</v>
      </c>
      <c r="AS312">
        <v>606609</v>
      </c>
      <c r="AT312" s="1">
        <f t="shared" ref="AT312" si="8958">AS312-AS311</f>
        <v>1859</v>
      </c>
      <c r="AU312">
        <v>621</v>
      </c>
      <c r="AV312" s="1">
        <f t="shared" ref="AV312" si="8959">AU312-AU311</f>
        <v>2</v>
      </c>
      <c r="AW312">
        <v>155442</v>
      </c>
      <c r="AX312" s="1">
        <f t="shared" ref="AX312" si="8960">AW312-AW311</f>
        <v>512</v>
      </c>
      <c r="AY312">
        <v>1242</v>
      </c>
      <c r="AZ312" s="1">
        <f t="shared" ref="AZ312" si="8961">AY312-AY311</f>
        <v>4</v>
      </c>
      <c r="BA312">
        <v>1213218</v>
      </c>
      <c r="BB312" s="1">
        <f t="shared" ref="BB312" si="8962">BA312-BA311</f>
        <v>3907</v>
      </c>
      <c r="BC312">
        <v>39134</v>
      </c>
      <c r="BD312" s="1">
        <f t="shared" ref="BD312" si="8963">BC312-BC311</f>
        <v>67</v>
      </c>
      <c r="BE312">
        <v>151110</v>
      </c>
      <c r="BF312" s="1">
        <f t="shared" ref="BF312" si="8964">BE312-BE311</f>
        <v>512</v>
      </c>
      <c r="BG312">
        <v>621</v>
      </c>
      <c r="BH312" s="1">
        <f t="shared" ref="BH312" si="8965">BG312-BG311</f>
        <v>2</v>
      </c>
    </row>
    <row r="313" spans="1:60" x14ac:dyDescent="0.3">
      <c r="A313">
        <v>152458</v>
      </c>
      <c r="B313" s="1">
        <f t="shared" si="7428"/>
        <v>512</v>
      </c>
      <c r="C313">
        <v>623</v>
      </c>
      <c r="D313" s="1">
        <f t="shared" ref="D313" si="8966">C313-C312</f>
        <v>2</v>
      </c>
      <c r="E313">
        <v>152306</v>
      </c>
      <c r="F313" s="1">
        <f t="shared" ref="F313" si="8967">E313-E312</f>
        <v>512</v>
      </c>
      <c r="G313">
        <v>1246</v>
      </c>
      <c r="H313" s="1">
        <f t="shared" ref="H313" si="8968">G313-G312</f>
        <v>4</v>
      </c>
      <c r="I313">
        <v>19820</v>
      </c>
      <c r="J313" s="1">
        <f t="shared" ref="J313" si="8969">I313-I312</f>
        <v>64</v>
      </c>
      <c r="K313">
        <v>1246981</v>
      </c>
      <c r="L313" s="1">
        <f t="shared" ref="L313" si="8970">K313-K312</f>
        <v>4003</v>
      </c>
      <c r="M313">
        <v>1246</v>
      </c>
      <c r="N313" s="1">
        <f t="shared" ref="N313" si="8971">M313-M312</f>
        <v>4</v>
      </c>
      <c r="O313">
        <v>1218369</v>
      </c>
      <c r="P313" s="1">
        <f t="shared" ref="P313" si="8972">O313-O312</f>
        <v>3911</v>
      </c>
      <c r="Q313">
        <v>605867</v>
      </c>
      <c r="R313" s="1">
        <f t="shared" ref="R313" si="8973">Q313-Q312</f>
        <v>2048</v>
      </c>
      <c r="S313">
        <v>303037</v>
      </c>
      <c r="T313" s="1">
        <f t="shared" ref="T313" si="8974">S313-S312</f>
        <v>1024</v>
      </c>
      <c r="U313">
        <v>1211527</v>
      </c>
      <c r="V313" s="1">
        <f t="shared" ref="V313" si="8975">U313-U312</f>
        <v>3889</v>
      </c>
      <c r="W313">
        <v>2492</v>
      </c>
      <c r="X313" s="1">
        <f t="shared" ref="X313" si="8976">W313-W312</f>
        <v>8</v>
      </c>
      <c r="Y313">
        <v>623537</v>
      </c>
      <c r="Z313" s="1">
        <f t="shared" ref="Z313" si="8977">Y313-Y312</f>
        <v>2048</v>
      </c>
      <c r="AA313">
        <v>311815</v>
      </c>
      <c r="AB313" s="1">
        <f t="shared" ref="AB313" si="8978">AA313-AA312</f>
        <v>1024</v>
      </c>
      <c r="AC313">
        <v>19861</v>
      </c>
      <c r="AD313" s="1">
        <f t="shared" ref="AD313" si="8979">AC313-AC312</f>
        <v>64</v>
      </c>
      <c r="AE313">
        <v>623</v>
      </c>
      <c r="AF313" s="1">
        <f t="shared" ref="AF313" si="8980">AE313-AE312</f>
        <v>2</v>
      </c>
      <c r="AG313">
        <v>39302</v>
      </c>
      <c r="AH313" s="1">
        <f t="shared" ref="AH313" si="8981">AG313-AG312</f>
        <v>128</v>
      </c>
      <c r="AI313">
        <v>77977</v>
      </c>
      <c r="AJ313" s="1">
        <f t="shared" ref="AJ313" si="8982">AI313-AI312</f>
        <v>256</v>
      </c>
      <c r="AK313">
        <v>9938</v>
      </c>
      <c r="AL313" s="1">
        <f t="shared" ref="AL313" si="8983">AK313-AK312</f>
        <v>32</v>
      </c>
      <c r="AM313">
        <v>304423</v>
      </c>
      <c r="AN313" s="1">
        <f t="shared" ref="AN313" si="8984">AM313-AM312</f>
        <v>1024</v>
      </c>
      <c r="AO313">
        <v>609277</v>
      </c>
      <c r="AP313" s="1">
        <f t="shared" ref="AP313" si="8985">AO313-AO312</f>
        <v>2048</v>
      </c>
      <c r="AQ313">
        <v>304731</v>
      </c>
      <c r="AR313" s="1">
        <f t="shared" ref="AR313" si="8986">AQ313-AQ312</f>
        <v>1024</v>
      </c>
      <c r="AS313">
        <v>608657</v>
      </c>
      <c r="AT313" s="1">
        <f t="shared" ref="AT313" si="8987">AS313-AS312</f>
        <v>2048</v>
      </c>
      <c r="AU313">
        <v>623</v>
      </c>
      <c r="AV313" s="1">
        <f t="shared" ref="AV313" si="8988">AU313-AU312</f>
        <v>2</v>
      </c>
      <c r="AW313">
        <v>155954</v>
      </c>
      <c r="AX313" s="1">
        <f t="shared" ref="AX313" si="8989">AW313-AW312</f>
        <v>512</v>
      </c>
      <c r="AY313">
        <v>1246</v>
      </c>
      <c r="AZ313" s="1">
        <f t="shared" ref="AZ313" si="8990">AY313-AY312</f>
        <v>4</v>
      </c>
      <c r="BA313">
        <v>1217125</v>
      </c>
      <c r="BB313" s="1">
        <f t="shared" ref="BB313" si="8991">BA313-BA312</f>
        <v>3907</v>
      </c>
      <c r="BC313">
        <v>39262</v>
      </c>
      <c r="BD313" s="1">
        <f t="shared" ref="BD313" si="8992">BC313-BC312</f>
        <v>128</v>
      </c>
      <c r="BE313">
        <v>151622</v>
      </c>
      <c r="BF313" s="1">
        <f t="shared" ref="BF313" si="8993">BE313-BE312</f>
        <v>512</v>
      </c>
      <c r="BG313">
        <v>623</v>
      </c>
      <c r="BH313" s="1">
        <f t="shared" ref="BH313" si="8994">BG313-BG312</f>
        <v>2</v>
      </c>
    </row>
    <row r="314" spans="1:60" x14ac:dyDescent="0.3">
      <c r="A314">
        <v>152785</v>
      </c>
      <c r="B314" s="1">
        <f t="shared" si="7428"/>
        <v>327</v>
      </c>
      <c r="C314">
        <v>625</v>
      </c>
      <c r="D314" s="1">
        <f t="shared" ref="D314" si="8995">C314-C313</f>
        <v>2</v>
      </c>
      <c r="E314">
        <v>152629</v>
      </c>
      <c r="F314" s="1">
        <f t="shared" ref="F314" si="8996">E314-E313</f>
        <v>323</v>
      </c>
      <c r="G314">
        <v>1250</v>
      </c>
      <c r="H314" s="1">
        <f t="shared" ref="H314" si="8997">G314-G313</f>
        <v>4</v>
      </c>
      <c r="I314">
        <v>19884</v>
      </c>
      <c r="J314" s="1">
        <f t="shared" ref="J314" si="8998">I314-I313</f>
        <v>64</v>
      </c>
      <c r="K314">
        <v>1250984</v>
      </c>
      <c r="L314" s="1">
        <f t="shared" ref="L314" si="8999">K314-K313</f>
        <v>4003</v>
      </c>
      <c r="M314">
        <v>1250</v>
      </c>
      <c r="N314" s="1">
        <f t="shared" ref="N314" si="9000">M314-M313</f>
        <v>4</v>
      </c>
      <c r="O314">
        <v>1222280</v>
      </c>
      <c r="P314" s="1">
        <f t="shared" ref="P314" si="9001">O314-O313</f>
        <v>3911</v>
      </c>
      <c r="Q314">
        <v>607708</v>
      </c>
      <c r="R314" s="1">
        <f t="shared" ref="R314" si="9002">Q314-Q313</f>
        <v>1841</v>
      </c>
      <c r="S314">
        <v>303854</v>
      </c>
      <c r="T314" s="1">
        <f t="shared" ref="T314" si="9003">S314-S313</f>
        <v>817</v>
      </c>
      <c r="U314">
        <v>1215416</v>
      </c>
      <c r="V314" s="1">
        <f t="shared" ref="V314" si="9004">U314-U313</f>
        <v>3889</v>
      </c>
      <c r="W314">
        <v>2500</v>
      </c>
      <c r="X314" s="1">
        <f t="shared" ref="X314" si="9005">W314-W313</f>
        <v>8</v>
      </c>
      <c r="Y314">
        <v>625492</v>
      </c>
      <c r="Z314" s="1">
        <f t="shared" ref="Z314" si="9006">Y314-Y313</f>
        <v>1955</v>
      </c>
      <c r="AA314">
        <v>312746</v>
      </c>
      <c r="AB314" s="1">
        <f t="shared" ref="AB314" si="9007">AA314-AA313</f>
        <v>931</v>
      </c>
      <c r="AC314">
        <v>19925</v>
      </c>
      <c r="AD314" s="1">
        <f t="shared" ref="AD314" si="9008">AC314-AC313</f>
        <v>64</v>
      </c>
      <c r="AE314">
        <v>625</v>
      </c>
      <c r="AF314" s="1">
        <f t="shared" ref="AF314" si="9009">AE314-AE313</f>
        <v>2</v>
      </c>
      <c r="AG314">
        <v>39430</v>
      </c>
      <c r="AH314" s="1">
        <f t="shared" ref="AH314" si="9010">AG314-AG313</f>
        <v>128</v>
      </c>
      <c r="AI314">
        <v>78233</v>
      </c>
      <c r="AJ314" s="1">
        <f t="shared" ref="AJ314" si="9011">AI314-AI313</f>
        <v>256</v>
      </c>
      <c r="AK314">
        <v>9970</v>
      </c>
      <c r="AL314" s="1">
        <f t="shared" ref="AL314" si="9012">AK314-AK313</f>
        <v>32</v>
      </c>
      <c r="AM314">
        <v>305258</v>
      </c>
      <c r="AN314" s="1">
        <f t="shared" ref="AN314" si="9013">AM314-AM313</f>
        <v>835</v>
      </c>
      <c r="AO314">
        <v>611140</v>
      </c>
      <c r="AP314" s="1">
        <f t="shared" ref="AP314" si="9014">AO314-AO313</f>
        <v>1863</v>
      </c>
      <c r="AQ314">
        <v>305570</v>
      </c>
      <c r="AR314" s="1">
        <f t="shared" ref="AR314" si="9015">AQ314-AQ313</f>
        <v>839</v>
      </c>
      <c r="AS314">
        <v>610516</v>
      </c>
      <c r="AT314" s="1">
        <f t="shared" ref="AT314" si="9016">AS314-AS313</f>
        <v>1859</v>
      </c>
      <c r="AU314">
        <v>625</v>
      </c>
      <c r="AV314" s="1">
        <f t="shared" ref="AV314" si="9017">AU314-AU313</f>
        <v>2</v>
      </c>
      <c r="AW314">
        <v>156373</v>
      </c>
      <c r="AX314" s="1">
        <f t="shared" ref="AX314" si="9018">AW314-AW313</f>
        <v>419</v>
      </c>
      <c r="AY314">
        <v>1250</v>
      </c>
      <c r="AZ314" s="1">
        <f t="shared" ref="AZ314" si="9019">AY314-AY313</f>
        <v>4</v>
      </c>
      <c r="BA314">
        <v>1221032</v>
      </c>
      <c r="BB314" s="1">
        <f t="shared" ref="BB314" si="9020">BA314-BA313</f>
        <v>3907</v>
      </c>
      <c r="BC314">
        <v>39390</v>
      </c>
      <c r="BD314" s="1">
        <f t="shared" ref="BD314" si="9021">BC314-BC313</f>
        <v>128</v>
      </c>
      <c r="BE314">
        <v>151927</v>
      </c>
      <c r="BF314" s="1">
        <f t="shared" ref="BF314" si="9022">BE314-BE313</f>
        <v>305</v>
      </c>
      <c r="BG314">
        <v>625</v>
      </c>
      <c r="BH314" s="1">
        <f t="shared" ref="BH314" si="9023">BG314-BG313</f>
        <v>2</v>
      </c>
    </row>
    <row r="315" spans="1:60" x14ac:dyDescent="0.3">
      <c r="A315">
        <v>153297</v>
      </c>
      <c r="B315" s="1">
        <f t="shared" si="7428"/>
        <v>512</v>
      </c>
      <c r="C315">
        <v>627</v>
      </c>
      <c r="D315" s="1">
        <f t="shared" ref="D315" si="9024">C315-C314</f>
        <v>2</v>
      </c>
      <c r="E315">
        <v>153141</v>
      </c>
      <c r="F315" s="1">
        <f t="shared" ref="F315" si="9025">E315-E314</f>
        <v>512</v>
      </c>
      <c r="G315">
        <v>1254</v>
      </c>
      <c r="H315" s="1">
        <f t="shared" ref="H315" si="9026">G315-G314</f>
        <v>4</v>
      </c>
      <c r="I315">
        <v>19948</v>
      </c>
      <c r="J315" s="1">
        <f t="shared" ref="J315" si="9027">I315-I314</f>
        <v>64</v>
      </c>
      <c r="K315">
        <v>1254987</v>
      </c>
      <c r="L315" s="1">
        <f t="shared" ref="L315" si="9028">K315-K314</f>
        <v>4003</v>
      </c>
      <c r="M315">
        <v>1254</v>
      </c>
      <c r="N315" s="1">
        <f t="shared" ref="N315" si="9029">M315-M314</f>
        <v>4</v>
      </c>
      <c r="O315">
        <v>1226191</v>
      </c>
      <c r="P315" s="1">
        <f t="shared" ref="P315" si="9030">O315-O314</f>
        <v>3911</v>
      </c>
      <c r="Q315">
        <v>609756</v>
      </c>
      <c r="R315" s="1">
        <f t="shared" ref="R315" si="9031">Q315-Q314</f>
        <v>2048</v>
      </c>
      <c r="S315">
        <v>304878</v>
      </c>
      <c r="T315" s="1">
        <f t="shared" ref="T315" si="9032">S315-S314</f>
        <v>1024</v>
      </c>
      <c r="U315">
        <v>1219305</v>
      </c>
      <c r="V315" s="1">
        <f t="shared" ref="V315" si="9033">U315-U314</f>
        <v>3889</v>
      </c>
      <c r="W315">
        <v>2508</v>
      </c>
      <c r="X315" s="1">
        <f t="shared" ref="X315" si="9034">W315-W314</f>
        <v>8</v>
      </c>
      <c r="Y315">
        <v>627540</v>
      </c>
      <c r="Z315" s="1">
        <f t="shared" ref="Z315" si="9035">Y315-Y314</f>
        <v>2048</v>
      </c>
      <c r="AA315">
        <v>313770</v>
      </c>
      <c r="AB315" s="1">
        <f t="shared" ref="AB315" si="9036">AA315-AA314</f>
        <v>1024</v>
      </c>
      <c r="AC315">
        <v>19989</v>
      </c>
      <c r="AD315" s="1">
        <f t="shared" ref="AD315" si="9037">AC315-AC314</f>
        <v>64</v>
      </c>
      <c r="AE315">
        <v>627</v>
      </c>
      <c r="AF315" s="1">
        <f t="shared" ref="AF315" si="9038">AE315-AE314</f>
        <v>2</v>
      </c>
      <c r="AG315">
        <v>39558</v>
      </c>
      <c r="AH315" s="1">
        <f t="shared" ref="AH315" si="9039">AG315-AG314</f>
        <v>128</v>
      </c>
      <c r="AI315">
        <v>78489</v>
      </c>
      <c r="AJ315" s="1">
        <f t="shared" ref="AJ315" si="9040">AI315-AI314</f>
        <v>256</v>
      </c>
      <c r="AK315">
        <v>10002</v>
      </c>
      <c r="AL315" s="1">
        <f t="shared" ref="AL315" si="9041">AK315-AK314</f>
        <v>32</v>
      </c>
      <c r="AM315">
        <v>306282</v>
      </c>
      <c r="AN315" s="1">
        <f t="shared" ref="AN315" si="9042">AM315-AM314</f>
        <v>1024</v>
      </c>
      <c r="AO315">
        <v>613188</v>
      </c>
      <c r="AP315" s="1">
        <f t="shared" ref="AP315" si="9043">AO315-AO314</f>
        <v>2048</v>
      </c>
      <c r="AQ315">
        <v>306594</v>
      </c>
      <c r="AR315" s="1">
        <f t="shared" ref="AR315" si="9044">AQ315-AQ314</f>
        <v>1024</v>
      </c>
      <c r="AS315">
        <v>612564</v>
      </c>
      <c r="AT315" s="1">
        <f t="shared" ref="AT315" si="9045">AS315-AS314</f>
        <v>2048</v>
      </c>
      <c r="AU315">
        <v>627</v>
      </c>
      <c r="AV315" s="1">
        <f t="shared" ref="AV315" si="9046">AU315-AU314</f>
        <v>2</v>
      </c>
      <c r="AW315">
        <v>156885</v>
      </c>
      <c r="AX315" s="1">
        <f t="shared" ref="AX315" si="9047">AW315-AW314</f>
        <v>512</v>
      </c>
      <c r="AY315">
        <v>1254</v>
      </c>
      <c r="AZ315" s="1">
        <f t="shared" ref="AZ315" si="9048">AY315-AY314</f>
        <v>4</v>
      </c>
      <c r="BA315">
        <v>1224939</v>
      </c>
      <c r="BB315" s="1">
        <f t="shared" ref="BB315" si="9049">BA315-BA314</f>
        <v>3907</v>
      </c>
      <c r="BC315">
        <v>39518</v>
      </c>
      <c r="BD315" s="1">
        <f t="shared" ref="BD315" si="9050">BC315-BC314</f>
        <v>128</v>
      </c>
      <c r="BE315">
        <v>152439</v>
      </c>
      <c r="BF315" s="1">
        <f t="shared" ref="BF315" si="9051">BE315-BE314</f>
        <v>512</v>
      </c>
      <c r="BG315">
        <v>627</v>
      </c>
      <c r="BH315" s="1">
        <f t="shared" ref="BH315" si="9052">BG315-BG314</f>
        <v>2</v>
      </c>
    </row>
    <row r="316" spans="1:60" x14ac:dyDescent="0.3">
      <c r="A316">
        <v>153809</v>
      </c>
      <c r="B316" s="1">
        <f t="shared" si="7428"/>
        <v>512</v>
      </c>
      <c r="C316">
        <v>629</v>
      </c>
      <c r="D316" s="1">
        <f t="shared" ref="D316" si="9053">C316-C315</f>
        <v>2</v>
      </c>
      <c r="E316">
        <v>153653</v>
      </c>
      <c r="F316" s="1">
        <f t="shared" ref="F316" si="9054">E316-E315</f>
        <v>512</v>
      </c>
      <c r="G316">
        <v>1258</v>
      </c>
      <c r="H316" s="1">
        <f t="shared" ref="H316" si="9055">G316-G315</f>
        <v>4</v>
      </c>
      <c r="I316">
        <v>20012</v>
      </c>
      <c r="J316" s="1">
        <f t="shared" ref="J316" si="9056">I316-I315</f>
        <v>64</v>
      </c>
      <c r="K316">
        <v>1258990</v>
      </c>
      <c r="L316" s="1">
        <f t="shared" ref="L316" si="9057">K316-K315</f>
        <v>4003</v>
      </c>
      <c r="M316">
        <v>1258</v>
      </c>
      <c r="N316" s="1">
        <f t="shared" ref="N316" si="9058">M316-M315</f>
        <v>4</v>
      </c>
      <c r="O316">
        <v>1230102</v>
      </c>
      <c r="P316" s="1">
        <f t="shared" ref="P316" si="9059">O316-O315</f>
        <v>3911</v>
      </c>
      <c r="Q316">
        <v>611597</v>
      </c>
      <c r="R316" s="1">
        <f t="shared" ref="R316" si="9060">Q316-Q315</f>
        <v>1841</v>
      </c>
      <c r="S316">
        <v>305902</v>
      </c>
      <c r="T316" s="1">
        <f t="shared" ref="T316" si="9061">S316-S315</f>
        <v>1024</v>
      </c>
      <c r="U316">
        <v>1223194</v>
      </c>
      <c r="V316" s="1">
        <f t="shared" ref="V316" si="9062">U316-U315</f>
        <v>3889</v>
      </c>
      <c r="W316">
        <v>2516</v>
      </c>
      <c r="X316" s="1">
        <f t="shared" ref="X316" si="9063">W316-W315</f>
        <v>8</v>
      </c>
      <c r="Y316">
        <v>629495</v>
      </c>
      <c r="Z316" s="1">
        <f t="shared" ref="Z316" si="9064">Y316-Y315</f>
        <v>1955</v>
      </c>
      <c r="AA316">
        <v>314794</v>
      </c>
      <c r="AB316" s="1">
        <f t="shared" ref="AB316" si="9065">AA316-AA315</f>
        <v>1024</v>
      </c>
      <c r="AC316">
        <v>20053</v>
      </c>
      <c r="AD316" s="1">
        <f t="shared" ref="AD316" si="9066">AC316-AC315</f>
        <v>64</v>
      </c>
      <c r="AE316">
        <v>629</v>
      </c>
      <c r="AF316" s="1">
        <f t="shared" ref="AF316" si="9067">AE316-AE315</f>
        <v>2</v>
      </c>
      <c r="AG316">
        <v>39686</v>
      </c>
      <c r="AH316" s="1">
        <f t="shared" ref="AH316" si="9068">AG316-AG315</f>
        <v>128</v>
      </c>
      <c r="AI316">
        <v>78745</v>
      </c>
      <c r="AJ316" s="1">
        <f t="shared" ref="AJ316" si="9069">AI316-AI315</f>
        <v>256</v>
      </c>
      <c r="AK316">
        <v>10034</v>
      </c>
      <c r="AL316" s="1">
        <f t="shared" ref="AL316" si="9070">AK316-AK315</f>
        <v>32</v>
      </c>
      <c r="AM316">
        <v>307306</v>
      </c>
      <c r="AN316" s="1">
        <f t="shared" ref="AN316" si="9071">AM316-AM315</f>
        <v>1024</v>
      </c>
      <c r="AO316">
        <v>615051</v>
      </c>
      <c r="AP316" s="1">
        <f t="shared" ref="AP316" si="9072">AO316-AO315</f>
        <v>1863</v>
      </c>
      <c r="AQ316">
        <v>307618</v>
      </c>
      <c r="AR316" s="1">
        <f t="shared" ref="AR316" si="9073">AQ316-AQ315</f>
        <v>1024</v>
      </c>
      <c r="AS316">
        <v>614423</v>
      </c>
      <c r="AT316" s="1">
        <f t="shared" ref="AT316" si="9074">AS316-AS315</f>
        <v>1859</v>
      </c>
      <c r="AU316">
        <v>629</v>
      </c>
      <c r="AV316" s="1">
        <f t="shared" ref="AV316" si="9075">AU316-AU315</f>
        <v>2</v>
      </c>
      <c r="AW316">
        <v>157397</v>
      </c>
      <c r="AX316" s="1">
        <f t="shared" ref="AX316" si="9076">AW316-AW315</f>
        <v>512</v>
      </c>
      <c r="AY316">
        <v>1258</v>
      </c>
      <c r="AZ316" s="1">
        <f t="shared" ref="AZ316" si="9077">AY316-AY315</f>
        <v>4</v>
      </c>
      <c r="BA316">
        <v>1228846</v>
      </c>
      <c r="BB316" s="1">
        <f t="shared" ref="BB316" si="9078">BA316-BA315</f>
        <v>3907</v>
      </c>
      <c r="BC316">
        <v>39646</v>
      </c>
      <c r="BD316" s="1">
        <f t="shared" ref="BD316" si="9079">BC316-BC315</f>
        <v>128</v>
      </c>
      <c r="BE316">
        <v>152951</v>
      </c>
      <c r="BF316" s="1">
        <f t="shared" ref="BF316" si="9080">BE316-BE315</f>
        <v>512</v>
      </c>
      <c r="BG316">
        <v>629</v>
      </c>
      <c r="BH316" s="1">
        <f t="shared" ref="BH316" si="9081">BG316-BG315</f>
        <v>2</v>
      </c>
    </row>
    <row r="317" spans="1:60" x14ac:dyDescent="0.3">
      <c r="A317">
        <v>154321</v>
      </c>
      <c r="B317" s="1">
        <f t="shared" si="7428"/>
        <v>512</v>
      </c>
      <c r="C317">
        <v>631</v>
      </c>
      <c r="D317" s="1">
        <f t="shared" ref="D317" si="9082">C317-C316</f>
        <v>2</v>
      </c>
      <c r="E317">
        <v>154165</v>
      </c>
      <c r="F317" s="1">
        <f t="shared" ref="F317" si="9083">E317-E316</f>
        <v>512</v>
      </c>
      <c r="G317">
        <v>1262</v>
      </c>
      <c r="H317" s="1">
        <f t="shared" ref="H317" si="9084">G317-G316</f>
        <v>4</v>
      </c>
      <c r="I317">
        <v>20047</v>
      </c>
      <c r="J317" s="1">
        <f t="shared" ref="J317" si="9085">I317-I316</f>
        <v>35</v>
      </c>
      <c r="K317">
        <v>1262993</v>
      </c>
      <c r="L317" s="1">
        <f t="shared" ref="L317" si="9086">K317-K316</f>
        <v>4003</v>
      </c>
      <c r="M317">
        <v>1262</v>
      </c>
      <c r="N317" s="1">
        <f t="shared" ref="N317" si="9087">M317-M316</f>
        <v>4</v>
      </c>
      <c r="O317">
        <v>1234013</v>
      </c>
      <c r="P317" s="1">
        <f t="shared" ref="P317" si="9088">O317-O316</f>
        <v>3911</v>
      </c>
      <c r="Q317">
        <v>613645</v>
      </c>
      <c r="R317" s="1">
        <f t="shared" ref="R317" si="9089">Q317-Q316</f>
        <v>2048</v>
      </c>
      <c r="S317">
        <v>306926</v>
      </c>
      <c r="T317" s="1">
        <f t="shared" ref="T317" si="9090">S317-S316</f>
        <v>1024</v>
      </c>
      <c r="U317">
        <v>1227083</v>
      </c>
      <c r="V317" s="1">
        <f t="shared" ref="V317" si="9091">U317-U316</f>
        <v>3889</v>
      </c>
      <c r="W317">
        <v>2524</v>
      </c>
      <c r="X317" s="1">
        <f t="shared" ref="X317" si="9092">W317-W316</f>
        <v>8</v>
      </c>
      <c r="Y317">
        <v>631543</v>
      </c>
      <c r="Z317" s="1">
        <f t="shared" ref="Z317" si="9093">Y317-Y316</f>
        <v>2048</v>
      </c>
      <c r="AA317">
        <v>315818</v>
      </c>
      <c r="AB317" s="1">
        <f t="shared" ref="AB317" si="9094">AA317-AA316</f>
        <v>1024</v>
      </c>
      <c r="AC317">
        <v>20117</v>
      </c>
      <c r="AD317" s="1">
        <f t="shared" ref="AD317" si="9095">AC317-AC316</f>
        <v>64</v>
      </c>
      <c r="AE317">
        <v>631</v>
      </c>
      <c r="AF317" s="1">
        <f t="shared" ref="AF317" si="9096">AE317-AE316</f>
        <v>2</v>
      </c>
      <c r="AG317">
        <v>39814</v>
      </c>
      <c r="AH317" s="1">
        <f t="shared" ref="AH317" si="9097">AG317-AG316</f>
        <v>128</v>
      </c>
      <c r="AI317">
        <v>79001</v>
      </c>
      <c r="AJ317" s="1">
        <f t="shared" ref="AJ317" si="9098">AI317-AI316</f>
        <v>256</v>
      </c>
      <c r="AK317">
        <v>10066</v>
      </c>
      <c r="AL317" s="1">
        <f t="shared" ref="AL317" si="9099">AK317-AK316</f>
        <v>32</v>
      </c>
      <c r="AM317">
        <v>308330</v>
      </c>
      <c r="AN317" s="1">
        <f t="shared" ref="AN317" si="9100">AM317-AM316</f>
        <v>1024</v>
      </c>
      <c r="AO317">
        <v>617099</v>
      </c>
      <c r="AP317" s="1">
        <f t="shared" ref="AP317" si="9101">AO317-AO316</f>
        <v>2048</v>
      </c>
      <c r="AQ317">
        <v>308642</v>
      </c>
      <c r="AR317" s="1">
        <f t="shared" ref="AR317" si="9102">AQ317-AQ316</f>
        <v>1024</v>
      </c>
      <c r="AS317">
        <v>616471</v>
      </c>
      <c r="AT317" s="1">
        <f t="shared" ref="AT317" si="9103">AS317-AS316</f>
        <v>2048</v>
      </c>
      <c r="AU317">
        <v>631</v>
      </c>
      <c r="AV317" s="1">
        <f t="shared" ref="AV317" si="9104">AU317-AU316</f>
        <v>2</v>
      </c>
      <c r="AW317">
        <v>157909</v>
      </c>
      <c r="AX317" s="1">
        <f t="shared" ref="AX317" si="9105">AW317-AW316</f>
        <v>512</v>
      </c>
      <c r="AY317">
        <v>1262</v>
      </c>
      <c r="AZ317" s="1">
        <f t="shared" ref="AZ317" si="9106">AY317-AY316</f>
        <v>4</v>
      </c>
      <c r="BA317">
        <v>1232753</v>
      </c>
      <c r="BB317" s="1">
        <f t="shared" ref="BB317" si="9107">BA317-BA316</f>
        <v>3907</v>
      </c>
      <c r="BC317">
        <v>39774</v>
      </c>
      <c r="BD317" s="1">
        <f t="shared" ref="BD317" si="9108">BC317-BC316</f>
        <v>128</v>
      </c>
      <c r="BE317">
        <v>153463</v>
      </c>
      <c r="BF317" s="1">
        <f t="shared" ref="BF317" si="9109">BE317-BE316</f>
        <v>512</v>
      </c>
      <c r="BG317">
        <v>631</v>
      </c>
      <c r="BH317" s="1">
        <f t="shared" ref="BH317" si="9110">BG317-BG316</f>
        <v>2</v>
      </c>
    </row>
    <row r="318" spans="1:60" x14ac:dyDescent="0.3">
      <c r="A318">
        <v>154833</v>
      </c>
      <c r="B318" s="1">
        <f t="shared" si="7428"/>
        <v>512</v>
      </c>
      <c r="C318">
        <v>633</v>
      </c>
      <c r="D318" s="1">
        <f t="shared" ref="D318" si="9111">C318-C317</f>
        <v>2</v>
      </c>
      <c r="E318">
        <v>154677</v>
      </c>
      <c r="F318" s="1">
        <f t="shared" ref="F318" si="9112">E318-E317</f>
        <v>512</v>
      </c>
      <c r="G318">
        <v>1266</v>
      </c>
      <c r="H318" s="1">
        <f t="shared" ref="H318" si="9113">G318-G317</f>
        <v>4</v>
      </c>
      <c r="I318">
        <v>20111</v>
      </c>
      <c r="J318" s="1">
        <f t="shared" ref="J318" si="9114">I318-I317</f>
        <v>64</v>
      </c>
      <c r="K318">
        <v>1266996</v>
      </c>
      <c r="L318" s="1">
        <f t="shared" ref="L318" si="9115">K318-K317</f>
        <v>4003</v>
      </c>
      <c r="M318">
        <v>1266</v>
      </c>
      <c r="N318" s="1">
        <f t="shared" ref="N318" si="9116">M318-M317</f>
        <v>4</v>
      </c>
      <c r="O318">
        <v>1237924</v>
      </c>
      <c r="P318" s="1">
        <f t="shared" ref="P318" si="9117">O318-O317</f>
        <v>3911</v>
      </c>
      <c r="Q318">
        <v>615486</v>
      </c>
      <c r="R318" s="1">
        <f t="shared" ref="R318" si="9118">Q318-Q317</f>
        <v>1841</v>
      </c>
      <c r="S318">
        <v>307743</v>
      </c>
      <c r="T318" s="1">
        <f t="shared" ref="T318" si="9119">S318-S317</f>
        <v>817</v>
      </c>
      <c r="U318">
        <v>1230972</v>
      </c>
      <c r="V318" s="1">
        <f t="shared" ref="V318" si="9120">U318-U317</f>
        <v>3889</v>
      </c>
      <c r="W318">
        <v>2532</v>
      </c>
      <c r="X318" s="1">
        <f t="shared" ref="X318" si="9121">W318-W317</f>
        <v>8</v>
      </c>
      <c r="Y318">
        <v>633498</v>
      </c>
      <c r="Z318" s="1">
        <f t="shared" ref="Z318" si="9122">Y318-Y317</f>
        <v>1955</v>
      </c>
      <c r="AA318">
        <v>316749</v>
      </c>
      <c r="AB318" s="1">
        <f t="shared" ref="AB318" si="9123">AA318-AA317</f>
        <v>931</v>
      </c>
      <c r="AC318">
        <v>20181</v>
      </c>
      <c r="AD318" s="1">
        <f t="shared" ref="AD318" si="9124">AC318-AC317</f>
        <v>64</v>
      </c>
      <c r="AE318">
        <v>633</v>
      </c>
      <c r="AF318" s="1">
        <f t="shared" ref="AF318" si="9125">AE318-AE317</f>
        <v>2</v>
      </c>
      <c r="AG318">
        <v>39942</v>
      </c>
      <c r="AH318" s="1">
        <f t="shared" ref="AH318" si="9126">AG318-AG317</f>
        <v>128</v>
      </c>
      <c r="AI318">
        <v>79257</v>
      </c>
      <c r="AJ318" s="1">
        <f t="shared" ref="AJ318" si="9127">AI318-AI317</f>
        <v>256</v>
      </c>
      <c r="AK318">
        <v>10098</v>
      </c>
      <c r="AL318" s="1">
        <f t="shared" ref="AL318" si="9128">AK318-AK317</f>
        <v>32</v>
      </c>
      <c r="AM318">
        <v>309165</v>
      </c>
      <c r="AN318" s="1">
        <f t="shared" ref="AN318" si="9129">AM318-AM317</f>
        <v>835</v>
      </c>
      <c r="AO318">
        <v>618962</v>
      </c>
      <c r="AP318" s="1">
        <f t="shared" ref="AP318" si="9130">AO318-AO317</f>
        <v>1863</v>
      </c>
      <c r="AQ318">
        <v>309481</v>
      </c>
      <c r="AR318" s="1">
        <f t="shared" ref="AR318" si="9131">AQ318-AQ317</f>
        <v>839</v>
      </c>
      <c r="AS318">
        <v>618330</v>
      </c>
      <c r="AT318" s="1">
        <f t="shared" ref="AT318" si="9132">AS318-AS317</f>
        <v>1859</v>
      </c>
      <c r="AU318">
        <v>633</v>
      </c>
      <c r="AV318" s="1">
        <f t="shared" ref="AV318" si="9133">AU318-AU317</f>
        <v>2</v>
      </c>
      <c r="AW318">
        <v>158421</v>
      </c>
      <c r="AX318" s="1">
        <f t="shared" ref="AX318" si="9134">AW318-AW317</f>
        <v>512</v>
      </c>
      <c r="AY318">
        <v>1266</v>
      </c>
      <c r="AZ318" s="1">
        <f t="shared" ref="AZ318" si="9135">AY318-AY317</f>
        <v>4</v>
      </c>
      <c r="BA318">
        <v>1236660</v>
      </c>
      <c r="BB318" s="1">
        <f t="shared" ref="BB318" si="9136">BA318-BA317</f>
        <v>3907</v>
      </c>
      <c r="BC318">
        <v>39902</v>
      </c>
      <c r="BD318" s="1">
        <f t="shared" ref="BD318" si="9137">BC318-BC317</f>
        <v>128</v>
      </c>
      <c r="BE318">
        <v>153975</v>
      </c>
      <c r="BF318" s="1">
        <f t="shared" ref="BF318" si="9138">BE318-BE317</f>
        <v>512</v>
      </c>
      <c r="BG318">
        <v>633</v>
      </c>
      <c r="BH318" s="1">
        <f t="shared" ref="BH318" si="9139">BG318-BG317</f>
        <v>2</v>
      </c>
    </row>
    <row r="319" spans="1:60" x14ac:dyDescent="0.3">
      <c r="A319">
        <v>155345</v>
      </c>
      <c r="B319" s="1">
        <f t="shared" si="7428"/>
        <v>512</v>
      </c>
      <c r="C319">
        <v>635</v>
      </c>
      <c r="D319" s="1">
        <f t="shared" ref="D319" si="9140">C319-C318</f>
        <v>2</v>
      </c>
      <c r="E319">
        <v>155189</v>
      </c>
      <c r="F319" s="1">
        <f t="shared" ref="F319" si="9141">E319-E318</f>
        <v>512</v>
      </c>
      <c r="G319">
        <v>1270</v>
      </c>
      <c r="H319" s="1">
        <f t="shared" ref="H319" si="9142">G319-G318</f>
        <v>4</v>
      </c>
      <c r="I319">
        <v>20175</v>
      </c>
      <c r="J319" s="1">
        <f t="shared" ref="J319" si="9143">I319-I318</f>
        <v>64</v>
      </c>
      <c r="K319">
        <v>1270999</v>
      </c>
      <c r="L319" s="1">
        <f t="shared" ref="L319" si="9144">K319-K318</f>
        <v>4003</v>
      </c>
      <c r="M319">
        <v>1270</v>
      </c>
      <c r="N319" s="1">
        <f t="shared" ref="N319" si="9145">M319-M318</f>
        <v>4</v>
      </c>
      <c r="O319">
        <v>1241835</v>
      </c>
      <c r="P319" s="1">
        <f t="shared" ref="P319" si="9146">O319-O318</f>
        <v>3911</v>
      </c>
      <c r="Q319">
        <v>617534</v>
      </c>
      <c r="R319" s="1">
        <f t="shared" ref="R319" si="9147">Q319-Q318</f>
        <v>2048</v>
      </c>
      <c r="S319">
        <v>308767</v>
      </c>
      <c r="T319" s="1">
        <f t="shared" ref="T319" si="9148">S319-S318</f>
        <v>1024</v>
      </c>
      <c r="U319">
        <v>1234861</v>
      </c>
      <c r="V319" s="1">
        <f t="shared" ref="V319" si="9149">U319-U318</f>
        <v>3889</v>
      </c>
      <c r="W319">
        <v>2540</v>
      </c>
      <c r="X319" s="1">
        <f t="shared" ref="X319" si="9150">W319-W318</f>
        <v>8</v>
      </c>
      <c r="Y319">
        <v>635546</v>
      </c>
      <c r="Z319" s="1">
        <f t="shared" ref="Z319" si="9151">Y319-Y318</f>
        <v>2048</v>
      </c>
      <c r="AA319">
        <v>317773</v>
      </c>
      <c r="AB319" s="1">
        <f t="shared" ref="AB319" si="9152">AA319-AA318</f>
        <v>1024</v>
      </c>
      <c r="AC319">
        <v>20245</v>
      </c>
      <c r="AD319" s="1">
        <f t="shared" ref="AD319" si="9153">AC319-AC318</f>
        <v>64</v>
      </c>
      <c r="AE319">
        <v>635</v>
      </c>
      <c r="AF319" s="1">
        <f t="shared" ref="AF319" si="9154">AE319-AE318</f>
        <v>2</v>
      </c>
      <c r="AG319">
        <v>40070</v>
      </c>
      <c r="AH319" s="1">
        <f t="shared" ref="AH319" si="9155">AG319-AG318</f>
        <v>128</v>
      </c>
      <c r="AI319">
        <v>79513</v>
      </c>
      <c r="AJ319" s="1">
        <f t="shared" ref="AJ319" si="9156">AI319-AI318</f>
        <v>256</v>
      </c>
      <c r="AK319">
        <v>10130</v>
      </c>
      <c r="AL319" s="1">
        <f t="shared" ref="AL319" si="9157">AK319-AK318</f>
        <v>32</v>
      </c>
      <c r="AM319">
        <v>310189</v>
      </c>
      <c r="AN319" s="1">
        <f t="shared" ref="AN319" si="9158">AM319-AM318</f>
        <v>1024</v>
      </c>
      <c r="AO319">
        <v>621010</v>
      </c>
      <c r="AP319" s="1">
        <f t="shared" ref="AP319" si="9159">AO319-AO318</f>
        <v>2048</v>
      </c>
      <c r="AQ319">
        <v>310505</v>
      </c>
      <c r="AR319" s="1">
        <f t="shared" ref="AR319" si="9160">AQ319-AQ318</f>
        <v>1024</v>
      </c>
      <c r="AS319">
        <v>620378</v>
      </c>
      <c r="AT319" s="1">
        <f t="shared" ref="AT319" si="9161">AS319-AS318</f>
        <v>2048</v>
      </c>
      <c r="AU319">
        <v>635</v>
      </c>
      <c r="AV319" s="1">
        <f t="shared" ref="AV319" si="9162">AU319-AU318</f>
        <v>2</v>
      </c>
      <c r="AW319">
        <v>158933</v>
      </c>
      <c r="AX319" s="1">
        <f t="shared" ref="AX319" si="9163">AW319-AW318</f>
        <v>512</v>
      </c>
      <c r="AY319">
        <v>1270</v>
      </c>
      <c r="AZ319" s="1">
        <f t="shared" ref="AZ319" si="9164">AY319-AY318</f>
        <v>4</v>
      </c>
      <c r="BA319">
        <v>1240567</v>
      </c>
      <c r="BB319" s="1">
        <f t="shared" ref="BB319" si="9165">BA319-BA318</f>
        <v>3907</v>
      </c>
      <c r="BC319">
        <v>40030</v>
      </c>
      <c r="BD319" s="1">
        <f t="shared" ref="BD319" si="9166">BC319-BC318</f>
        <v>128</v>
      </c>
      <c r="BE319">
        <v>154487</v>
      </c>
      <c r="BF319" s="1">
        <f t="shared" ref="BF319" si="9167">BE319-BE318</f>
        <v>512</v>
      </c>
      <c r="BG319">
        <v>635</v>
      </c>
      <c r="BH319" s="1">
        <f t="shared" ref="BH319" si="9168">BG319-BG318</f>
        <v>2</v>
      </c>
    </row>
    <row r="320" spans="1:60" x14ac:dyDescent="0.3">
      <c r="A320">
        <v>155857</v>
      </c>
      <c r="B320" s="1">
        <f t="shared" si="7428"/>
        <v>512</v>
      </c>
      <c r="C320">
        <v>637</v>
      </c>
      <c r="D320" s="1">
        <f t="shared" ref="D320" si="9169">C320-C319</f>
        <v>2</v>
      </c>
      <c r="E320">
        <v>155701</v>
      </c>
      <c r="F320" s="1">
        <f t="shared" ref="F320" si="9170">E320-E319</f>
        <v>512</v>
      </c>
      <c r="G320">
        <v>1274</v>
      </c>
      <c r="H320" s="1">
        <f t="shared" ref="H320" si="9171">G320-G319</f>
        <v>4</v>
      </c>
      <c r="I320">
        <v>20239</v>
      </c>
      <c r="J320" s="1">
        <f t="shared" ref="J320" si="9172">I320-I319</f>
        <v>64</v>
      </c>
      <c r="K320">
        <v>1275002</v>
      </c>
      <c r="L320" s="1">
        <f t="shared" ref="L320" si="9173">K320-K319</f>
        <v>4003</v>
      </c>
      <c r="M320">
        <v>1274</v>
      </c>
      <c r="N320" s="1">
        <f t="shared" ref="N320" si="9174">M320-M319</f>
        <v>4</v>
      </c>
      <c r="O320">
        <v>1245746</v>
      </c>
      <c r="P320" s="1">
        <f t="shared" ref="P320" si="9175">O320-O319</f>
        <v>3911</v>
      </c>
      <c r="Q320">
        <v>619375</v>
      </c>
      <c r="R320" s="1">
        <f t="shared" ref="R320" si="9176">Q320-Q319</f>
        <v>1841</v>
      </c>
      <c r="S320">
        <v>309791</v>
      </c>
      <c r="T320" s="1">
        <f t="shared" ref="T320" si="9177">S320-S319</f>
        <v>1024</v>
      </c>
      <c r="U320">
        <v>1238750</v>
      </c>
      <c r="V320" s="1">
        <f t="shared" ref="V320" si="9178">U320-U319</f>
        <v>3889</v>
      </c>
      <c r="W320">
        <v>2548</v>
      </c>
      <c r="X320" s="1">
        <f t="shared" ref="X320" si="9179">W320-W319</f>
        <v>8</v>
      </c>
      <c r="Y320">
        <v>637501</v>
      </c>
      <c r="Z320" s="1">
        <f t="shared" ref="Z320" si="9180">Y320-Y319</f>
        <v>1955</v>
      </c>
      <c r="AA320">
        <v>318797</v>
      </c>
      <c r="AB320" s="1">
        <f t="shared" ref="AB320" si="9181">AA320-AA319</f>
        <v>1024</v>
      </c>
      <c r="AC320">
        <v>20309</v>
      </c>
      <c r="AD320" s="1">
        <f t="shared" ref="AD320" si="9182">AC320-AC319</f>
        <v>64</v>
      </c>
      <c r="AE320">
        <v>637</v>
      </c>
      <c r="AF320" s="1">
        <f t="shared" ref="AF320" si="9183">AE320-AE319</f>
        <v>2</v>
      </c>
      <c r="AG320">
        <v>40198</v>
      </c>
      <c r="AH320" s="1">
        <f t="shared" ref="AH320" si="9184">AG320-AG319</f>
        <v>128</v>
      </c>
      <c r="AI320">
        <v>79769</v>
      </c>
      <c r="AJ320" s="1">
        <f t="shared" ref="AJ320" si="9185">AI320-AI319</f>
        <v>256</v>
      </c>
      <c r="AK320">
        <v>10162</v>
      </c>
      <c r="AL320" s="1">
        <f t="shared" ref="AL320" si="9186">AK320-AK319</f>
        <v>32</v>
      </c>
      <c r="AM320">
        <v>311213</v>
      </c>
      <c r="AN320" s="1">
        <f t="shared" ref="AN320" si="9187">AM320-AM319</f>
        <v>1024</v>
      </c>
      <c r="AO320">
        <v>622873</v>
      </c>
      <c r="AP320" s="1">
        <f t="shared" ref="AP320" si="9188">AO320-AO319</f>
        <v>1863</v>
      </c>
      <c r="AQ320">
        <v>311529</v>
      </c>
      <c r="AR320" s="1">
        <f t="shared" ref="AR320" si="9189">AQ320-AQ319</f>
        <v>1024</v>
      </c>
      <c r="AS320">
        <v>622237</v>
      </c>
      <c r="AT320" s="1">
        <f t="shared" ref="AT320" si="9190">AS320-AS319</f>
        <v>1859</v>
      </c>
      <c r="AU320">
        <v>637</v>
      </c>
      <c r="AV320" s="1">
        <f t="shared" ref="AV320" si="9191">AU320-AU319</f>
        <v>2</v>
      </c>
      <c r="AW320">
        <v>159445</v>
      </c>
      <c r="AX320" s="1">
        <f t="shared" ref="AX320" si="9192">AW320-AW319</f>
        <v>512</v>
      </c>
      <c r="AY320">
        <v>1274</v>
      </c>
      <c r="AZ320" s="1">
        <f t="shared" ref="AZ320" si="9193">AY320-AY319</f>
        <v>4</v>
      </c>
      <c r="BA320">
        <v>1244474</v>
      </c>
      <c r="BB320" s="1">
        <f t="shared" ref="BB320" si="9194">BA320-BA319</f>
        <v>3907</v>
      </c>
      <c r="BC320">
        <v>40158</v>
      </c>
      <c r="BD320" s="1">
        <f t="shared" ref="BD320" si="9195">BC320-BC319</f>
        <v>128</v>
      </c>
      <c r="BE320">
        <v>154999</v>
      </c>
      <c r="BF320" s="1">
        <f t="shared" ref="BF320" si="9196">BE320-BE319</f>
        <v>512</v>
      </c>
      <c r="BG320">
        <v>637</v>
      </c>
      <c r="BH320" s="1">
        <f t="shared" ref="BH320" si="9197">BG320-BG319</f>
        <v>2</v>
      </c>
    </row>
    <row r="321" spans="1:60" x14ac:dyDescent="0.3">
      <c r="A321">
        <v>156369</v>
      </c>
      <c r="B321" s="1">
        <f t="shared" si="7428"/>
        <v>512</v>
      </c>
      <c r="C321">
        <v>639</v>
      </c>
      <c r="D321" s="1">
        <f t="shared" ref="D321" si="9198">C321-C320</f>
        <v>2</v>
      </c>
      <c r="E321">
        <v>156213</v>
      </c>
      <c r="F321" s="1">
        <f t="shared" ref="F321" si="9199">E321-E320</f>
        <v>512</v>
      </c>
      <c r="G321">
        <v>1278</v>
      </c>
      <c r="H321" s="1">
        <f t="shared" ref="H321" si="9200">G321-G320</f>
        <v>4</v>
      </c>
      <c r="I321">
        <v>20303</v>
      </c>
      <c r="J321" s="1">
        <f t="shared" ref="J321" si="9201">I321-I320</f>
        <v>64</v>
      </c>
      <c r="K321">
        <v>1279005</v>
      </c>
      <c r="L321" s="1">
        <f t="shared" ref="L321" si="9202">K321-K320</f>
        <v>4003</v>
      </c>
      <c r="M321">
        <v>1278</v>
      </c>
      <c r="N321" s="1">
        <f t="shared" ref="N321" si="9203">M321-M320</f>
        <v>4</v>
      </c>
      <c r="O321">
        <v>1249657</v>
      </c>
      <c r="P321" s="1">
        <f t="shared" ref="P321" si="9204">O321-O320</f>
        <v>3911</v>
      </c>
      <c r="Q321">
        <v>621423</v>
      </c>
      <c r="R321" s="1">
        <f t="shared" ref="R321" si="9205">Q321-Q320</f>
        <v>2048</v>
      </c>
      <c r="S321">
        <v>310815</v>
      </c>
      <c r="T321" s="1">
        <f t="shared" ref="T321" si="9206">S321-S320</f>
        <v>1024</v>
      </c>
      <c r="U321">
        <v>1242639</v>
      </c>
      <c r="V321" s="1">
        <f t="shared" ref="V321" si="9207">U321-U320</f>
        <v>3889</v>
      </c>
      <c r="W321">
        <v>2556</v>
      </c>
      <c r="X321" s="1">
        <f t="shared" ref="X321" si="9208">W321-W320</f>
        <v>8</v>
      </c>
      <c r="Y321">
        <v>639549</v>
      </c>
      <c r="Z321" s="1">
        <f t="shared" ref="Z321" si="9209">Y321-Y320</f>
        <v>2048</v>
      </c>
      <c r="AA321">
        <v>319821</v>
      </c>
      <c r="AB321" s="1">
        <f t="shared" ref="AB321" si="9210">AA321-AA320</f>
        <v>1024</v>
      </c>
      <c r="AC321">
        <v>20373</v>
      </c>
      <c r="AD321" s="1">
        <f t="shared" ref="AD321" si="9211">AC321-AC320</f>
        <v>64</v>
      </c>
      <c r="AE321">
        <v>639</v>
      </c>
      <c r="AF321" s="1">
        <f t="shared" ref="AF321" si="9212">AE321-AE320</f>
        <v>2</v>
      </c>
      <c r="AG321">
        <v>40326</v>
      </c>
      <c r="AH321" s="1">
        <f t="shared" ref="AH321" si="9213">AG321-AG320</f>
        <v>128</v>
      </c>
      <c r="AI321">
        <v>80025</v>
      </c>
      <c r="AJ321" s="1">
        <f t="shared" ref="AJ321" si="9214">AI321-AI320</f>
        <v>256</v>
      </c>
      <c r="AK321">
        <v>10194</v>
      </c>
      <c r="AL321" s="1">
        <f t="shared" ref="AL321" si="9215">AK321-AK320</f>
        <v>32</v>
      </c>
      <c r="AM321">
        <v>312237</v>
      </c>
      <c r="AN321" s="1">
        <f t="shared" ref="AN321" si="9216">AM321-AM320</f>
        <v>1024</v>
      </c>
      <c r="AO321">
        <v>624921</v>
      </c>
      <c r="AP321" s="1">
        <f t="shared" ref="AP321" si="9217">AO321-AO320</f>
        <v>2048</v>
      </c>
      <c r="AQ321">
        <v>312553</v>
      </c>
      <c r="AR321" s="1">
        <f t="shared" ref="AR321" si="9218">AQ321-AQ320</f>
        <v>1024</v>
      </c>
      <c r="AS321">
        <v>624285</v>
      </c>
      <c r="AT321" s="1">
        <f t="shared" ref="AT321" si="9219">AS321-AS320</f>
        <v>2048</v>
      </c>
      <c r="AU321">
        <v>639</v>
      </c>
      <c r="AV321" s="1">
        <f t="shared" ref="AV321" si="9220">AU321-AU320</f>
        <v>2</v>
      </c>
      <c r="AW321">
        <v>159957</v>
      </c>
      <c r="AX321" s="1">
        <f t="shared" ref="AX321" si="9221">AW321-AW320</f>
        <v>512</v>
      </c>
      <c r="AY321">
        <v>1278</v>
      </c>
      <c r="AZ321" s="1">
        <f t="shared" ref="AZ321" si="9222">AY321-AY320</f>
        <v>4</v>
      </c>
      <c r="BA321">
        <v>1248381</v>
      </c>
      <c r="BB321" s="1">
        <f t="shared" ref="BB321" si="9223">BA321-BA320</f>
        <v>3907</v>
      </c>
      <c r="BC321">
        <v>40286</v>
      </c>
      <c r="BD321" s="1">
        <f t="shared" ref="BD321" si="9224">BC321-BC320</f>
        <v>128</v>
      </c>
      <c r="BE321">
        <v>155511</v>
      </c>
      <c r="BF321" s="1">
        <f t="shared" ref="BF321" si="9225">BE321-BE320</f>
        <v>512</v>
      </c>
      <c r="BG321">
        <v>639</v>
      </c>
      <c r="BH321" s="1">
        <f t="shared" ref="BH321" si="9226">BG321-BG320</f>
        <v>2</v>
      </c>
    </row>
    <row r="322" spans="1:60" x14ac:dyDescent="0.3">
      <c r="A322">
        <v>156696</v>
      </c>
      <c r="B322" s="1">
        <f t="shared" si="7428"/>
        <v>327</v>
      </c>
      <c r="C322">
        <v>641</v>
      </c>
      <c r="D322" s="1">
        <f t="shared" ref="D322" si="9227">C322-C321</f>
        <v>2</v>
      </c>
      <c r="E322">
        <v>156536</v>
      </c>
      <c r="F322" s="1">
        <f t="shared" ref="F322" si="9228">E322-E321</f>
        <v>323</v>
      </c>
      <c r="G322">
        <v>1282</v>
      </c>
      <c r="H322" s="1">
        <f t="shared" ref="H322" si="9229">G322-G321</f>
        <v>4</v>
      </c>
      <c r="I322">
        <v>20367</v>
      </c>
      <c r="J322" s="1">
        <f t="shared" ref="J322" si="9230">I322-I321</f>
        <v>64</v>
      </c>
      <c r="K322">
        <v>1283008</v>
      </c>
      <c r="L322" s="1">
        <f t="shared" ref="L322" si="9231">K322-K321</f>
        <v>4003</v>
      </c>
      <c r="M322">
        <v>1282</v>
      </c>
      <c r="N322" s="1">
        <f t="shared" ref="N322" si="9232">M322-M321</f>
        <v>4</v>
      </c>
      <c r="O322">
        <v>1253568</v>
      </c>
      <c r="P322" s="1">
        <f t="shared" ref="P322" si="9233">O322-O321</f>
        <v>3911</v>
      </c>
      <c r="Q322">
        <v>623264</v>
      </c>
      <c r="R322" s="1">
        <f t="shared" ref="R322" si="9234">Q322-Q321</f>
        <v>1841</v>
      </c>
      <c r="S322">
        <v>311632</v>
      </c>
      <c r="T322" s="1">
        <f t="shared" ref="T322" si="9235">S322-S321</f>
        <v>817</v>
      </c>
      <c r="U322">
        <v>1246528</v>
      </c>
      <c r="V322" s="1">
        <f t="shared" ref="V322" si="9236">U322-U321</f>
        <v>3889</v>
      </c>
      <c r="W322">
        <v>2564</v>
      </c>
      <c r="X322" s="1">
        <f t="shared" ref="X322" si="9237">W322-W321</f>
        <v>8</v>
      </c>
      <c r="Y322">
        <v>641504</v>
      </c>
      <c r="Z322" s="1">
        <f t="shared" ref="Z322" si="9238">Y322-Y321</f>
        <v>1955</v>
      </c>
      <c r="AA322">
        <v>320752</v>
      </c>
      <c r="AB322" s="1">
        <f t="shared" ref="AB322" si="9239">AA322-AA321</f>
        <v>931</v>
      </c>
      <c r="AC322">
        <v>20437</v>
      </c>
      <c r="AD322" s="1">
        <f t="shared" ref="AD322" si="9240">AC322-AC321</f>
        <v>64</v>
      </c>
      <c r="AE322">
        <v>641</v>
      </c>
      <c r="AF322" s="1">
        <f t="shared" ref="AF322" si="9241">AE322-AE321</f>
        <v>2</v>
      </c>
      <c r="AG322">
        <v>40454</v>
      </c>
      <c r="AH322" s="1">
        <f t="shared" ref="AH322" si="9242">AG322-AG321</f>
        <v>128</v>
      </c>
      <c r="AI322">
        <v>80188</v>
      </c>
      <c r="AJ322" s="1">
        <f t="shared" ref="AJ322" si="9243">AI322-AI321</f>
        <v>163</v>
      </c>
      <c r="AK322">
        <v>10226</v>
      </c>
      <c r="AL322" s="1">
        <f t="shared" ref="AL322" si="9244">AK322-AK321</f>
        <v>32</v>
      </c>
      <c r="AM322">
        <v>313072</v>
      </c>
      <c r="AN322" s="1">
        <f t="shared" ref="AN322" si="9245">AM322-AM321</f>
        <v>835</v>
      </c>
      <c r="AO322">
        <v>626784</v>
      </c>
      <c r="AP322" s="1">
        <f t="shared" ref="AP322" si="9246">AO322-AO321</f>
        <v>1863</v>
      </c>
      <c r="AQ322">
        <v>313392</v>
      </c>
      <c r="AR322" s="1">
        <f t="shared" ref="AR322" si="9247">AQ322-AQ321</f>
        <v>839</v>
      </c>
      <c r="AS322">
        <v>626144</v>
      </c>
      <c r="AT322" s="1">
        <f t="shared" ref="AT322" si="9248">AS322-AS321</f>
        <v>1859</v>
      </c>
      <c r="AU322">
        <v>641</v>
      </c>
      <c r="AV322" s="1">
        <f t="shared" ref="AV322" si="9249">AU322-AU321</f>
        <v>2</v>
      </c>
      <c r="AW322">
        <v>160376</v>
      </c>
      <c r="AX322" s="1">
        <f t="shared" ref="AX322" si="9250">AW322-AW321</f>
        <v>419</v>
      </c>
      <c r="AY322">
        <v>1282</v>
      </c>
      <c r="AZ322" s="1">
        <f t="shared" ref="AZ322" si="9251">AY322-AY321</f>
        <v>4</v>
      </c>
      <c r="BA322">
        <v>1252288</v>
      </c>
      <c r="BB322" s="1">
        <f t="shared" ref="BB322" si="9252">BA322-BA321</f>
        <v>3907</v>
      </c>
      <c r="BC322">
        <v>40414</v>
      </c>
      <c r="BD322" s="1">
        <f t="shared" ref="BD322" si="9253">BC322-BC321</f>
        <v>128</v>
      </c>
      <c r="BE322">
        <v>155816</v>
      </c>
      <c r="BF322" s="1">
        <f t="shared" ref="BF322" si="9254">BE322-BE321</f>
        <v>305</v>
      </c>
      <c r="BG322">
        <v>641</v>
      </c>
      <c r="BH322" s="1">
        <f t="shared" ref="BH322" si="9255">BG322-BG321</f>
        <v>2</v>
      </c>
    </row>
    <row r="323" spans="1:60" x14ac:dyDescent="0.3">
      <c r="A323">
        <v>157208</v>
      </c>
      <c r="B323" s="1">
        <f t="shared" si="7428"/>
        <v>512</v>
      </c>
      <c r="C323">
        <v>643</v>
      </c>
      <c r="D323" s="1">
        <f t="shared" ref="D323" si="9256">C323-C322</f>
        <v>2</v>
      </c>
      <c r="E323">
        <v>157048</v>
      </c>
      <c r="F323" s="1">
        <f t="shared" ref="F323" si="9257">E323-E322</f>
        <v>512</v>
      </c>
      <c r="G323">
        <v>1286</v>
      </c>
      <c r="H323" s="1">
        <f t="shared" ref="H323" si="9258">G323-G322</f>
        <v>4</v>
      </c>
      <c r="I323">
        <v>20431</v>
      </c>
      <c r="J323" s="1">
        <f t="shared" ref="J323" si="9259">I323-I322</f>
        <v>64</v>
      </c>
      <c r="K323">
        <v>1287011</v>
      </c>
      <c r="L323" s="1">
        <f t="shared" ref="L323" si="9260">K323-K322</f>
        <v>4003</v>
      </c>
      <c r="M323">
        <v>1286</v>
      </c>
      <c r="N323" s="1">
        <f t="shared" ref="N323" si="9261">M323-M322</f>
        <v>4</v>
      </c>
      <c r="O323">
        <v>1257479</v>
      </c>
      <c r="P323" s="1">
        <f t="shared" ref="P323" si="9262">O323-O322</f>
        <v>3911</v>
      </c>
      <c r="Q323">
        <v>625312</v>
      </c>
      <c r="R323" s="1">
        <f t="shared" ref="R323" si="9263">Q323-Q322</f>
        <v>2048</v>
      </c>
      <c r="S323">
        <v>312656</v>
      </c>
      <c r="T323" s="1">
        <f t="shared" ref="T323" si="9264">S323-S322</f>
        <v>1024</v>
      </c>
      <c r="U323">
        <v>1250417</v>
      </c>
      <c r="V323" s="1">
        <f t="shared" ref="V323" si="9265">U323-U322</f>
        <v>3889</v>
      </c>
      <c r="W323">
        <v>2572</v>
      </c>
      <c r="X323" s="1">
        <f t="shared" ref="X323" si="9266">W323-W322</f>
        <v>8</v>
      </c>
      <c r="Y323">
        <v>643552</v>
      </c>
      <c r="Z323" s="1">
        <f t="shared" ref="Z323" si="9267">Y323-Y322</f>
        <v>2048</v>
      </c>
      <c r="AA323">
        <v>321776</v>
      </c>
      <c r="AB323" s="1">
        <f t="shared" ref="AB323" si="9268">AA323-AA322</f>
        <v>1024</v>
      </c>
      <c r="AC323">
        <v>20501</v>
      </c>
      <c r="AD323" s="1">
        <f t="shared" ref="AD323" si="9269">AC323-AC322</f>
        <v>64</v>
      </c>
      <c r="AE323">
        <v>643</v>
      </c>
      <c r="AF323" s="1">
        <f t="shared" ref="AF323" si="9270">AE323-AE322</f>
        <v>2</v>
      </c>
      <c r="AG323">
        <v>40582</v>
      </c>
      <c r="AH323" s="1">
        <f t="shared" ref="AH323" si="9271">AG323-AG322</f>
        <v>128</v>
      </c>
      <c r="AI323">
        <v>80444</v>
      </c>
      <c r="AJ323" s="1">
        <f t="shared" ref="AJ323" si="9272">AI323-AI322</f>
        <v>256</v>
      </c>
      <c r="AK323">
        <v>10258</v>
      </c>
      <c r="AL323" s="1">
        <f t="shared" ref="AL323" si="9273">AK323-AK322</f>
        <v>32</v>
      </c>
      <c r="AM323">
        <v>314096</v>
      </c>
      <c r="AN323" s="1">
        <f t="shared" ref="AN323" si="9274">AM323-AM322</f>
        <v>1024</v>
      </c>
      <c r="AO323">
        <v>628832</v>
      </c>
      <c r="AP323" s="1">
        <f t="shared" ref="AP323" si="9275">AO323-AO322</f>
        <v>2048</v>
      </c>
      <c r="AQ323">
        <v>314416</v>
      </c>
      <c r="AR323" s="1">
        <f t="shared" ref="AR323" si="9276">AQ323-AQ322</f>
        <v>1024</v>
      </c>
      <c r="AS323">
        <v>628192</v>
      </c>
      <c r="AT323" s="1">
        <f t="shared" ref="AT323" si="9277">AS323-AS322</f>
        <v>2048</v>
      </c>
      <c r="AU323">
        <v>643</v>
      </c>
      <c r="AV323" s="1">
        <f t="shared" ref="AV323" si="9278">AU323-AU322</f>
        <v>2</v>
      </c>
      <c r="AW323">
        <v>160888</v>
      </c>
      <c r="AX323" s="1">
        <f t="shared" ref="AX323" si="9279">AW323-AW322</f>
        <v>512</v>
      </c>
      <c r="AY323">
        <v>1286</v>
      </c>
      <c r="AZ323" s="1">
        <f t="shared" ref="AZ323" si="9280">AY323-AY322</f>
        <v>4</v>
      </c>
      <c r="BA323">
        <v>1256195</v>
      </c>
      <c r="BB323" s="1">
        <f t="shared" ref="BB323" si="9281">BA323-BA322</f>
        <v>3907</v>
      </c>
      <c r="BC323">
        <v>40542</v>
      </c>
      <c r="BD323" s="1">
        <f t="shared" ref="BD323" si="9282">BC323-BC322</f>
        <v>128</v>
      </c>
      <c r="BE323">
        <v>156328</v>
      </c>
      <c r="BF323" s="1">
        <f t="shared" ref="BF323" si="9283">BE323-BE322</f>
        <v>512</v>
      </c>
      <c r="BG323">
        <v>643</v>
      </c>
      <c r="BH323" s="1">
        <f t="shared" ref="BH323" si="9284">BG323-BG322</f>
        <v>2</v>
      </c>
    </row>
    <row r="324" spans="1:60" x14ac:dyDescent="0.3">
      <c r="A324">
        <v>157720</v>
      </c>
      <c r="B324" s="1">
        <f t="shared" ref="B324:D387" si="9285">A324-A323</f>
        <v>512</v>
      </c>
      <c r="C324">
        <v>645</v>
      </c>
      <c r="D324" s="1">
        <f t="shared" ref="D324" si="9286">C324-C323</f>
        <v>2</v>
      </c>
      <c r="E324">
        <v>157560</v>
      </c>
      <c r="F324" s="1">
        <f t="shared" ref="F324" si="9287">E324-E323</f>
        <v>512</v>
      </c>
      <c r="G324">
        <v>1290</v>
      </c>
      <c r="H324" s="1">
        <f t="shared" ref="H324" si="9288">G324-G323</f>
        <v>4</v>
      </c>
      <c r="I324">
        <v>20495</v>
      </c>
      <c r="J324" s="1">
        <f t="shared" ref="J324" si="9289">I324-I323</f>
        <v>64</v>
      </c>
      <c r="K324">
        <v>1291014</v>
      </c>
      <c r="L324" s="1">
        <f t="shared" ref="L324" si="9290">K324-K323</f>
        <v>4003</v>
      </c>
      <c r="M324">
        <v>1290</v>
      </c>
      <c r="N324" s="1">
        <f t="shared" ref="N324" si="9291">M324-M323</f>
        <v>4</v>
      </c>
      <c r="O324">
        <v>1261390</v>
      </c>
      <c r="P324" s="1">
        <f t="shared" ref="P324" si="9292">O324-O323</f>
        <v>3911</v>
      </c>
      <c r="Q324">
        <v>627153</v>
      </c>
      <c r="R324" s="1">
        <f t="shared" ref="R324" si="9293">Q324-Q323</f>
        <v>1841</v>
      </c>
      <c r="S324">
        <v>313680</v>
      </c>
      <c r="T324" s="1">
        <f t="shared" ref="T324" si="9294">S324-S323</f>
        <v>1024</v>
      </c>
      <c r="U324">
        <v>1254306</v>
      </c>
      <c r="V324" s="1">
        <f t="shared" ref="V324" si="9295">U324-U323</f>
        <v>3889</v>
      </c>
      <c r="W324">
        <v>2580</v>
      </c>
      <c r="X324" s="1">
        <f t="shared" ref="X324" si="9296">W324-W323</f>
        <v>8</v>
      </c>
      <c r="Y324">
        <v>645507</v>
      </c>
      <c r="Z324" s="1">
        <f t="shared" ref="Z324" si="9297">Y324-Y323</f>
        <v>1955</v>
      </c>
      <c r="AA324">
        <v>322800</v>
      </c>
      <c r="AB324" s="1">
        <f t="shared" ref="AB324" si="9298">AA324-AA323</f>
        <v>1024</v>
      </c>
      <c r="AC324">
        <v>20565</v>
      </c>
      <c r="AD324" s="1">
        <f t="shared" ref="AD324" si="9299">AC324-AC323</f>
        <v>64</v>
      </c>
      <c r="AE324">
        <v>645</v>
      </c>
      <c r="AF324" s="1">
        <f t="shared" ref="AF324" si="9300">AE324-AE323</f>
        <v>2</v>
      </c>
      <c r="AG324">
        <v>40710</v>
      </c>
      <c r="AH324" s="1">
        <f t="shared" ref="AH324" si="9301">AG324-AG323</f>
        <v>128</v>
      </c>
      <c r="AI324">
        <v>80700</v>
      </c>
      <c r="AJ324" s="1">
        <f t="shared" ref="AJ324" si="9302">AI324-AI323</f>
        <v>256</v>
      </c>
      <c r="AK324">
        <v>10290</v>
      </c>
      <c r="AL324" s="1">
        <f t="shared" ref="AL324" si="9303">AK324-AK323</f>
        <v>32</v>
      </c>
      <c r="AM324">
        <v>315120</v>
      </c>
      <c r="AN324" s="1">
        <f t="shared" ref="AN324" si="9304">AM324-AM323</f>
        <v>1024</v>
      </c>
      <c r="AO324">
        <v>630695</v>
      </c>
      <c r="AP324" s="1">
        <f t="shared" ref="AP324" si="9305">AO324-AO323</f>
        <v>1863</v>
      </c>
      <c r="AQ324">
        <v>315440</v>
      </c>
      <c r="AR324" s="1">
        <f t="shared" ref="AR324" si="9306">AQ324-AQ323</f>
        <v>1024</v>
      </c>
      <c r="AS324">
        <v>630051</v>
      </c>
      <c r="AT324" s="1">
        <f t="shared" ref="AT324" si="9307">AS324-AS323</f>
        <v>1859</v>
      </c>
      <c r="AU324">
        <v>645</v>
      </c>
      <c r="AV324" s="1">
        <f t="shared" ref="AV324" si="9308">AU324-AU323</f>
        <v>2</v>
      </c>
      <c r="AW324">
        <v>161400</v>
      </c>
      <c r="AX324" s="1">
        <f t="shared" ref="AX324" si="9309">AW324-AW323</f>
        <v>512</v>
      </c>
      <c r="AY324">
        <v>1290</v>
      </c>
      <c r="AZ324" s="1">
        <f t="shared" ref="AZ324" si="9310">AY324-AY323</f>
        <v>4</v>
      </c>
      <c r="BA324">
        <v>1260102</v>
      </c>
      <c r="BB324" s="1">
        <f t="shared" ref="BB324" si="9311">BA324-BA323</f>
        <v>3907</v>
      </c>
      <c r="BC324">
        <v>40670</v>
      </c>
      <c r="BD324" s="1">
        <f t="shared" ref="BD324" si="9312">BC324-BC323</f>
        <v>128</v>
      </c>
      <c r="BE324">
        <v>156840</v>
      </c>
      <c r="BF324" s="1">
        <f t="shared" ref="BF324" si="9313">BE324-BE323</f>
        <v>512</v>
      </c>
      <c r="BG324">
        <v>645</v>
      </c>
      <c r="BH324" s="1">
        <f t="shared" ref="BH324" si="9314">BG324-BG323</f>
        <v>2</v>
      </c>
    </row>
    <row r="325" spans="1:60" x14ac:dyDescent="0.3">
      <c r="A325">
        <v>158232</v>
      </c>
      <c r="B325" s="1">
        <f t="shared" si="9285"/>
        <v>512</v>
      </c>
      <c r="C325">
        <v>647</v>
      </c>
      <c r="D325" s="1">
        <f t="shared" ref="D325" si="9315">C325-C324</f>
        <v>2</v>
      </c>
      <c r="E325">
        <v>158072</v>
      </c>
      <c r="F325" s="1">
        <f t="shared" ref="F325" si="9316">E325-E324</f>
        <v>512</v>
      </c>
      <c r="G325">
        <v>1294</v>
      </c>
      <c r="H325" s="1">
        <f t="shared" ref="H325" si="9317">G325-G324</f>
        <v>4</v>
      </c>
      <c r="I325">
        <v>20559</v>
      </c>
      <c r="J325" s="1">
        <f t="shared" ref="J325" si="9318">I325-I324</f>
        <v>64</v>
      </c>
      <c r="K325">
        <v>1295017</v>
      </c>
      <c r="L325" s="1">
        <f t="shared" ref="L325" si="9319">K325-K324</f>
        <v>4003</v>
      </c>
      <c r="M325">
        <v>1294</v>
      </c>
      <c r="N325" s="1">
        <f t="shared" ref="N325" si="9320">M325-M324</f>
        <v>4</v>
      </c>
      <c r="O325">
        <v>1265301</v>
      </c>
      <c r="P325" s="1">
        <f t="shared" ref="P325" si="9321">O325-O324</f>
        <v>3911</v>
      </c>
      <c r="Q325">
        <v>629201</v>
      </c>
      <c r="R325" s="1">
        <f t="shared" ref="R325" si="9322">Q325-Q324</f>
        <v>2048</v>
      </c>
      <c r="S325">
        <v>314704</v>
      </c>
      <c r="T325" s="1">
        <f t="shared" ref="T325" si="9323">S325-S324</f>
        <v>1024</v>
      </c>
      <c r="U325">
        <v>1258195</v>
      </c>
      <c r="V325" s="1">
        <f t="shared" ref="V325" si="9324">U325-U324</f>
        <v>3889</v>
      </c>
      <c r="W325">
        <v>2588</v>
      </c>
      <c r="X325" s="1">
        <f t="shared" ref="X325" si="9325">W325-W324</f>
        <v>8</v>
      </c>
      <c r="Y325">
        <v>647555</v>
      </c>
      <c r="Z325" s="1">
        <f t="shared" ref="Z325" si="9326">Y325-Y324</f>
        <v>2048</v>
      </c>
      <c r="AA325">
        <v>323824</v>
      </c>
      <c r="AB325" s="1">
        <f t="shared" ref="AB325" si="9327">AA325-AA324</f>
        <v>1024</v>
      </c>
      <c r="AC325">
        <v>20629</v>
      </c>
      <c r="AD325" s="1">
        <f t="shared" ref="AD325" si="9328">AC325-AC324</f>
        <v>64</v>
      </c>
      <c r="AE325">
        <v>647</v>
      </c>
      <c r="AF325" s="1">
        <f t="shared" ref="AF325" si="9329">AE325-AE324</f>
        <v>2</v>
      </c>
      <c r="AG325">
        <v>40838</v>
      </c>
      <c r="AH325" s="1">
        <f t="shared" ref="AH325" si="9330">AG325-AG324</f>
        <v>128</v>
      </c>
      <c r="AI325">
        <v>80956</v>
      </c>
      <c r="AJ325" s="1">
        <f t="shared" ref="AJ325" si="9331">AI325-AI324</f>
        <v>256</v>
      </c>
      <c r="AK325">
        <v>10322</v>
      </c>
      <c r="AL325" s="1">
        <f t="shared" ref="AL325" si="9332">AK325-AK324</f>
        <v>32</v>
      </c>
      <c r="AM325">
        <v>316144</v>
      </c>
      <c r="AN325" s="1">
        <f t="shared" ref="AN325" si="9333">AM325-AM324</f>
        <v>1024</v>
      </c>
      <c r="AO325">
        <v>632743</v>
      </c>
      <c r="AP325" s="1">
        <f t="shared" ref="AP325" si="9334">AO325-AO324</f>
        <v>2048</v>
      </c>
      <c r="AQ325">
        <v>316464</v>
      </c>
      <c r="AR325" s="1">
        <f t="shared" ref="AR325" si="9335">AQ325-AQ324</f>
        <v>1024</v>
      </c>
      <c r="AS325">
        <v>632099</v>
      </c>
      <c r="AT325" s="1">
        <f t="shared" ref="AT325" si="9336">AS325-AS324</f>
        <v>2048</v>
      </c>
      <c r="AU325">
        <v>647</v>
      </c>
      <c r="AV325" s="1">
        <f t="shared" ref="AV325" si="9337">AU325-AU324</f>
        <v>2</v>
      </c>
      <c r="AW325">
        <v>161912</v>
      </c>
      <c r="AX325" s="1">
        <f t="shared" ref="AX325" si="9338">AW325-AW324</f>
        <v>512</v>
      </c>
      <c r="AY325">
        <v>1294</v>
      </c>
      <c r="AZ325" s="1">
        <f t="shared" ref="AZ325" si="9339">AY325-AY324</f>
        <v>4</v>
      </c>
      <c r="BA325">
        <v>1264009</v>
      </c>
      <c r="BB325" s="1">
        <f t="shared" ref="BB325" si="9340">BA325-BA324</f>
        <v>3907</v>
      </c>
      <c r="BC325">
        <v>40798</v>
      </c>
      <c r="BD325" s="1">
        <f t="shared" ref="BD325" si="9341">BC325-BC324</f>
        <v>128</v>
      </c>
      <c r="BE325">
        <v>157352</v>
      </c>
      <c r="BF325" s="1">
        <f t="shared" ref="BF325" si="9342">BE325-BE324</f>
        <v>512</v>
      </c>
      <c r="BG325">
        <v>647</v>
      </c>
      <c r="BH325" s="1">
        <f t="shared" ref="BH325" si="9343">BG325-BG324</f>
        <v>2</v>
      </c>
    </row>
    <row r="326" spans="1:60" x14ac:dyDescent="0.3">
      <c r="A326">
        <v>158744</v>
      </c>
      <c r="B326" s="1">
        <f t="shared" si="9285"/>
        <v>512</v>
      </c>
      <c r="C326">
        <v>649</v>
      </c>
      <c r="D326" s="1">
        <f t="shared" ref="D326" si="9344">C326-C325</f>
        <v>2</v>
      </c>
      <c r="E326">
        <v>158584</v>
      </c>
      <c r="F326" s="1">
        <f t="shared" ref="F326" si="9345">E326-E325</f>
        <v>512</v>
      </c>
      <c r="G326">
        <v>1298</v>
      </c>
      <c r="H326" s="1">
        <f t="shared" ref="H326" si="9346">G326-G325</f>
        <v>4</v>
      </c>
      <c r="I326">
        <v>20623</v>
      </c>
      <c r="J326" s="1">
        <f t="shared" ref="J326" si="9347">I326-I325</f>
        <v>64</v>
      </c>
      <c r="K326">
        <v>1299020</v>
      </c>
      <c r="L326" s="1">
        <f t="shared" ref="L326" si="9348">K326-K325</f>
        <v>4003</v>
      </c>
      <c r="M326">
        <v>1298</v>
      </c>
      <c r="N326" s="1">
        <f t="shared" ref="N326" si="9349">M326-M325</f>
        <v>4</v>
      </c>
      <c r="O326">
        <v>1269212</v>
      </c>
      <c r="P326" s="1">
        <f t="shared" ref="P326" si="9350">O326-O325</f>
        <v>3911</v>
      </c>
      <c r="Q326">
        <v>631042</v>
      </c>
      <c r="R326" s="1">
        <f t="shared" ref="R326" si="9351">Q326-Q325</f>
        <v>1841</v>
      </c>
      <c r="S326">
        <v>315521</v>
      </c>
      <c r="T326" s="1">
        <f t="shared" ref="T326" si="9352">S326-S325</f>
        <v>817</v>
      </c>
      <c r="U326">
        <v>1262084</v>
      </c>
      <c r="V326" s="1">
        <f t="shared" ref="V326" si="9353">U326-U325</f>
        <v>3889</v>
      </c>
      <c r="W326">
        <v>2596</v>
      </c>
      <c r="X326" s="1">
        <f t="shared" ref="X326" si="9354">W326-W325</f>
        <v>8</v>
      </c>
      <c r="Y326">
        <v>649510</v>
      </c>
      <c r="Z326" s="1">
        <f t="shared" ref="Z326" si="9355">Y326-Y325</f>
        <v>1955</v>
      </c>
      <c r="AA326">
        <v>324755</v>
      </c>
      <c r="AB326" s="1">
        <f t="shared" ref="AB326" si="9356">AA326-AA325</f>
        <v>931</v>
      </c>
      <c r="AC326">
        <v>20693</v>
      </c>
      <c r="AD326" s="1">
        <f t="shared" ref="AD326" si="9357">AC326-AC325</f>
        <v>64</v>
      </c>
      <c r="AE326">
        <v>649</v>
      </c>
      <c r="AF326" s="1">
        <f t="shared" ref="AF326" si="9358">AE326-AE325</f>
        <v>2</v>
      </c>
      <c r="AG326">
        <v>40966</v>
      </c>
      <c r="AH326" s="1">
        <f t="shared" ref="AH326" si="9359">AG326-AG325</f>
        <v>128</v>
      </c>
      <c r="AI326">
        <v>81212</v>
      </c>
      <c r="AJ326" s="1">
        <f t="shared" ref="AJ326" si="9360">AI326-AI325</f>
        <v>256</v>
      </c>
      <c r="AK326">
        <v>10354</v>
      </c>
      <c r="AL326" s="1">
        <f t="shared" ref="AL326" si="9361">AK326-AK325</f>
        <v>32</v>
      </c>
      <c r="AM326">
        <v>316979</v>
      </c>
      <c r="AN326" s="1">
        <f t="shared" ref="AN326" si="9362">AM326-AM325</f>
        <v>835</v>
      </c>
      <c r="AO326">
        <v>634606</v>
      </c>
      <c r="AP326" s="1">
        <f t="shared" ref="AP326" si="9363">AO326-AO325</f>
        <v>1863</v>
      </c>
      <c r="AQ326">
        <v>317303</v>
      </c>
      <c r="AR326" s="1">
        <f t="shared" ref="AR326" si="9364">AQ326-AQ325</f>
        <v>839</v>
      </c>
      <c r="AS326">
        <v>633958</v>
      </c>
      <c r="AT326" s="1">
        <f t="shared" ref="AT326" si="9365">AS326-AS325</f>
        <v>1859</v>
      </c>
      <c r="AU326">
        <v>649</v>
      </c>
      <c r="AV326" s="1">
        <f t="shared" ref="AV326" si="9366">AU326-AU325</f>
        <v>2</v>
      </c>
      <c r="AW326">
        <v>162424</v>
      </c>
      <c r="AX326" s="1">
        <f t="shared" ref="AX326" si="9367">AW326-AW325</f>
        <v>512</v>
      </c>
      <c r="AY326">
        <v>1298</v>
      </c>
      <c r="AZ326" s="1">
        <f t="shared" ref="AZ326" si="9368">AY326-AY325</f>
        <v>4</v>
      </c>
      <c r="BA326">
        <v>1267916</v>
      </c>
      <c r="BB326" s="1">
        <f t="shared" ref="BB326" si="9369">BA326-BA325</f>
        <v>3907</v>
      </c>
      <c r="BC326">
        <v>40926</v>
      </c>
      <c r="BD326" s="1">
        <f t="shared" ref="BD326" si="9370">BC326-BC325</f>
        <v>128</v>
      </c>
      <c r="BE326">
        <v>157864</v>
      </c>
      <c r="BF326" s="1">
        <f t="shared" ref="BF326" si="9371">BE326-BE325</f>
        <v>512</v>
      </c>
      <c r="BG326">
        <v>649</v>
      </c>
      <c r="BH326" s="1">
        <f t="shared" ref="BH326" si="9372">BG326-BG325</f>
        <v>2</v>
      </c>
    </row>
    <row r="327" spans="1:60" x14ac:dyDescent="0.3">
      <c r="A327">
        <v>159256</v>
      </c>
      <c r="B327" s="1">
        <f t="shared" si="9285"/>
        <v>512</v>
      </c>
      <c r="C327">
        <v>651</v>
      </c>
      <c r="D327" s="1">
        <f t="shared" ref="D327" si="9373">C327-C326</f>
        <v>2</v>
      </c>
      <c r="E327">
        <v>159096</v>
      </c>
      <c r="F327" s="1">
        <f t="shared" ref="F327" si="9374">E327-E326</f>
        <v>512</v>
      </c>
      <c r="G327">
        <v>1302</v>
      </c>
      <c r="H327" s="1">
        <f t="shared" ref="H327" si="9375">G327-G326</f>
        <v>4</v>
      </c>
      <c r="I327">
        <v>20687</v>
      </c>
      <c r="J327" s="1">
        <f t="shared" ref="J327" si="9376">I327-I326</f>
        <v>64</v>
      </c>
      <c r="K327">
        <v>1303023</v>
      </c>
      <c r="L327" s="1">
        <f t="shared" ref="L327" si="9377">K327-K326</f>
        <v>4003</v>
      </c>
      <c r="M327">
        <v>1302</v>
      </c>
      <c r="N327" s="1">
        <f t="shared" ref="N327" si="9378">M327-M326</f>
        <v>4</v>
      </c>
      <c r="O327">
        <v>1273123</v>
      </c>
      <c r="P327" s="1">
        <f t="shared" ref="P327" si="9379">O327-O326</f>
        <v>3911</v>
      </c>
      <c r="Q327">
        <v>633090</v>
      </c>
      <c r="R327" s="1">
        <f t="shared" ref="R327" si="9380">Q327-Q326</f>
        <v>2048</v>
      </c>
      <c r="S327">
        <v>316545</v>
      </c>
      <c r="T327" s="1">
        <f t="shared" ref="T327" si="9381">S327-S326</f>
        <v>1024</v>
      </c>
      <c r="U327">
        <v>1265973</v>
      </c>
      <c r="V327" s="1">
        <f t="shared" ref="V327" si="9382">U327-U326</f>
        <v>3889</v>
      </c>
      <c r="W327">
        <v>2604</v>
      </c>
      <c r="X327" s="1">
        <f t="shared" ref="X327" si="9383">W327-W326</f>
        <v>8</v>
      </c>
      <c r="Y327">
        <v>651558</v>
      </c>
      <c r="Z327" s="1">
        <f t="shared" ref="Z327" si="9384">Y327-Y326</f>
        <v>2048</v>
      </c>
      <c r="AA327">
        <v>325779</v>
      </c>
      <c r="AB327" s="1">
        <f t="shared" ref="AB327" si="9385">AA327-AA326</f>
        <v>1024</v>
      </c>
      <c r="AC327">
        <v>20757</v>
      </c>
      <c r="AD327" s="1">
        <f t="shared" ref="AD327" si="9386">AC327-AC326</f>
        <v>64</v>
      </c>
      <c r="AE327">
        <v>651</v>
      </c>
      <c r="AF327" s="1">
        <f t="shared" ref="AF327" si="9387">AE327-AE326</f>
        <v>2</v>
      </c>
      <c r="AG327">
        <v>41094</v>
      </c>
      <c r="AH327" s="1">
        <f t="shared" ref="AH327" si="9388">AG327-AG326</f>
        <v>128</v>
      </c>
      <c r="AI327">
        <v>81468</v>
      </c>
      <c r="AJ327" s="1">
        <f t="shared" ref="AJ327" si="9389">AI327-AI326</f>
        <v>256</v>
      </c>
      <c r="AK327">
        <v>10386</v>
      </c>
      <c r="AL327" s="1">
        <f t="shared" ref="AL327" si="9390">AK327-AK326</f>
        <v>32</v>
      </c>
      <c r="AM327">
        <v>318003</v>
      </c>
      <c r="AN327" s="1">
        <f t="shared" ref="AN327" si="9391">AM327-AM326</f>
        <v>1024</v>
      </c>
      <c r="AO327">
        <v>636654</v>
      </c>
      <c r="AP327" s="1">
        <f t="shared" ref="AP327" si="9392">AO327-AO326</f>
        <v>2048</v>
      </c>
      <c r="AQ327">
        <v>318327</v>
      </c>
      <c r="AR327" s="1">
        <f t="shared" ref="AR327" si="9393">AQ327-AQ326</f>
        <v>1024</v>
      </c>
      <c r="AS327">
        <v>636006</v>
      </c>
      <c r="AT327" s="1">
        <f t="shared" ref="AT327" si="9394">AS327-AS326</f>
        <v>2048</v>
      </c>
      <c r="AU327">
        <v>651</v>
      </c>
      <c r="AV327" s="1">
        <f t="shared" ref="AV327" si="9395">AU327-AU326</f>
        <v>2</v>
      </c>
      <c r="AW327">
        <v>162936</v>
      </c>
      <c r="AX327" s="1">
        <f t="shared" ref="AX327" si="9396">AW327-AW326</f>
        <v>512</v>
      </c>
      <c r="AY327">
        <v>1302</v>
      </c>
      <c r="AZ327" s="1">
        <f t="shared" ref="AZ327" si="9397">AY327-AY326</f>
        <v>4</v>
      </c>
      <c r="BA327">
        <v>1271823</v>
      </c>
      <c r="BB327" s="1">
        <f t="shared" ref="BB327" si="9398">BA327-BA326</f>
        <v>3907</v>
      </c>
      <c r="BC327">
        <v>41054</v>
      </c>
      <c r="BD327" s="1">
        <f t="shared" ref="BD327" si="9399">BC327-BC326</f>
        <v>128</v>
      </c>
      <c r="BE327">
        <v>158376</v>
      </c>
      <c r="BF327" s="1">
        <f t="shared" ref="BF327" si="9400">BE327-BE326</f>
        <v>512</v>
      </c>
      <c r="BG327">
        <v>651</v>
      </c>
      <c r="BH327" s="1">
        <f t="shared" ref="BH327" si="9401">BG327-BG326</f>
        <v>2</v>
      </c>
    </row>
    <row r="328" spans="1:60" x14ac:dyDescent="0.3">
      <c r="A328">
        <v>159768</v>
      </c>
      <c r="B328" s="1">
        <f t="shared" si="9285"/>
        <v>512</v>
      </c>
      <c r="C328">
        <v>653</v>
      </c>
      <c r="D328" s="1">
        <f t="shared" ref="D328" si="9402">C328-C327</f>
        <v>2</v>
      </c>
      <c r="E328">
        <v>159608</v>
      </c>
      <c r="F328" s="1">
        <f t="shared" ref="F328" si="9403">E328-E327</f>
        <v>512</v>
      </c>
      <c r="G328">
        <v>1306</v>
      </c>
      <c r="H328" s="1">
        <f t="shared" ref="H328" si="9404">G328-G327</f>
        <v>4</v>
      </c>
      <c r="I328">
        <v>20751</v>
      </c>
      <c r="J328" s="1">
        <f t="shared" ref="J328" si="9405">I328-I327</f>
        <v>64</v>
      </c>
      <c r="K328">
        <v>1307026</v>
      </c>
      <c r="L328" s="1">
        <f t="shared" ref="L328" si="9406">K328-K327</f>
        <v>4003</v>
      </c>
      <c r="M328">
        <v>1306</v>
      </c>
      <c r="N328" s="1">
        <f t="shared" ref="N328" si="9407">M328-M327</f>
        <v>4</v>
      </c>
      <c r="O328">
        <v>1277034</v>
      </c>
      <c r="P328" s="1">
        <f t="shared" ref="P328" si="9408">O328-O327</f>
        <v>3911</v>
      </c>
      <c r="Q328">
        <v>634931</v>
      </c>
      <c r="R328" s="1">
        <f t="shared" ref="R328" si="9409">Q328-Q327</f>
        <v>1841</v>
      </c>
      <c r="S328">
        <v>317569</v>
      </c>
      <c r="T328" s="1">
        <f t="shared" ref="T328" si="9410">S328-S327</f>
        <v>1024</v>
      </c>
      <c r="U328">
        <v>1269862</v>
      </c>
      <c r="V328" s="1">
        <f t="shared" ref="V328" si="9411">U328-U327</f>
        <v>3889</v>
      </c>
      <c r="W328">
        <v>2612</v>
      </c>
      <c r="X328" s="1">
        <f t="shared" ref="X328" si="9412">W328-W327</f>
        <v>8</v>
      </c>
      <c r="Y328">
        <v>653513</v>
      </c>
      <c r="Z328" s="1">
        <f t="shared" ref="Z328" si="9413">Y328-Y327</f>
        <v>1955</v>
      </c>
      <c r="AA328">
        <v>326803</v>
      </c>
      <c r="AB328" s="1">
        <f t="shared" ref="AB328" si="9414">AA328-AA327</f>
        <v>1024</v>
      </c>
      <c r="AC328">
        <v>20821</v>
      </c>
      <c r="AD328" s="1">
        <f t="shared" ref="AD328" si="9415">AC328-AC327</f>
        <v>64</v>
      </c>
      <c r="AE328">
        <v>653</v>
      </c>
      <c r="AF328" s="1">
        <f t="shared" ref="AF328" si="9416">AE328-AE327</f>
        <v>2</v>
      </c>
      <c r="AG328">
        <v>41222</v>
      </c>
      <c r="AH328" s="1">
        <f t="shared" ref="AH328" si="9417">AG328-AG327</f>
        <v>128</v>
      </c>
      <c r="AI328">
        <v>81724</v>
      </c>
      <c r="AJ328" s="1">
        <f t="shared" ref="AJ328" si="9418">AI328-AI327</f>
        <v>256</v>
      </c>
      <c r="AK328">
        <v>10418</v>
      </c>
      <c r="AL328" s="1">
        <f t="shared" ref="AL328" si="9419">AK328-AK327</f>
        <v>32</v>
      </c>
      <c r="AM328">
        <v>319027</v>
      </c>
      <c r="AN328" s="1">
        <f t="shared" ref="AN328" si="9420">AM328-AM327</f>
        <v>1024</v>
      </c>
      <c r="AO328">
        <v>638517</v>
      </c>
      <c r="AP328" s="1">
        <f t="shared" ref="AP328" si="9421">AO328-AO327</f>
        <v>1863</v>
      </c>
      <c r="AQ328">
        <v>319351</v>
      </c>
      <c r="AR328" s="1">
        <f t="shared" ref="AR328" si="9422">AQ328-AQ327</f>
        <v>1024</v>
      </c>
      <c r="AS328">
        <v>637865</v>
      </c>
      <c r="AT328" s="1">
        <f t="shared" ref="AT328" si="9423">AS328-AS327</f>
        <v>1859</v>
      </c>
      <c r="AU328">
        <v>653</v>
      </c>
      <c r="AV328" s="1">
        <f t="shared" ref="AV328" si="9424">AU328-AU327</f>
        <v>2</v>
      </c>
      <c r="AW328">
        <v>163448</v>
      </c>
      <c r="AX328" s="1">
        <f t="shared" ref="AX328" si="9425">AW328-AW327</f>
        <v>512</v>
      </c>
      <c r="AY328">
        <v>1306</v>
      </c>
      <c r="AZ328" s="1">
        <f t="shared" ref="AZ328" si="9426">AY328-AY327</f>
        <v>4</v>
      </c>
      <c r="BA328">
        <v>1275730</v>
      </c>
      <c r="BB328" s="1">
        <f t="shared" ref="BB328" si="9427">BA328-BA327</f>
        <v>3907</v>
      </c>
      <c r="BC328">
        <v>41182</v>
      </c>
      <c r="BD328" s="1">
        <f t="shared" ref="BD328" si="9428">BC328-BC327</f>
        <v>128</v>
      </c>
      <c r="BE328">
        <v>158888</v>
      </c>
      <c r="BF328" s="1">
        <f t="shared" ref="BF328" si="9429">BE328-BE327</f>
        <v>512</v>
      </c>
      <c r="BG328">
        <v>653</v>
      </c>
      <c r="BH328" s="1">
        <f t="shared" ref="BH328" si="9430">BG328-BG327</f>
        <v>2</v>
      </c>
    </row>
    <row r="329" spans="1:60" x14ac:dyDescent="0.3">
      <c r="A329">
        <v>160280</v>
      </c>
      <c r="B329" s="1">
        <f t="shared" si="9285"/>
        <v>512</v>
      </c>
      <c r="C329">
        <v>655</v>
      </c>
      <c r="D329" s="1">
        <f t="shared" ref="D329" si="9431">C329-C328</f>
        <v>2</v>
      </c>
      <c r="E329">
        <v>160120</v>
      </c>
      <c r="F329" s="1">
        <f t="shared" ref="F329" si="9432">E329-E328</f>
        <v>512</v>
      </c>
      <c r="G329">
        <v>1310</v>
      </c>
      <c r="H329" s="1">
        <f t="shared" ref="H329" si="9433">G329-G328</f>
        <v>4</v>
      </c>
      <c r="I329">
        <v>20815</v>
      </c>
      <c r="J329" s="1">
        <f t="shared" ref="J329" si="9434">I329-I328</f>
        <v>64</v>
      </c>
      <c r="K329">
        <v>1311029</v>
      </c>
      <c r="L329" s="1">
        <f t="shared" ref="L329" si="9435">K329-K328</f>
        <v>4003</v>
      </c>
      <c r="M329">
        <v>1310</v>
      </c>
      <c r="N329" s="1">
        <f t="shared" ref="N329" si="9436">M329-M328</f>
        <v>4</v>
      </c>
      <c r="O329">
        <v>1280945</v>
      </c>
      <c r="P329" s="1">
        <f t="shared" ref="P329" si="9437">O329-O328</f>
        <v>3911</v>
      </c>
      <c r="Q329">
        <v>636979</v>
      </c>
      <c r="R329" s="1">
        <f t="shared" ref="R329" si="9438">Q329-Q328</f>
        <v>2048</v>
      </c>
      <c r="S329">
        <v>318593</v>
      </c>
      <c r="T329" s="1">
        <f t="shared" ref="T329" si="9439">S329-S328</f>
        <v>1024</v>
      </c>
      <c r="U329">
        <v>1273751</v>
      </c>
      <c r="V329" s="1">
        <f t="shared" ref="V329" si="9440">U329-U328</f>
        <v>3889</v>
      </c>
      <c r="W329">
        <v>2620</v>
      </c>
      <c r="X329" s="1">
        <f t="shared" ref="X329" si="9441">W329-W328</f>
        <v>8</v>
      </c>
      <c r="Y329">
        <v>655561</v>
      </c>
      <c r="Z329" s="1">
        <f t="shared" ref="Z329" si="9442">Y329-Y328</f>
        <v>2048</v>
      </c>
      <c r="AA329">
        <v>327827</v>
      </c>
      <c r="AB329" s="1">
        <f t="shared" ref="AB329" si="9443">AA329-AA328</f>
        <v>1024</v>
      </c>
      <c r="AC329">
        <v>20885</v>
      </c>
      <c r="AD329" s="1">
        <f t="shared" ref="AD329" si="9444">AC329-AC328</f>
        <v>64</v>
      </c>
      <c r="AE329">
        <v>655</v>
      </c>
      <c r="AF329" s="1">
        <f t="shared" ref="AF329" si="9445">AE329-AE328</f>
        <v>2</v>
      </c>
      <c r="AG329">
        <v>41350</v>
      </c>
      <c r="AH329" s="1">
        <f t="shared" ref="AH329" si="9446">AG329-AG328</f>
        <v>128</v>
      </c>
      <c r="AI329">
        <v>81980</v>
      </c>
      <c r="AJ329" s="1">
        <f t="shared" ref="AJ329" si="9447">AI329-AI328</f>
        <v>256</v>
      </c>
      <c r="AK329">
        <v>10450</v>
      </c>
      <c r="AL329" s="1">
        <f t="shared" ref="AL329" si="9448">AK329-AK328</f>
        <v>32</v>
      </c>
      <c r="AM329">
        <v>320051</v>
      </c>
      <c r="AN329" s="1">
        <f t="shared" ref="AN329" si="9449">AM329-AM328</f>
        <v>1024</v>
      </c>
      <c r="AO329">
        <v>640565</v>
      </c>
      <c r="AP329" s="1">
        <f t="shared" ref="AP329" si="9450">AO329-AO328</f>
        <v>2048</v>
      </c>
      <c r="AQ329">
        <v>320375</v>
      </c>
      <c r="AR329" s="1">
        <f t="shared" ref="AR329" si="9451">AQ329-AQ328</f>
        <v>1024</v>
      </c>
      <c r="AS329">
        <v>639913</v>
      </c>
      <c r="AT329" s="1">
        <f t="shared" ref="AT329" si="9452">AS329-AS328</f>
        <v>2048</v>
      </c>
      <c r="AU329">
        <v>655</v>
      </c>
      <c r="AV329" s="1">
        <f t="shared" ref="AV329" si="9453">AU329-AU328</f>
        <v>2</v>
      </c>
      <c r="AW329">
        <v>163960</v>
      </c>
      <c r="AX329" s="1">
        <f t="shared" ref="AX329" si="9454">AW329-AW328</f>
        <v>512</v>
      </c>
      <c r="AY329">
        <v>1310</v>
      </c>
      <c r="AZ329" s="1">
        <f t="shared" ref="AZ329" si="9455">AY329-AY328</f>
        <v>4</v>
      </c>
      <c r="BA329">
        <v>1279637</v>
      </c>
      <c r="BB329" s="1">
        <f t="shared" ref="BB329" si="9456">BA329-BA328</f>
        <v>3907</v>
      </c>
      <c r="BC329">
        <v>41310</v>
      </c>
      <c r="BD329" s="1">
        <f t="shared" ref="BD329" si="9457">BC329-BC328</f>
        <v>128</v>
      </c>
      <c r="BE329">
        <v>159400</v>
      </c>
      <c r="BF329" s="1">
        <f t="shared" ref="BF329" si="9458">BE329-BE328</f>
        <v>512</v>
      </c>
      <c r="BG329">
        <v>655</v>
      </c>
      <c r="BH329" s="1">
        <f t="shared" ref="BH329" si="9459">BG329-BG328</f>
        <v>2</v>
      </c>
    </row>
    <row r="330" spans="1:60" x14ac:dyDescent="0.3">
      <c r="A330">
        <v>160607</v>
      </c>
      <c r="B330" s="1">
        <f t="shared" si="9285"/>
        <v>327</v>
      </c>
      <c r="C330">
        <v>657</v>
      </c>
      <c r="D330" s="1">
        <f t="shared" ref="D330" si="9460">C330-C329</f>
        <v>2</v>
      </c>
      <c r="E330">
        <v>160443</v>
      </c>
      <c r="F330" s="1">
        <f t="shared" ref="F330" si="9461">E330-E329</f>
        <v>323</v>
      </c>
      <c r="G330">
        <v>1314</v>
      </c>
      <c r="H330" s="1">
        <f t="shared" ref="H330" si="9462">G330-G329</f>
        <v>4</v>
      </c>
      <c r="I330">
        <v>20879</v>
      </c>
      <c r="J330" s="1">
        <f t="shared" ref="J330" si="9463">I330-I329</f>
        <v>64</v>
      </c>
      <c r="K330">
        <v>1315032</v>
      </c>
      <c r="L330" s="1">
        <f t="shared" ref="L330" si="9464">K330-K329</f>
        <v>4003</v>
      </c>
      <c r="M330">
        <v>1314</v>
      </c>
      <c r="N330" s="1">
        <f t="shared" ref="N330" si="9465">M330-M329</f>
        <v>4</v>
      </c>
      <c r="O330">
        <v>1284856</v>
      </c>
      <c r="P330" s="1">
        <f t="shared" ref="P330" si="9466">O330-O329</f>
        <v>3911</v>
      </c>
      <c r="Q330">
        <v>638820</v>
      </c>
      <c r="R330" s="1">
        <f t="shared" ref="R330" si="9467">Q330-Q329</f>
        <v>1841</v>
      </c>
      <c r="S330">
        <v>319410</v>
      </c>
      <c r="T330" s="1">
        <f t="shared" ref="T330" si="9468">S330-S329</f>
        <v>817</v>
      </c>
      <c r="U330">
        <v>1277640</v>
      </c>
      <c r="V330" s="1">
        <f t="shared" ref="V330" si="9469">U330-U329</f>
        <v>3889</v>
      </c>
      <c r="W330">
        <v>2628</v>
      </c>
      <c r="X330" s="1">
        <f t="shared" ref="X330" si="9470">W330-W329</f>
        <v>8</v>
      </c>
      <c r="Y330">
        <v>657516</v>
      </c>
      <c r="Z330" s="1">
        <f t="shared" ref="Z330" si="9471">Y330-Y329</f>
        <v>1955</v>
      </c>
      <c r="AA330">
        <v>328758</v>
      </c>
      <c r="AB330" s="1">
        <f t="shared" ref="AB330" si="9472">AA330-AA329</f>
        <v>931</v>
      </c>
      <c r="AC330">
        <v>20949</v>
      </c>
      <c r="AD330" s="1">
        <f t="shared" ref="AD330" si="9473">AC330-AC329</f>
        <v>64</v>
      </c>
      <c r="AE330">
        <v>657</v>
      </c>
      <c r="AF330" s="1">
        <f t="shared" ref="AF330" si="9474">AE330-AE329</f>
        <v>2</v>
      </c>
      <c r="AG330">
        <v>41478</v>
      </c>
      <c r="AH330" s="1">
        <f t="shared" ref="AH330" si="9475">AG330-AG329</f>
        <v>128</v>
      </c>
      <c r="AI330">
        <v>82236</v>
      </c>
      <c r="AJ330" s="1">
        <f t="shared" ref="AJ330" si="9476">AI330-AI329</f>
        <v>256</v>
      </c>
      <c r="AK330">
        <v>10482</v>
      </c>
      <c r="AL330" s="1">
        <f t="shared" ref="AL330" si="9477">AK330-AK329</f>
        <v>32</v>
      </c>
      <c r="AM330">
        <v>320886</v>
      </c>
      <c r="AN330" s="1">
        <f t="shared" ref="AN330" si="9478">AM330-AM329</f>
        <v>835</v>
      </c>
      <c r="AO330">
        <v>642428</v>
      </c>
      <c r="AP330" s="1">
        <f t="shared" ref="AP330" si="9479">AO330-AO329</f>
        <v>1863</v>
      </c>
      <c r="AQ330">
        <v>321214</v>
      </c>
      <c r="AR330" s="1">
        <f t="shared" ref="AR330" si="9480">AQ330-AQ329</f>
        <v>839</v>
      </c>
      <c r="AS330">
        <v>641772</v>
      </c>
      <c r="AT330" s="1">
        <f t="shared" ref="AT330" si="9481">AS330-AS329</f>
        <v>1859</v>
      </c>
      <c r="AU330">
        <v>657</v>
      </c>
      <c r="AV330" s="1">
        <f t="shared" ref="AV330" si="9482">AU330-AU329</f>
        <v>2</v>
      </c>
      <c r="AW330">
        <v>164379</v>
      </c>
      <c r="AX330" s="1">
        <f t="shared" ref="AX330" si="9483">AW330-AW329</f>
        <v>419</v>
      </c>
      <c r="AY330">
        <v>1314</v>
      </c>
      <c r="AZ330" s="1">
        <f t="shared" ref="AZ330" si="9484">AY330-AY329</f>
        <v>4</v>
      </c>
      <c r="BA330">
        <v>1283544</v>
      </c>
      <c r="BB330" s="1">
        <f t="shared" ref="BB330" si="9485">BA330-BA329</f>
        <v>3907</v>
      </c>
      <c r="BC330">
        <v>41438</v>
      </c>
      <c r="BD330" s="1">
        <f t="shared" ref="BD330" si="9486">BC330-BC329</f>
        <v>128</v>
      </c>
      <c r="BE330">
        <v>159705</v>
      </c>
      <c r="BF330" s="1">
        <f t="shared" ref="BF330" si="9487">BE330-BE329</f>
        <v>305</v>
      </c>
      <c r="BG330">
        <v>657</v>
      </c>
      <c r="BH330" s="1">
        <f t="shared" ref="BH330" si="9488">BG330-BG329</f>
        <v>2</v>
      </c>
    </row>
    <row r="331" spans="1:60" x14ac:dyDescent="0.3">
      <c r="A331">
        <v>161119</v>
      </c>
      <c r="B331" s="1">
        <f t="shared" si="9285"/>
        <v>512</v>
      </c>
      <c r="C331">
        <v>659</v>
      </c>
      <c r="D331" s="1">
        <f t="shared" ref="D331" si="9489">C331-C330</f>
        <v>2</v>
      </c>
      <c r="E331">
        <v>160955</v>
      </c>
      <c r="F331" s="1">
        <f t="shared" ref="F331" si="9490">E331-E330</f>
        <v>512</v>
      </c>
      <c r="G331">
        <v>1318</v>
      </c>
      <c r="H331" s="1">
        <f t="shared" ref="H331" si="9491">G331-G330</f>
        <v>4</v>
      </c>
      <c r="I331">
        <v>20943</v>
      </c>
      <c r="J331" s="1">
        <f t="shared" ref="J331" si="9492">I331-I330</f>
        <v>64</v>
      </c>
      <c r="K331">
        <v>1319035</v>
      </c>
      <c r="L331" s="1">
        <f t="shared" ref="L331" si="9493">K331-K330</f>
        <v>4003</v>
      </c>
      <c r="M331">
        <v>1318</v>
      </c>
      <c r="N331" s="1">
        <f t="shared" ref="N331" si="9494">M331-M330</f>
        <v>4</v>
      </c>
      <c r="O331">
        <v>1288767</v>
      </c>
      <c r="P331" s="1">
        <f t="shared" ref="P331" si="9495">O331-O330</f>
        <v>3911</v>
      </c>
      <c r="Q331">
        <v>640868</v>
      </c>
      <c r="R331" s="1">
        <f t="shared" ref="R331" si="9496">Q331-Q330</f>
        <v>2048</v>
      </c>
      <c r="S331">
        <v>320434</v>
      </c>
      <c r="T331" s="1">
        <f t="shared" ref="T331" si="9497">S331-S330</f>
        <v>1024</v>
      </c>
      <c r="U331">
        <v>1281529</v>
      </c>
      <c r="V331" s="1">
        <f t="shared" ref="V331" si="9498">U331-U330</f>
        <v>3889</v>
      </c>
      <c r="W331">
        <v>2636</v>
      </c>
      <c r="X331" s="1">
        <f t="shared" ref="X331" si="9499">W331-W330</f>
        <v>8</v>
      </c>
      <c r="Y331">
        <v>659564</v>
      </c>
      <c r="Z331" s="1">
        <f t="shared" ref="Z331" si="9500">Y331-Y330</f>
        <v>2048</v>
      </c>
      <c r="AA331">
        <v>329782</v>
      </c>
      <c r="AB331" s="1">
        <f t="shared" ref="AB331" si="9501">AA331-AA330</f>
        <v>1024</v>
      </c>
      <c r="AC331">
        <v>21013</v>
      </c>
      <c r="AD331" s="1">
        <f t="shared" ref="AD331" si="9502">AC331-AC330</f>
        <v>64</v>
      </c>
      <c r="AE331">
        <v>659</v>
      </c>
      <c r="AF331" s="1">
        <f t="shared" ref="AF331" si="9503">AE331-AE330</f>
        <v>2</v>
      </c>
      <c r="AG331">
        <v>41606</v>
      </c>
      <c r="AH331" s="1">
        <f t="shared" ref="AH331" si="9504">AG331-AG330</f>
        <v>128</v>
      </c>
      <c r="AI331">
        <v>82492</v>
      </c>
      <c r="AJ331" s="1">
        <f t="shared" ref="AJ331" si="9505">AI331-AI330</f>
        <v>256</v>
      </c>
      <c r="AK331">
        <v>10514</v>
      </c>
      <c r="AL331" s="1">
        <f t="shared" ref="AL331" si="9506">AK331-AK330</f>
        <v>32</v>
      </c>
      <c r="AM331">
        <v>321910</v>
      </c>
      <c r="AN331" s="1">
        <f t="shared" ref="AN331" si="9507">AM331-AM330</f>
        <v>1024</v>
      </c>
      <c r="AO331">
        <v>644476</v>
      </c>
      <c r="AP331" s="1">
        <f t="shared" ref="AP331" si="9508">AO331-AO330</f>
        <v>2048</v>
      </c>
      <c r="AQ331">
        <v>322238</v>
      </c>
      <c r="AR331" s="1">
        <f t="shared" ref="AR331" si="9509">AQ331-AQ330</f>
        <v>1024</v>
      </c>
      <c r="AS331">
        <v>643820</v>
      </c>
      <c r="AT331" s="1">
        <f t="shared" ref="AT331" si="9510">AS331-AS330</f>
        <v>2048</v>
      </c>
      <c r="AU331">
        <v>659</v>
      </c>
      <c r="AV331" s="1">
        <f t="shared" ref="AV331" si="9511">AU331-AU330</f>
        <v>2</v>
      </c>
      <c r="AW331">
        <v>164891</v>
      </c>
      <c r="AX331" s="1">
        <f t="shared" ref="AX331" si="9512">AW331-AW330</f>
        <v>512</v>
      </c>
      <c r="AY331">
        <v>1318</v>
      </c>
      <c r="AZ331" s="1">
        <f t="shared" ref="AZ331" si="9513">AY331-AY330</f>
        <v>4</v>
      </c>
      <c r="BA331">
        <v>1287451</v>
      </c>
      <c r="BB331" s="1">
        <f t="shared" ref="BB331" si="9514">BA331-BA330</f>
        <v>3907</v>
      </c>
      <c r="BC331">
        <v>41566</v>
      </c>
      <c r="BD331" s="1">
        <f t="shared" ref="BD331" si="9515">BC331-BC330</f>
        <v>128</v>
      </c>
      <c r="BE331">
        <v>160217</v>
      </c>
      <c r="BF331" s="1">
        <f t="shared" ref="BF331" si="9516">BE331-BE330</f>
        <v>512</v>
      </c>
      <c r="BG331">
        <v>659</v>
      </c>
      <c r="BH331" s="1">
        <f t="shared" ref="BH331" si="9517">BG331-BG330</f>
        <v>2</v>
      </c>
    </row>
    <row r="332" spans="1:60" x14ac:dyDescent="0.3">
      <c r="A332">
        <v>161631</v>
      </c>
      <c r="B332" s="1">
        <f t="shared" si="9285"/>
        <v>512</v>
      </c>
      <c r="C332">
        <v>661</v>
      </c>
      <c r="D332" s="1">
        <f t="shared" ref="D332" si="9518">C332-C331</f>
        <v>2</v>
      </c>
      <c r="E332">
        <v>161467</v>
      </c>
      <c r="F332" s="1">
        <f t="shared" ref="F332" si="9519">E332-E331</f>
        <v>512</v>
      </c>
      <c r="G332">
        <v>1322</v>
      </c>
      <c r="H332" s="1">
        <f t="shared" ref="H332" si="9520">G332-G331</f>
        <v>4</v>
      </c>
      <c r="I332">
        <v>21007</v>
      </c>
      <c r="J332" s="1">
        <f t="shared" ref="J332" si="9521">I332-I331</f>
        <v>64</v>
      </c>
      <c r="K332">
        <v>1323038</v>
      </c>
      <c r="L332" s="1">
        <f t="shared" ref="L332" si="9522">K332-K331</f>
        <v>4003</v>
      </c>
      <c r="M332">
        <v>1322</v>
      </c>
      <c r="N332" s="1">
        <f t="shared" ref="N332" si="9523">M332-M331</f>
        <v>4</v>
      </c>
      <c r="O332">
        <v>1292678</v>
      </c>
      <c r="P332" s="1">
        <f t="shared" ref="P332" si="9524">O332-O331</f>
        <v>3911</v>
      </c>
      <c r="Q332">
        <v>642709</v>
      </c>
      <c r="R332" s="1">
        <f t="shared" ref="R332" si="9525">Q332-Q331</f>
        <v>1841</v>
      </c>
      <c r="S332">
        <v>321458</v>
      </c>
      <c r="T332" s="1">
        <f t="shared" ref="T332" si="9526">S332-S331</f>
        <v>1024</v>
      </c>
      <c r="U332">
        <v>1285418</v>
      </c>
      <c r="V332" s="1">
        <f t="shared" ref="V332" si="9527">U332-U331</f>
        <v>3889</v>
      </c>
      <c r="W332">
        <v>2644</v>
      </c>
      <c r="X332" s="1">
        <f t="shared" ref="X332" si="9528">W332-W331</f>
        <v>8</v>
      </c>
      <c r="Y332">
        <v>661519</v>
      </c>
      <c r="Z332" s="1">
        <f t="shared" ref="Z332" si="9529">Y332-Y331</f>
        <v>1955</v>
      </c>
      <c r="AA332">
        <v>330806</v>
      </c>
      <c r="AB332" s="1">
        <f t="shared" ref="AB332" si="9530">AA332-AA331</f>
        <v>1024</v>
      </c>
      <c r="AC332">
        <v>21077</v>
      </c>
      <c r="AD332" s="1">
        <f t="shared" ref="AD332" si="9531">AC332-AC331</f>
        <v>64</v>
      </c>
      <c r="AE332">
        <v>661</v>
      </c>
      <c r="AF332" s="1">
        <f t="shared" ref="AF332" si="9532">AE332-AE331</f>
        <v>2</v>
      </c>
      <c r="AG332">
        <v>41734</v>
      </c>
      <c r="AH332" s="1">
        <f t="shared" ref="AH332" si="9533">AG332-AG331</f>
        <v>128</v>
      </c>
      <c r="AI332">
        <v>82748</v>
      </c>
      <c r="AJ332" s="1">
        <f t="shared" ref="AJ332" si="9534">AI332-AI331</f>
        <v>256</v>
      </c>
      <c r="AK332">
        <v>10546</v>
      </c>
      <c r="AL332" s="1">
        <f t="shared" ref="AL332" si="9535">AK332-AK331</f>
        <v>32</v>
      </c>
      <c r="AM332">
        <v>322934</v>
      </c>
      <c r="AN332" s="1">
        <f t="shared" ref="AN332" si="9536">AM332-AM331</f>
        <v>1024</v>
      </c>
      <c r="AO332">
        <v>646339</v>
      </c>
      <c r="AP332" s="1">
        <f t="shared" ref="AP332" si="9537">AO332-AO331</f>
        <v>1863</v>
      </c>
      <c r="AQ332">
        <v>323262</v>
      </c>
      <c r="AR332" s="1">
        <f t="shared" ref="AR332" si="9538">AQ332-AQ331</f>
        <v>1024</v>
      </c>
      <c r="AS332">
        <v>645679</v>
      </c>
      <c r="AT332" s="1">
        <f t="shared" ref="AT332" si="9539">AS332-AS331</f>
        <v>1859</v>
      </c>
      <c r="AU332">
        <v>661</v>
      </c>
      <c r="AV332" s="1">
        <f t="shared" ref="AV332" si="9540">AU332-AU331</f>
        <v>2</v>
      </c>
      <c r="AW332">
        <v>165403</v>
      </c>
      <c r="AX332" s="1">
        <f t="shared" ref="AX332" si="9541">AW332-AW331</f>
        <v>512</v>
      </c>
      <c r="AY332">
        <v>1322</v>
      </c>
      <c r="AZ332" s="1">
        <f t="shared" ref="AZ332" si="9542">AY332-AY331</f>
        <v>4</v>
      </c>
      <c r="BA332">
        <v>1291358</v>
      </c>
      <c r="BB332" s="1">
        <f t="shared" ref="BB332" si="9543">BA332-BA331</f>
        <v>3907</v>
      </c>
      <c r="BC332">
        <v>41694</v>
      </c>
      <c r="BD332" s="1">
        <f t="shared" ref="BD332" si="9544">BC332-BC331</f>
        <v>128</v>
      </c>
      <c r="BE332">
        <v>160729</v>
      </c>
      <c r="BF332" s="1">
        <f t="shared" ref="BF332" si="9545">BE332-BE331</f>
        <v>512</v>
      </c>
      <c r="BG332">
        <v>661</v>
      </c>
      <c r="BH332" s="1">
        <f t="shared" ref="BH332" si="9546">BG332-BG331</f>
        <v>2</v>
      </c>
    </row>
    <row r="333" spans="1:60" x14ac:dyDescent="0.3">
      <c r="A333">
        <v>162143</v>
      </c>
      <c r="B333" s="1">
        <f t="shared" si="9285"/>
        <v>512</v>
      </c>
      <c r="C333">
        <v>663</v>
      </c>
      <c r="D333" s="1">
        <f t="shared" ref="D333" si="9547">C333-C332</f>
        <v>2</v>
      </c>
      <c r="E333">
        <v>161979</v>
      </c>
      <c r="F333" s="1">
        <f t="shared" ref="F333" si="9548">E333-E332</f>
        <v>512</v>
      </c>
      <c r="G333">
        <v>1326</v>
      </c>
      <c r="H333" s="1">
        <f t="shared" ref="H333" si="9549">G333-G332</f>
        <v>4</v>
      </c>
      <c r="I333">
        <v>21071</v>
      </c>
      <c r="J333" s="1">
        <f t="shared" ref="J333" si="9550">I333-I332</f>
        <v>64</v>
      </c>
      <c r="K333">
        <v>1327041</v>
      </c>
      <c r="L333" s="1">
        <f t="shared" ref="L333" si="9551">K333-K332</f>
        <v>4003</v>
      </c>
      <c r="M333">
        <v>1326</v>
      </c>
      <c r="N333" s="1">
        <f t="shared" ref="N333" si="9552">M333-M332</f>
        <v>4</v>
      </c>
      <c r="O333">
        <v>1296589</v>
      </c>
      <c r="P333" s="1">
        <f t="shared" ref="P333" si="9553">O333-O332</f>
        <v>3911</v>
      </c>
      <c r="Q333">
        <v>644757</v>
      </c>
      <c r="R333" s="1">
        <f t="shared" ref="R333" si="9554">Q333-Q332</f>
        <v>2048</v>
      </c>
      <c r="S333">
        <v>322482</v>
      </c>
      <c r="T333" s="1">
        <f t="shared" ref="T333" si="9555">S333-S332</f>
        <v>1024</v>
      </c>
      <c r="U333">
        <v>1289307</v>
      </c>
      <c r="V333" s="1">
        <f t="shared" ref="V333" si="9556">U333-U332</f>
        <v>3889</v>
      </c>
      <c r="W333">
        <v>2652</v>
      </c>
      <c r="X333" s="1">
        <f t="shared" ref="X333" si="9557">W333-W332</f>
        <v>8</v>
      </c>
      <c r="Y333">
        <v>663567</v>
      </c>
      <c r="Z333" s="1">
        <f t="shared" ref="Z333" si="9558">Y333-Y332</f>
        <v>2048</v>
      </c>
      <c r="AA333">
        <v>331830</v>
      </c>
      <c r="AB333" s="1">
        <f t="shared" ref="AB333" si="9559">AA333-AA332</f>
        <v>1024</v>
      </c>
      <c r="AC333">
        <v>21141</v>
      </c>
      <c r="AD333" s="1">
        <f t="shared" ref="AD333" si="9560">AC333-AC332</f>
        <v>64</v>
      </c>
      <c r="AE333">
        <v>663</v>
      </c>
      <c r="AF333" s="1">
        <f t="shared" ref="AF333" si="9561">AE333-AE332</f>
        <v>2</v>
      </c>
      <c r="AG333">
        <v>41862</v>
      </c>
      <c r="AH333" s="1">
        <f t="shared" ref="AH333" si="9562">AG333-AG332</f>
        <v>128</v>
      </c>
      <c r="AI333">
        <v>83004</v>
      </c>
      <c r="AJ333" s="1">
        <f t="shared" ref="AJ333" si="9563">AI333-AI332</f>
        <v>256</v>
      </c>
      <c r="AK333">
        <v>10578</v>
      </c>
      <c r="AL333" s="1">
        <f t="shared" ref="AL333" si="9564">AK333-AK332</f>
        <v>32</v>
      </c>
      <c r="AM333">
        <v>323958</v>
      </c>
      <c r="AN333" s="1">
        <f t="shared" ref="AN333" si="9565">AM333-AM332</f>
        <v>1024</v>
      </c>
      <c r="AO333">
        <v>648387</v>
      </c>
      <c r="AP333" s="1">
        <f t="shared" ref="AP333" si="9566">AO333-AO332</f>
        <v>2048</v>
      </c>
      <c r="AQ333">
        <v>324286</v>
      </c>
      <c r="AR333" s="1">
        <f t="shared" ref="AR333" si="9567">AQ333-AQ332</f>
        <v>1024</v>
      </c>
      <c r="AS333">
        <v>647727</v>
      </c>
      <c r="AT333" s="1">
        <f t="shared" ref="AT333" si="9568">AS333-AS332</f>
        <v>2048</v>
      </c>
      <c r="AU333">
        <v>663</v>
      </c>
      <c r="AV333" s="1">
        <f t="shared" ref="AV333" si="9569">AU333-AU332</f>
        <v>2</v>
      </c>
      <c r="AW333">
        <v>165915</v>
      </c>
      <c r="AX333" s="1">
        <f t="shared" ref="AX333" si="9570">AW333-AW332</f>
        <v>512</v>
      </c>
      <c r="AY333">
        <v>1326</v>
      </c>
      <c r="AZ333" s="1">
        <f t="shared" ref="AZ333" si="9571">AY333-AY332</f>
        <v>4</v>
      </c>
      <c r="BA333">
        <v>1295265</v>
      </c>
      <c r="BB333" s="1">
        <f t="shared" ref="BB333" si="9572">BA333-BA332</f>
        <v>3907</v>
      </c>
      <c r="BC333">
        <v>41822</v>
      </c>
      <c r="BD333" s="1">
        <f t="shared" ref="BD333" si="9573">BC333-BC332</f>
        <v>128</v>
      </c>
      <c r="BE333">
        <v>161241</v>
      </c>
      <c r="BF333" s="1">
        <f t="shared" ref="BF333" si="9574">BE333-BE332</f>
        <v>512</v>
      </c>
      <c r="BG333">
        <v>663</v>
      </c>
      <c r="BH333" s="1">
        <f t="shared" ref="BH333" si="9575">BG333-BG332</f>
        <v>2</v>
      </c>
    </row>
    <row r="334" spans="1:60" x14ac:dyDescent="0.3">
      <c r="A334">
        <v>162655</v>
      </c>
      <c r="B334" s="1">
        <f t="shared" si="9285"/>
        <v>512</v>
      </c>
      <c r="C334">
        <v>665</v>
      </c>
      <c r="D334" s="1">
        <f t="shared" ref="D334" si="9576">C334-C333</f>
        <v>2</v>
      </c>
      <c r="E334">
        <v>162491</v>
      </c>
      <c r="F334" s="1">
        <f t="shared" ref="F334" si="9577">E334-E333</f>
        <v>512</v>
      </c>
      <c r="G334">
        <v>1330</v>
      </c>
      <c r="H334" s="1">
        <f t="shared" ref="H334" si="9578">G334-G333</f>
        <v>4</v>
      </c>
      <c r="I334">
        <v>21135</v>
      </c>
      <c r="J334" s="1">
        <f t="shared" ref="J334" si="9579">I334-I333</f>
        <v>64</v>
      </c>
      <c r="K334">
        <v>1331044</v>
      </c>
      <c r="L334" s="1">
        <f t="shared" ref="L334" si="9580">K334-K333</f>
        <v>4003</v>
      </c>
      <c r="M334">
        <v>1330</v>
      </c>
      <c r="N334" s="1">
        <f t="shared" ref="N334" si="9581">M334-M333</f>
        <v>4</v>
      </c>
      <c r="O334">
        <v>1300500</v>
      </c>
      <c r="P334" s="1">
        <f t="shared" ref="P334" si="9582">O334-O333</f>
        <v>3911</v>
      </c>
      <c r="Q334">
        <v>646598</v>
      </c>
      <c r="R334" s="1">
        <f t="shared" ref="R334" si="9583">Q334-Q333</f>
        <v>1841</v>
      </c>
      <c r="S334">
        <v>323299</v>
      </c>
      <c r="T334" s="1">
        <f t="shared" ref="T334" si="9584">S334-S333</f>
        <v>817</v>
      </c>
      <c r="U334">
        <v>1293196</v>
      </c>
      <c r="V334" s="1">
        <f t="shared" ref="V334" si="9585">U334-U333</f>
        <v>3889</v>
      </c>
      <c r="W334">
        <v>2660</v>
      </c>
      <c r="X334" s="1">
        <f t="shared" ref="X334" si="9586">W334-W333</f>
        <v>8</v>
      </c>
      <c r="Y334">
        <v>665522</v>
      </c>
      <c r="Z334" s="1">
        <f t="shared" ref="Z334" si="9587">Y334-Y333</f>
        <v>1955</v>
      </c>
      <c r="AA334">
        <v>332761</v>
      </c>
      <c r="AB334" s="1">
        <f t="shared" ref="AB334" si="9588">AA334-AA333</f>
        <v>931</v>
      </c>
      <c r="AC334">
        <v>21205</v>
      </c>
      <c r="AD334" s="1">
        <f t="shared" ref="AD334" si="9589">AC334-AC333</f>
        <v>64</v>
      </c>
      <c r="AE334">
        <v>665</v>
      </c>
      <c r="AF334" s="1">
        <f t="shared" ref="AF334" si="9590">AE334-AE333</f>
        <v>2</v>
      </c>
      <c r="AG334">
        <v>41990</v>
      </c>
      <c r="AH334" s="1">
        <f t="shared" ref="AH334" si="9591">AG334-AG333</f>
        <v>128</v>
      </c>
      <c r="AI334">
        <v>83260</v>
      </c>
      <c r="AJ334" s="1">
        <f t="shared" ref="AJ334" si="9592">AI334-AI333</f>
        <v>256</v>
      </c>
      <c r="AK334">
        <v>10610</v>
      </c>
      <c r="AL334" s="1">
        <f t="shared" ref="AL334" si="9593">AK334-AK333</f>
        <v>32</v>
      </c>
      <c r="AM334">
        <v>324793</v>
      </c>
      <c r="AN334" s="1">
        <f t="shared" ref="AN334" si="9594">AM334-AM333</f>
        <v>835</v>
      </c>
      <c r="AO334">
        <v>650250</v>
      </c>
      <c r="AP334" s="1">
        <f t="shared" ref="AP334" si="9595">AO334-AO333</f>
        <v>1863</v>
      </c>
      <c r="AQ334">
        <v>325125</v>
      </c>
      <c r="AR334" s="1">
        <f t="shared" ref="AR334" si="9596">AQ334-AQ333</f>
        <v>839</v>
      </c>
      <c r="AS334">
        <v>649586</v>
      </c>
      <c r="AT334" s="1">
        <f t="shared" ref="AT334" si="9597">AS334-AS333</f>
        <v>1859</v>
      </c>
      <c r="AU334">
        <v>665</v>
      </c>
      <c r="AV334" s="1">
        <f t="shared" ref="AV334" si="9598">AU334-AU333</f>
        <v>2</v>
      </c>
      <c r="AW334">
        <v>166427</v>
      </c>
      <c r="AX334" s="1">
        <f t="shared" ref="AX334" si="9599">AW334-AW333</f>
        <v>512</v>
      </c>
      <c r="AY334">
        <v>1330</v>
      </c>
      <c r="AZ334" s="1">
        <f t="shared" ref="AZ334" si="9600">AY334-AY333</f>
        <v>4</v>
      </c>
      <c r="BA334">
        <v>1299172</v>
      </c>
      <c r="BB334" s="1">
        <f t="shared" ref="BB334" si="9601">BA334-BA333</f>
        <v>3907</v>
      </c>
      <c r="BC334">
        <v>41950</v>
      </c>
      <c r="BD334" s="1">
        <f t="shared" ref="BD334" si="9602">BC334-BC333</f>
        <v>128</v>
      </c>
      <c r="BE334">
        <v>161753</v>
      </c>
      <c r="BF334" s="1">
        <f t="shared" ref="BF334" si="9603">BE334-BE333</f>
        <v>512</v>
      </c>
      <c r="BG334">
        <v>665</v>
      </c>
      <c r="BH334" s="1">
        <f t="shared" ref="BH334" si="9604">BG334-BG333</f>
        <v>2</v>
      </c>
    </row>
    <row r="335" spans="1:60" x14ac:dyDescent="0.3">
      <c r="A335">
        <v>163167</v>
      </c>
      <c r="B335" s="1">
        <f t="shared" si="9285"/>
        <v>512</v>
      </c>
      <c r="C335">
        <v>667</v>
      </c>
      <c r="D335" s="1">
        <f t="shared" ref="D335" si="9605">C335-C334</f>
        <v>2</v>
      </c>
      <c r="E335">
        <v>163003</v>
      </c>
      <c r="F335" s="1">
        <f t="shared" ref="F335" si="9606">E335-E334</f>
        <v>512</v>
      </c>
      <c r="G335">
        <v>1334</v>
      </c>
      <c r="H335" s="1">
        <f t="shared" ref="H335" si="9607">G335-G334</f>
        <v>4</v>
      </c>
      <c r="I335">
        <v>21199</v>
      </c>
      <c r="J335" s="1">
        <f t="shared" ref="J335" si="9608">I335-I334</f>
        <v>64</v>
      </c>
      <c r="K335">
        <v>1335047</v>
      </c>
      <c r="L335" s="1">
        <f t="shared" ref="L335" si="9609">K335-K334</f>
        <v>4003</v>
      </c>
      <c r="M335">
        <v>1334</v>
      </c>
      <c r="N335" s="1">
        <f t="shared" ref="N335" si="9610">M335-M334</f>
        <v>4</v>
      </c>
      <c r="O335">
        <v>1304411</v>
      </c>
      <c r="P335" s="1">
        <f t="shared" ref="P335" si="9611">O335-O334</f>
        <v>3911</v>
      </c>
      <c r="Q335">
        <v>648646</v>
      </c>
      <c r="R335" s="1">
        <f t="shared" ref="R335" si="9612">Q335-Q334</f>
        <v>2048</v>
      </c>
      <c r="S335">
        <v>324323</v>
      </c>
      <c r="T335" s="1">
        <f t="shared" ref="T335" si="9613">S335-S334</f>
        <v>1024</v>
      </c>
      <c r="U335">
        <v>1297085</v>
      </c>
      <c r="V335" s="1">
        <f t="shared" ref="V335" si="9614">U335-U334</f>
        <v>3889</v>
      </c>
      <c r="W335">
        <v>2668</v>
      </c>
      <c r="X335" s="1">
        <f t="shared" ref="X335" si="9615">W335-W334</f>
        <v>8</v>
      </c>
      <c r="Y335">
        <v>667570</v>
      </c>
      <c r="Z335" s="1">
        <f t="shared" ref="Z335" si="9616">Y335-Y334</f>
        <v>2048</v>
      </c>
      <c r="AA335">
        <v>333785</v>
      </c>
      <c r="AB335" s="1">
        <f t="shared" ref="AB335" si="9617">AA335-AA334</f>
        <v>1024</v>
      </c>
      <c r="AC335">
        <v>21269</v>
      </c>
      <c r="AD335" s="1">
        <f t="shared" ref="AD335" si="9618">AC335-AC334</f>
        <v>64</v>
      </c>
      <c r="AE335">
        <v>667</v>
      </c>
      <c r="AF335" s="1">
        <f t="shared" ref="AF335" si="9619">AE335-AE334</f>
        <v>2</v>
      </c>
      <c r="AG335">
        <v>42118</v>
      </c>
      <c r="AH335" s="1">
        <f t="shared" ref="AH335" si="9620">AG335-AG334</f>
        <v>128</v>
      </c>
      <c r="AI335">
        <v>83516</v>
      </c>
      <c r="AJ335" s="1">
        <f t="shared" ref="AJ335" si="9621">AI335-AI334</f>
        <v>256</v>
      </c>
      <c r="AK335">
        <v>10642</v>
      </c>
      <c r="AL335" s="1">
        <f t="shared" ref="AL335" si="9622">AK335-AK334</f>
        <v>32</v>
      </c>
      <c r="AM335">
        <v>325817</v>
      </c>
      <c r="AN335" s="1">
        <f t="shared" ref="AN335" si="9623">AM335-AM334</f>
        <v>1024</v>
      </c>
      <c r="AO335">
        <v>652298</v>
      </c>
      <c r="AP335" s="1">
        <f t="shared" ref="AP335" si="9624">AO335-AO334</f>
        <v>2048</v>
      </c>
      <c r="AQ335">
        <v>326149</v>
      </c>
      <c r="AR335" s="1">
        <f t="shared" ref="AR335" si="9625">AQ335-AQ334</f>
        <v>1024</v>
      </c>
      <c r="AS335">
        <v>651634</v>
      </c>
      <c r="AT335" s="1">
        <f t="shared" ref="AT335" si="9626">AS335-AS334</f>
        <v>2048</v>
      </c>
      <c r="AU335">
        <v>667</v>
      </c>
      <c r="AV335" s="1">
        <f t="shared" ref="AV335" si="9627">AU335-AU334</f>
        <v>2</v>
      </c>
      <c r="AW335">
        <v>166939</v>
      </c>
      <c r="AX335" s="1">
        <f t="shared" ref="AX335" si="9628">AW335-AW334</f>
        <v>512</v>
      </c>
      <c r="AY335">
        <v>1334</v>
      </c>
      <c r="AZ335" s="1">
        <f t="shared" ref="AZ335" si="9629">AY335-AY334</f>
        <v>4</v>
      </c>
      <c r="BA335">
        <v>1303079</v>
      </c>
      <c r="BB335" s="1">
        <f t="shared" ref="BB335" si="9630">BA335-BA334</f>
        <v>3907</v>
      </c>
      <c r="BC335">
        <v>42078</v>
      </c>
      <c r="BD335" s="1">
        <f t="shared" ref="BD335" si="9631">BC335-BC334</f>
        <v>128</v>
      </c>
      <c r="BE335">
        <v>162265</v>
      </c>
      <c r="BF335" s="1">
        <f t="shared" ref="BF335" si="9632">BE335-BE334</f>
        <v>512</v>
      </c>
      <c r="BG335">
        <v>667</v>
      </c>
      <c r="BH335" s="1">
        <f t="shared" ref="BH335" si="9633">BG335-BG334</f>
        <v>2</v>
      </c>
    </row>
    <row r="336" spans="1:60" x14ac:dyDescent="0.3">
      <c r="A336">
        <v>163679</v>
      </c>
      <c r="B336" s="1">
        <f t="shared" si="9285"/>
        <v>512</v>
      </c>
      <c r="C336">
        <v>669</v>
      </c>
      <c r="D336" s="1">
        <f t="shared" ref="D336" si="9634">C336-C335</f>
        <v>2</v>
      </c>
      <c r="E336">
        <v>163515</v>
      </c>
      <c r="F336" s="1">
        <f t="shared" ref="F336" si="9635">E336-E335</f>
        <v>512</v>
      </c>
      <c r="G336">
        <v>1338</v>
      </c>
      <c r="H336" s="1">
        <f t="shared" ref="H336" si="9636">G336-G335</f>
        <v>4</v>
      </c>
      <c r="I336">
        <v>21263</v>
      </c>
      <c r="J336" s="1">
        <f t="shared" ref="J336" si="9637">I336-I335</f>
        <v>64</v>
      </c>
      <c r="K336">
        <v>1339050</v>
      </c>
      <c r="L336" s="1">
        <f t="shared" ref="L336" si="9638">K336-K335</f>
        <v>4003</v>
      </c>
      <c r="M336">
        <v>1338</v>
      </c>
      <c r="N336" s="1">
        <f t="shared" ref="N336" si="9639">M336-M335</f>
        <v>4</v>
      </c>
      <c r="O336">
        <v>1308322</v>
      </c>
      <c r="P336" s="1">
        <f t="shared" ref="P336" si="9640">O336-O335</f>
        <v>3911</v>
      </c>
      <c r="Q336">
        <v>650487</v>
      </c>
      <c r="R336" s="1">
        <f t="shared" ref="R336" si="9641">Q336-Q335</f>
        <v>1841</v>
      </c>
      <c r="S336">
        <v>325347</v>
      </c>
      <c r="T336" s="1">
        <f t="shared" ref="T336" si="9642">S336-S335</f>
        <v>1024</v>
      </c>
      <c r="U336">
        <v>1300974</v>
      </c>
      <c r="V336" s="1">
        <f t="shared" ref="V336" si="9643">U336-U335</f>
        <v>3889</v>
      </c>
      <c r="W336">
        <v>2676</v>
      </c>
      <c r="X336" s="1">
        <f t="shared" ref="X336" si="9644">W336-W335</f>
        <v>8</v>
      </c>
      <c r="Y336">
        <v>669525</v>
      </c>
      <c r="Z336" s="1">
        <f t="shared" ref="Z336" si="9645">Y336-Y335</f>
        <v>1955</v>
      </c>
      <c r="AA336">
        <v>334809</v>
      </c>
      <c r="AB336" s="1">
        <f t="shared" ref="AB336" si="9646">AA336-AA335</f>
        <v>1024</v>
      </c>
      <c r="AC336">
        <v>21333</v>
      </c>
      <c r="AD336" s="1">
        <f t="shared" ref="AD336" si="9647">AC336-AC335</f>
        <v>64</v>
      </c>
      <c r="AE336">
        <v>669</v>
      </c>
      <c r="AF336" s="1">
        <f t="shared" ref="AF336" si="9648">AE336-AE335</f>
        <v>2</v>
      </c>
      <c r="AG336">
        <v>42246</v>
      </c>
      <c r="AH336" s="1">
        <f t="shared" ref="AH336" si="9649">AG336-AG335</f>
        <v>128</v>
      </c>
      <c r="AI336">
        <v>83772</v>
      </c>
      <c r="AJ336" s="1">
        <f t="shared" ref="AJ336" si="9650">AI336-AI335</f>
        <v>256</v>
      </c>
      <c r="AK336">
        <v>10674</v>
      </c>
      <c r="AL336" s="1">
        <f t="shared" ref="AL336" si="9651">AK336-AK335</f>
        <v>32</v>
      </c>
      <c r="AM336">
        <v>326841</v>
      </c>
      <c r="AN336" s="1">
        <f t="shared" ref="AN336" si="9652">AM336-AM335</f>
        <v>1024</v>
      </c>
      <c r="AO336">
        <v>654161</v>
      </c>
      <c r="AP336" s="1">
        <f t="shared" ref="AP336" si="9653">AO336-AO335</f>
        <v>1863</v>
      </c>
      <c r="AQ336">
        <v>327173</v>
      </c>
      <c r="AR336" s="1">
        <f t="shared" ref="AR336" si="9654">AQ336-AQ335</f>
        <v>1024</v>
      </c>
      <c r="AS336">
        <v>653493</v>
      </c>
      <c r="AT336" s="1">
        <f t="shared" ref="AT336" si="9655">AS336-AS335</f>
        <v>1859</v>
      </c>
      <c r="AU336">
        <v>669</v>
      </c>
      <c r="AV336" s="1">
        <f t="shared" ref="AV336" si="9656">AU336-AU335</f>
        <v>2</v>
      </c>
      <c r="AW336">
        <v>167451</v>
      </c>
      <c r="AX336" s="1">
        <f t="shared" ref="AX336" si="9657">AW336-AW335</f>
        <v>512</v>
      </c>
      <c r="AY336">
        <v>1338</v>
      </c>
      <c r="AZ336" s="1">
        <f t="shared" ref="AZ336" si="9658">AY336-AY335</f>
        <v>4</v>
      </c>
      <c r="BA336">
        <v>1306986</v>
      </c>
      <c r="BB336" s="1">
        <f t="shared" ref="BB336" si="9659">BA336-BA335</f>
        <v>3907</v>
      </c>
      <c r="BC336">
        <v>42206</v>
      </c>
      <c r="BD336" s="1">
        <f t="shared" ref="BD336" si="9660">BC336-BC335</f>
        <v>128</v>
      </c>
      <c r="BE336">
        <v>162777</v>
      </c>
      <c r="BF336" s="1">
        <f t="shared" ref="BF336" si="9661">BE336-BE335</f>
        <v>512</v>
      </c>
      <c r="BG336">
        <v>669</v>
      </c>
      <c r="BH336" s="1">
        <f t="shared" ref="BH336" si="9662">BG336-BG335</f>
        <v>2</v>
      </c>
    </row>
    <row r="337" spans="1:60" x14ac:dyDescent="0.3">
      <c r="A337">
        <v>164191</v>
      </c>
      <c r="B337" s="1">
        <f t="shared" si="9285"/>
        <v>512</v>
      </c>
      <c r="C337">
        <v>671</v>
      </c>
      <c r="D337" s="1">
        <f t="shared" ref="D337" si="9663">C337-C336</f>
        <v>2</v>
      </c>
      <c r="E337">
        <v>164027</v>
      </c>
      <c r="F337" s="1">
        <f t="shared" ref="F337" si="9664">E337-E336</f>
        <v>512</v>
      </c>
      <c r="G337">
        <v>1342</v>
      </c>
      <c r="H337" s="1">
        <f t="shared" ref="H337" si="9665">G337-G336</f>
        <v>4</v>
      </c>
      <c r="I337">
        <v>21327</v>
      </c>
      <c r="J337" s="1">
        <f t="shared" ref="J337" si="9666">I337-I336</f>
        <v>64</v>
      </c>
      <c r="K337">
        <v>1343053</v>
      </c>
      <c r="L337" s="1">
        <f t="shared" ref="L337" si="9667">K337-K336</f>
        <v>4003</v>
      </c>
      <c r="M337">
        <v>1342</v>
      </c>
      <c r="N337" s="1">
        <f t="shared" ref="N337" si="9668">M337-M336</f>
        <v>4</v>
      </c>
      <c r="O337">
        <v>1312233</v>
      </c>
      <c r="P337" s="1">
        <f t="shared" ref="P337" si="9669">O337-O336</f>
        <v>3911</v>
      </c>
      <c r="Q337">
        <v>652535</v>
      </c>
      <c r="R337" s="1">
        <f t="shared" ref="R337" si="9670">Q337-Q336</f>
        <v>2048</v>
      </c>
      <c r="S337">
        <v>326371</v>
      </c>
      <c r="T337" s="1">
        <f t="shared" ref="T337" si="9671">S337-S336</f>
        <v>1024</v>
      </c>
      <c r="U337">
        <v>1304863</v>
      </c>
      <c r="V337" s="1">
        <f t="shared" ref="V337" si="9672">U337-U336</f>
        <v>3889</v>
      </c>
      <c r="W337">
        <v>2684</v>
      </c>
      <c r="X337" s="1">
        <f t="shared" ref="X337" si="9673">W337-W336</f>
        <v>8</v>
      </c>
      <c r="Y337">
        <v>671573</v>
      </c>
      <c r="Z337" s="1">
        <f t="shared" ref="Z337" si="9674">Y337-Y336</f>
        <v>2048</v>
      </c>
      <c r="AA337">
        <v>335833</v>
      </c>
      <c r="AB337" s="1">
        <f t="shared" ref="AB337" si="9675">AA337-AA336</f>
        <v>1024</v>
      </c>
      <c r="AC337">
        <v>21397</v>
      </c>
      <c r="AD337" s="1">
        <f t="shared" ref="AD337" si="9676">AC337-AC336</f>
        <v>64</v>
      </c>
      <c r="AE337">
        <v>671</v>
      </c>
      <c r="AF337" s="1">
        <f t="shared" ref="AF337" si="9677">AE337-AE336</f>
        <v>2</v>
      </c>
      <c r="AG337">
        <v>42374</v>
      </c>
      <c r="AH337" s="1">
        <f t="shared" ref="AH337" si="9678">AG337-AG336</f>
        <v>128</v>
      </c>
      <c r="AI337">
        <v>84028</v>
      </c>
      <c r="AJ337" s="1">
        <f t="shared" ref="AJ337" si="9679">AI337-AI336</f>
        <v>256</v>
      </c>
      <c r="AK337">
        <v>10706</v>
      </c>
      <c r="AL337" s="1">
        <f t="shared" ref="AL337" si="9680">AK337-AK336</f>
        <v>32</v>
      </c>
      <c r="AM337">
        <v>327865</v>
      </c>
      <c r="AN337" s="1">
        <f t="shared" ref="AN337" si="9681">AM337-AM336</f>
        <v>1024</v>
      </c>
      <c r="AO337">
        <v>656209</v>
      </c>
      <c r="AP337" s="1">
        <f t="shared" ref="AP337" si="9682">AO337-AO336</f>
        <v>2048</v>
      </c>
      <c r="AQ337">
        <v>328197</v>
      </c>
      <c r="AR337" s="1">
        <f t="shared" ref="AR337" si="9683">AQ337-AQ336</f>
        <v>1024</v>
      </c>
      <c r="AS337">
        <v>655541</v>
      </c>
      <c r="AT337" s="1">
        <f t="shared" ref="AT337" si="9684">AS337-AS336</f>
        <v>2048</v>
      </c>
      <c r="AU337">
        <v>671</v>
      </c>
      <c r="AV337" s="1">
        <f t="shared" ref="AV337" si="9685">AU337-AU336</f>
        <v>2</v>
      </c>
      <c r="AW337">
        <v>167963</v>
      </c>
      <c r="AX337" s="1">
        <f t="shared" ref="AX337" si="9686">AW337-AW336</f>
        <v>512</v>
      </c>
      <c r="AY337">
        <v>1342</v>
      </c>
      <c r="AZ337" s="1">
        <f t="shared" ref="AZ337" si="9687">AY337-AY336</f>
        <v>4</v>
      </c>
      <c r="BA337">
        <v>1310893</v>
      </c>
      <c r="BB337" s="1">
        <f t="shared" ref="BB337" si="9688">BA337-BA336</f>
        <v>3907</v>
      </c>
      <c r="BC337">
        <v>42334</v>
      </c>
      <c r="BD337" s="1">
        <f t="shared" ref="BD337" si="9689">BC337-BC336</f>
        <v>128</v>
      </c>
      <c r="BE337">
        <v>163289</v>
      </c>
      <c r="BF337" s="1">
        <f t="shared" ref="BF337" si="9690">BE337-BE336</f>
        <v>512</v>
      </c>
      <c r="BG337">
        <v>671</v>
      </c>
      <c r="BH337" s="1">
        <f t="shared" ref="BH337" si="9691">BG337-BG336</f>
        <v>2</v>
      </c>
    </row>
    <row r="338" spans="1:60" x14ac:dyDescent="0.3">
      <c r="A338">
        <v>164518</v>
      </c>
      <c r="B338" s="1">
        <f t="shared" si="9285"/>
        <v>327</v>
      </c>
      <c r="C338">
        <v>673</v>
      </c>
      <c r="D338" s="1">
        <f t="shared" ref="D338" si="9692">C338-C337</f>
        <v>2</v>
      </c>
      <c r="E338">
        <v>164350</v>
      </c>
      <c r="F338" s="1">
        <f t="shared" ref="F338" si="9693">E338-E337</f>
        <v>323</v>
      </c>
      <c r="G338">
        <v>1346</v>
      </c>
      <c r="H338" s="1">
        <f t="shared" ref="H338" si="9694">G338-G337</f>
        <v>4</v>
      </c>
      <c r="I338">
        <v>21391</v>
      </c>
      <c r="J338" s="1">
        <f t="shared" ref="J338" si="9695">I338-I337</f>
        <v>64</v>
      </c>
      <c r="K338">
        <v>1347056</v>
      </c>
      <c r="L338" s="1">
        <f t="shared" ref="L338" si="9696">K338-K337</f>
        <v>4003</v>
      </c>
      <c r="M338">
        <v>1346</v>
      </c>
      <c r="N338" s="1">
        <f t="shared" ref="N338" si="9697">M338-M337</f>
        <v>4</v>
      </c>
      <c r="O338">
        <v>1316144</v>
      </c>
      <c r="P338" s="1">
        <f t="shared" ref="P338" si="9698">O338-O337</f>
        <v>3911</v>
      </c>
      <c r="Q338">
        <v>654376</v>
      </c>
      <c r="R338" s="1">
        <f t="shared" ref="R338" si="9699">Q338-Q337</f>
        <v>1841</v>
      </c>
      <c r="S338">
        <v>327188</v>
      </c>
      <c r="T338" s="1">
        <f t="shared" ref="T338" si="9700">S338-S337</f>
        <v>817</v>
      </c>
      <c r="U338">
        <v>1308752</v>
      </c>
      <c r="V338" s="1">
        <f t="shared" ref="V338" si="9701">U338-U337</f>
        <v>3889</v>
      </c>
      <c r="W338">
        <v>2692</v>
      </c>
      <c r="X338" s="1">
        <f t="shared" ref="X338" si="9702">W338-W337</f>
        <v>8</v>
      </c>
      <c r="Y338">
        <v>673528</v>
      </c>
      <c r="Z338" s="1">
        <f t="shared" ref="Z338" si="9703">Y338-Y337</f>
        <v>1955</v>
      </c>
      <c r="AA338">
        <v>336764</v>
      </c>
      <c r="AB338" s="1">
        <f t="shared" ref="AB338" si="9704">AA338-AA337</f>
        <v>931</v>
      </c>
      <c r="AC338">
        <v>21461</v>
      </c>
      <c r="AD338" s="1">
        <f t="shared" ref="AD338" si="9705">AC338-AC337</f>
        <v>64</v>
      </c>
      <c r="AE338">
        <v>673</v>
      </c>
      <c r="AF338" s="1">
        <f t="shared" ref="AF338" si="9706">AE338-AE337</f>
        <v>2</v>
      </c>
      <c r="AG338">
        <v>42502</v>
      </c>
      <c r="AH338" s="1">
        <f t="shared" ref="AH338" si="9707">AG338-AG337</f>
        <v>128</v>
      </c>
      <c r="AI338">
        <v>84191</v>
      </c>
      <c r="AJ338" s="1">
        <f t="shared" ref="AJ338" si="9708">AI338-AI337</f>
        <v>163</v>
      </c>
      <c r="AK338">
        <v>10738</v>
      </c>
      <c r="AL338" s="1">
        <f t="shared" ref="AL338" si="9709">AK338-AK337</f>
        <v>32</v>
      </c>
      <c r="AM338">
        <v>328700</v>
      </c>
      <c r="AN338" s="1">
        <f t="shared" ref="AN338" si="9710">AM338-AM337</f>
        <v>835</v>
      </c>
      <c r="AO338">
        <v>658072</v>
      </c>
      <c r="AP338" s="1">
        <f t="shared" ref="AP338" si="9711">AO338-AO337</f>
        <v>1863</v>
      </c>
      <c r="AQ338">
        <v>329036</v>
      </c>
      <c r="AR338" s="1">
        <f t="shared" ref="AR338" si="9712">AQ338-AQ337</f>
        <v>839</v>
      </c>
      <c r="AS338">
        <v>657400</v>
      </c>
      <c r="AT338" s="1">
        <f t="shared" ref="AT338" si="9713">AS338-AS337</f>
        <v>1859</v>
      </c>
      <c r="AU338">
        <v>673</v>
      </c>
      <c r="AV338" s="1">
        <f t="shared" ref="AV338" si="9714">AU338-AU337</f>
        <v>2</v>
      </c>
      <c r="AW338">
        <v>168382</v>
      </c>
      <c r="AX338" s="1">
        <f t="shared" ref="AX338" si="9715">AW338-AW337</f>
        <v>419</v>
      </c>
      <c r="AY338">
        <v>1346</v>
      </c>
      <c r="AZ338" s="1">
        <f t="shared" ref="AZ338" si="9716">AY338-AY337</f>
        <v>4</v>
      </c>
      <c r="BA338">
        <v>1314800</v>
      </c>
      <c r="BB338" s="1">
        <f t="shared" ref="BB338" si="9717">BA338-BA337</f>
        <v>3907</v>
      </c>
      <c r="BC338">
        <v>42462</v>
      </c>
      <c r="BD338" s="1">
        <f t="shared" ref="BD338" si="9718">BC338-BC337</f>
        <v>128</v>
      </c>
      <c r="BE338">
        <v>163594</v>
      </c>
      <c r="BF338" s="1">
        <f t="shared" ref="BF338" si="9719">BE338-BE337</f>
        <v>305</v>
      </c>
      <c r="BG338">
        <v>673</v>
      </c>
      <c r="BH338" s="1">
        <f t="shared" ref="BH338" si="9720">BG338-BG337</f>
        <v>2</v>
      </c>
    </row>
    <row r="339" spans="1:60" x14ac:dyDescent="0.3">
      <c r="A339">
        <v>165030</v>
      </c>
      <c r="B339" s="1">
        <f t="shared" si="9285"/>
        <v>512</v>
      </c>
      <c r="C339">
        <v>675</v>
      </c>
      <c r="D339" s="1">
        <f t="shared" ref="D339" si="9721">C339-C338</f>
        <v>2</v>
      </c>
      <c r="E339">
        <v>164862</v>
      </c>
      <c r="F339" s="1">
        <f t="shared" ref="F339" si="9722">E339-E338</f>
        <v>512</v>
      </c>
      <c r="G339">
        <v>1350</v>
      </c>
      <c r="H339" s="1">
        <f t="shared" ref="H339" si="9723">G339-G338</f>
        <v>4</v>
      </c>
      <c r="I339">
        <v>21455</v>
      </c>
      <c r="J339" s="1">
        <f t="shared" ref="J339" si="9724">I339-I338</f>
        <v>64</v>
      </c>
      <c r="K339">
        <v>1351059</v>
      </c>
      <c r="L339" s="1">
        <f t="shared" ref="L339" si="9725">K339-K338</f>
        <v>4003</v>
      </c>
      <c r="M339">
        <v>1350</v>
      </c>
      <c r="N339" s="1">
        <f t="shared" ref="N339" si="9726">M339-M338</f>
        <v>4</v>
      </c>
      <c r="O339">
        <v>1320055</v>
      </c>
      <c r="P339" s="1">
        <f t="shared" ref="P339" si="9727">O339-O338</f>
        <v>3911</v>
      </c>
      <c r="Q339">
        <v>656424</v>
      </c>
      <c r="R339" s="1">
        <f t="shared" ref="R339" si="9728">Q339-Q338</f>
        <v>2048</v>
      </c>
      <c r="S339">
        <v>328212</v>
      </c>
      <c r="T339" s="1">
        <f t="shared" ref="T339" si="9729">S339-S338</f>
        <v>1024</v>
      </c>
      <c r="U339">
        <v>1312641</v>
      </c>
      <c r="V339" s="1">
        <f t="shared" ref="V339" si="9730">U339-U338</f>
        <v>3889</v>
      </c>
      <c r="W339">
        <v>2700</v>
      </c>
      <c r="X339" s="1">
        <f t="shared" ref="X339" si="9731">W339-W338</f>
        <v>8</v>
      </c>
      <c r="Y339">
        <v>675576</v>
      </c>
      <c r="Z339" s="1">
        <f t="shared" ref="Z339" si="9732">Y339-Y338</f>
        <v>2048</v>
      </c>
      <c r="AA339">
        <v>337788</v>
      </c>
      <c r="AB339" s="1">
        <f t="shared" ref="AB339" si="9733">AA339-AA338</f>
        <v>1024</v>
      </c>
      <c r="AC339">
        <v>21525</v>
      </c>
      <c r="AD339" s="1">
        <f t="shared" ref="AD339" si="9734">AC339-AC338</f>
        <v>64</v>
      </c>
      <c r="AE339">
        <v>675</v>
      </c>
      <c r="AF339" s="1">
        <f t="shared" ref="AF339" si="9735">AE339-AE338</f>
        <v>2</v>
      </c>
      <c r="AG339">
        <v>42630</v>
      </c>
      <c r="AH339" s="1">
        <f t="shared" ref="AH339" si="9736">AG339-AG338</f>
        <v>128</v>
      </c>
      <c r="AI339">
        <v>84447</v>
      </c>
      <c r="AJ339" s="1">
        <f t="shared" ref="AJ339" si="9737">AI339-AI338</f>
        <v>256</v>
      </c>
      <c r="AK339">
        <v>10770</v>
      </c>
      <c r="AL339" s="1">
        <f t="shared" ref="AL339" si="9738">AK339-AK338</f>
        <v>32</v>
      </c>
      <c r="AM339">
        <v>329724</v>
      </c>
      <c r="AN339" s="1">
        <f t="shared" ref="AN339" si="9739">AM339-AM338</f>
        <v>1024</v>
      </c>
      <c r="AO339">
        <v>660120</v>
      </c>
      <c r="AP339" s="1">
        <f t="shared" ref="AP339" si="9740">AO339-AO338</f>
        <v>2048</v>
      </c>
      <c r="AQ339">
        <v>330060</v>
      </c>
      <c r="AR339" s="1">
        <f t="shared" ref="AR339" si="9741">AQ339-AQ338</f>
        <v>1024</v>
      </c>
      <c r="AS339">
        <v>659448</v>
      </c>
      <c r="AT339" s="1">
        <f t="shared" ref="AT339" si="9742">AS339-AS338</f>
        <v>2048</v>
      </c>
      <c r="AU339">
        <v>675</v>
      </c>
      <c r="AV339" s="1">
        <f t="shared" ref="AV339" si="9743">AU339-AU338</f>
        <v>2</v>
      </c>
      <c r="AW339">
        <v>168894</v>
      </c>
      <c r="AX339" s="1">
        <f t="shared" ref="AX339" si="9744">AW339-AW338</f>
        <v>512</v>
      </c>
      <c r="AY339">
        <v>1350</v>
      </c>
      <c r="AZ339" s="1">
        <f t="shared" ref="AZ339" si="9745">AY339-AY338</f>
        <v>4</v>
      </c>
      <c r="BA339">
        <v>1318707</v>
      </c>
      <c r="BB339" s="1">
        <f t="shared" ref="BB339" si="9746">BA339-BA338</f>
        <v>3907</v>
      </c>
      <c r="BC339">
        <v>42590</v>
      </c>
      <c r="BD339" s="1">
        <f t="shared" ref="BD339" si="9747">BC339-BC338</f>
        <v>128</v>
      </c>
      <c r="BE339">
        <v>164106</v>
      </c>
      <c r="BF339" s="1">
        <f t="shared" ref="BF339" si="9748">BE339-BE338</f>
        <v>512</v>
      </c>
      <c r="BG339">
        <v>675</v>
      </c>
      <c r="BH339" s="1">
        <f t="shared" ref="BH339" si="9749">BG339-BG338</f>
        <v>2</v>
      </c>
    </row>
    <row r="340" spans="1:60" x14ac:dyDescent="0.3">
      <c r="A340">
        <v>165542</v>
      </c>
      <c r="B340" s="1">
        <f t="shared" si="9285"/>
        <v>512</v>
      </c>
      <c r="C340">
        <v>677</v>
      </c>
      <c r="D340" s="1">
        <f t="shared" ref="D340" si="9750">C340-C339</f>
        <v>2</v>
      </c>
      <c r="E340">
        <v>165374</v>
      </c>
      <c r="F340" s="1">
        <f t="shared" ref="F340" si="9751">E340-E339</f>
        <v>512</v>
      </c>
      <c r="G340">
        <v>1354</v>
      </c>
      <c r="H340" s="1">
        <f t="shared" ref="H340" si="9752">G340-G339</f>
        <v>4</v>
      </c>
      <c r="I340">
        <v>21519</v>
      </c>
      <c r="J340" s="1">
        <f t="shared" ref="J340" si="9753">I340-I339</f>
        <v>64</v>
      </c>
      <c r="K340">
        <v>1355062</v>
      </c>
      <c r="L340" s="1">
        <f t="shared" ref="L340" si="9754">K340-K339</f>
        <v>4003</v>
      </c>
      <c r="M340">
        <v>1354</v>
      </c>
      <c r="N340" s="1">
        <f t="shared" ref="N340" si="9755">M340-M339</f>
        <v>4</v>
      </c>
      <c r="O340">
        <v>1323966</v>
      </c>
      <c r="P340" s="1">
        <f t="shared" ref="P340" si="9756">O340-O339</f>
        <v>3911</v>
      </c>
      <c r="Q340">
        <v>658265</v>
      </c>
      <c r="R340" s="1">
        <f t="shared" ref="R340" si="9757">Q340-Q339</f>
        <v>1841</v>
      </c>
      <c r="S340">
        <v>329236</v>
      </c>
      <c r="T340" s="1">
        <f t="shared" ref="T340" si="9758">S340-S339</f>
        <v>1024</v>
      </c>
      <c r="U340">
        <v>1316530</v>
      </c>
      <c r="V340" s="1">
        <f t="shared" ref="V340" si="9759">U340-U339</f>
        <v>3889</v>
      </c>
      <c r="W340">
        <v>2708</v>
      </c>
      <c r="X340" s="1">
        <f t="shared" ref="X340" si="9760">W340-W339</f>
        <v>8</v>
      </c>
      <c r="Y340">
        <v>677531</v>
      </c>
      <c r="Z340" s="1">
        <f t="shared" ref="Z340" si="9761">Y340-Y339</f>
        <v>1955</v>
      </c>
      <c r="AA340">
        <v>338812</v>
      </c>
      <c r="AB340" s="1">
        <f t="shared" ref="AB340" si="9762">AA340-AA339</f>
        <v>1024</v>
      </c>
      <c r="AC340">
        <v>21589</v>
      </c>
      <c r="AD340" s="1">
        <f t="shared" ref="AD340" si="9763">AC340-AC339</f>
        <v>64</v>
      </c>
      <c r="AE340">
        <v>677</v>
      </c>
      <c r="AF340" s="1">
        <f t="shared" ref="AF340" si="9764">AE340-AE339</f>
        <v>2</v>
      </c>
      <c r="AG340">
        <v>42758</v>
      </c>
      <c r="AH340" s="1">
        <f t="shared" ref="AH340" si="9765">AG340-AG339</f>
        <v>128</v>
      </c>
      <c r="AI340">
        <v>84703</v>
      </c>
      <c r="AJ340" s="1">
        <f t="shared" ref="AJ340" si="9766">AI340-AI339</f>
        <v>256</v>
      </c>
      <c r="AK340">
        <v>10802</v>
      </c>
      <c r="AL340" s="1">
        <f t="shared" ref="AL340" si="9767">AK340-AK339</f>
        <v>32</v>
      </c>
      <c r="AM340">
        <v>330748</v>
      </c>
      <c r="AN340" s="1">
        <f t="shared" ref="AN340" si="9768">AM340-AM339</f>
        <v>1024</v>
      </c>
      <c r="AO340">
        <v>661983</v>
      </c>
      <c r="AP340" s="1">
        <f t="shared" ref="AP340" si="9769">AO340-AO339</f>
        <v>1863</v>
      </c>
      <c r="AQ340">
        <v>331084</v>
      </c>
      <c r="AR340" s="1">
        <f t="shared" ref="AR340" si="9770">AQ340-AQ339</f>
        <v>1024</v>
      </c>
      <c r="AS340">
        <v>661307</v>
      </c>
      <c r="AT340" s="1">
        <f t="shared" ref="AT340" si="9771">AS340-AS339</f>
        <v>1859</v>
      </c>
      <c r="AU340">
        <v>677</v>
      </c>
      <c r="AV340" s="1">
        <f t="shared" ref="AV340" si="9772">AU340-AU339</f>
        <v>2</v>
      </c>
      <c r="AW340">
        <v>169406</v>
      </c>
      <c r="AX340" s="1">
        <f t="shared" ref="AX340" si="9773">AW340-AW339</f>
        <v>512</v>
      </c>
      <c r="AY340">
        <v>1354</v>
      </c>
      <c r="AZ340" s="1">
        <f t="shared" ref="AZ340" si="9774">AY340-AY339</f>
        <v>4</v>
      </c>
      <c r="BA340">
        <v>1322614</v>
      </c>
      <c r="BB340" s="1">
        <f t="shared" ref="BB340" si="9775">BA340-BA339</f>
        <v>3907</v>
      </c>
      <c r="BC340">
        <v>42718</v>
      </c>
      <c r="BD340" s="1">
        <f t="shared" ref="BD340" si="9776">BC340-BC339</f>
        <v>128</v>
      </c>
      <c r="BE340">
        <v>164618</v>
      </c>
      <c r="BF340" s="1">
        <f t="shared" ref="BF340" si="9777">BE340-BE339</f>
        <v>512</v>
      </c>
      <c r="BG340">
        <v>677</v>
      </c>
      <c r="BH340" s="1">
        <f t="shared" ref="BH340" si="9778">BG340-BG339</f>
        <v>2</v>
      </c>
    </row>
    <row r="341" spans="1:60" x14ac:dyDescent="0.3">
      <c r="A341">
        <v>166054</v>
      </c>
      <c r="B341" s="1">
        <f t="shared" si="9285"/>
        <v>512</v>
      </c>
      <c r="C341">
        <v>679</v>
      </c>
      <c r="D341" s="1">
        <f t="shared" ref="D341" si="9779">C341-C340</f>
        <v>2</v>
      </c>
      <c r="E341">
        <v>165886</v>
      </c>
      <c r="F341" s="1">
        <f t="shared" ref="F341" si="9780">E341-E340</f>
        <v>512</v>
      </c>
      <c r="G341">
        <v>1358</v>
      </c>
      <c r="H341" s="1">
        <f t="shared" ref="H341" si="9781">G341-G340</f>
        <v>4</v>
      </c>
      <c r="I341">
        <v>21583</v>
      </c>
      <c r="J341" s="1">
        <f t="shared" ref="J341" si="9782">I341-I340</f>
        <v>64</v>
      </c>
      <c r="K341">
        <v>1359065</v>
      </c>
      <c r="L341" s="1">
        <f t="shared" ref="L341" si="9783">K341-K340</f>
        <v>4003</v>
      </c>
      <c r="M341">
        <v>1358</v>
      </c>
      <c r="N341" s="1">
        <f t="shared" ref="N341" si="9784">M341-M340</f>
        <v>4</v>
      </c>
      <c r="O341">
        <v>1327877</v>
      </c>
      <c r="P341" s="1">
        <f t="shared" ref="P341" si="9785">O341-O340</f>
        <v>3911</v>
      </c>
      <c r="Q341">
        <v>660313</v>
      </c>
      <c r="R341" s="1">
        <f t="shared" ref="R341" si="9786">Q341-Q340</f>
        <v>2048</v>
      </c>
      <c r="S341">
        <v>330260</v>
      </c>
      <c r="T341" s="1">
        <f t="shared" ref="T341" si="9787">S341-S340</f>
        <v>1024</v>
      </c>
      <c r="U341">
        <v>1320419</v>
      </c>
      <c r="V341" s="1">
        <f t="shared" ref="V341" si="9788">U341-U340</f>
        <v>3889</v>
      </c>
      <c r="W341">
        <v>2716</v>
      </c>
      <c r="X341" s="1">
        <f t="shared" ref="X341" si="9789">W341-W340</f>
        <v>8</v>
      </c>
      <c r="Y341">
        <v>679579</v>
      </c>
      <c r="Z341" s="1">
        <f t="shared" ref="Z341" si="9790">Y341-Y340</f>
        <v>2048</v>
      </c>
      <c r="AA341">
        <v>339836</v>
      </c>
      <c r="AB341" s="1">
        <f t="shared" ref="AB341" si="9791">AA341-AA340</f>
        <v>1024</v>
      </c>
      <c r="AC341">
        <v>21653</v>
      </c>
      <c r="AD341" s="1">
        <f t="shared" ref="AD341" si="9792">AC341-AC340</f>
        <v>64</v>
      </c>
      <c r="AE341">
        <v>679</v>
      </c>
      <c r="AF341" s="1">
        <f t="shared" ref="AF341" si="9793">AE341-AE340</f>
        <v>2</v>
      </c>
      <c r="AG341">
        <v>42886</v>
      </c>
      <c r="AH341" s="1">
        <f t="shared" ref="AH341" si="9794">AG341-AG340</f>
        <v>128</v>
      </c>
      <c r="AI341">
        <v>84959</v>
      </c>
      <c r="AJ341" s="1">
        <f t="shared" ref="AJ341" si="9795">AI341-AI340</f>
        <v>256</v>
      </c>
      <c r="AK341">
        <v>10834</v>
      </c>
      <c r="AL341" s="1">
        <f t="shared" ref="AL341" si="9796">AK341-AK340</f>
        <v>32</v>
      </c>
      <c r="AM341">
        <v>331772</v>
      </c>
      <c r="AN341" s="1">
        <f t="shared" ref="AN341" si="9797">AM341-AM340</f>
        <v>1024</v>
      </c>
      <c r="AO341">
        <v>664031</v>
      </c>
      <c r="AP341" s="1">
        <f t="shared" ref="AP341" si="9798">AO341-AO340</f>
        <v>2048</v>
      </c>
      <c r="AQ341">
        <v>332108</v>
      </c>
      <c r="AR341" s="1">
        <f t="shared" ref="AR341" si="9799">AQ341-AQ340</f>
        <v>1024</v>
      </c>
      <c r="AS341">
        <v>663355</v>
      </c>
      <c r="AT341" s="1">
        <f t="shared" ref="AT341" si="9800">AS341-AS340</f>
        <v>2048</v>
      </c>
      <c r="AU341">
        <v>679</v>
      </c>
      <c r="AV341" s="1">
        <f t="shared" ref="AV341" si="9801">AU341-AU340</f>
        <v>2</v>
      </c>
      <c r="AW341">
        <v>169918</v>
      </c>
      <c r="AX341" s="1">
        <f t="shared" ref="AX341" si="9802">AW341-AW340</f>
        <v>512</v>
      </c>
      <c r="AY341">
        <v>1358</v>
      </c>
      <c r="AZ341" s="1">
        <f t="shared" ref="AZ341" si="9803">AY341-AY340</f>
        <v>4</v>
      </c>
      <c r="BA341">
        <v>1326521</v>
      </c>
      <c r="BB341" s="1">
        <f t="shared" ref="BB341" si="9804">BA341-BA340</f>
        <v>3907</v>
      </c>
      <c r="BC341">
        <v>42846</v>
      </c>
      <c r="BD341" s="1">
        <f t="shared" ref="BD341" si="9805">BC341-BC340</f>
        <v>128</v>
      </c>
      <c r="BE341">
        <v>165130</v>
      </c>
      <c r="BF341" s="1">
        <f t="shared" ref="BF341" si="9806">BE341-BE340</f>
        <v>512</v>
      </c>
      <c r="BG341">
        <v>679</v>
      </c>
      <c r="BH341" s="1">
        <f t="shared" ref="BH341" si="9807">BG341-BG340</f>
        <v>2</v>
      </c>
    </row>
    <row r="342" spans="1:60" x14ac:dyDescent="0.3">
      <c r="A342">
        <v>166566</v>
      </c>
      <c r="B342" s="1">
        <f t="shared" si="9285"/>
        <v>512</v>
      </c>
      <c r="C342">
        <v>681</v>
      </c>
      <c r="D342" s="1">
        <f t="shared" ref="D342" si="9808">C342-C341</f>
        <v>2</v>
      </c>
      <c r="E342">
        <v>166398</v>
      </c>
      <c r="F342" s="1">
        <f t="shared" ref="F342" si="9809">E342-E341</f>
        <v>512</v>
      </c>
      <c r="G342">
        <v>1362</v>
      </c>
      <c r="H342" s="1">
        <f t="shared" ref="H342" si="9810">G342-G341</f>
        <v>4</v>
      </c>
      <c r="I342">
        <v>21647</v>
      </c>
      <c r="J342" s="1">
        <f t="shared" ref="J342" si="9811">I342-I341</f>
        <v>64</v>
      </c>
      <c r="K342">
        <v>1363068</v>
      </c>
      <c r="L342" s="1">
        <f t="shared" ref="L342" si="9812">K342-K341</f>
        <v>4003</v>
      </c>
      <c r="M342">
        <v>1362</v>
      </c>
      <c r="N342" s="1">
        <f t="shared" ref="N342" si="9813">M342-M341</f>
        <v>4</v>
      </c>
      <c r="O342">
        <v>1331788</v>
      </c>
      <c r="P342" s="1">
        <f t="shared" ref="P342" si="9814">O342-O341</f>
        <v>3911</v>
      </c>
      <c r="Q342">
        <v>662154</v>
      </c>
      <c r="R342" s="1">
        <f t="shared" ref="R342" si="9815">Q342-Q341</f>
        <v>1841</v>
      </c>
      <c r="S342">
        <v>331077</v>
      </c>
      <c r="T342" s="1">
        <f t="shared" ref="T342" si="9816">S342-S341</f>
        <v>817</v>
      </c>
      <c r="U342">
        <v>1324308</v>
      </c>
      <c r="V342" s="1">
        <f t="shared" ref="V342" si="9817">U342-U341</f>
        <v>3889</v>
      </c>
      <c r="W342">
        <v>2724</v>
      </c>
      <c r="X342" s="1">
        <f t="shared" ref="X342" si="9818">W342-W341</f>
        <v>8</v>
      </c>
      <c r="Y342">
        <v>681534</v>
      </c>
      <c r="Z342" s="1">
        <f t="shared" ref="Z342" si="9819">Y342-Y341</f>
        <v>1955</v>
      </c>
      <c r="AA342">
        <v>340767</v>
      </c>
      <c r="AB342" s="1">
        <f t="shared" ref="AB342" si="9820">AA342-AA341</f>
        <v>931</v>
      </c>
      <c r="AC342">
        <v>21717</v>
      </c>
      <c r="AD342" s="1">
        <f t="shared" ref="AD342" si="9821">AC342-AC341</f>
        <v>64</v>
      </c>
      <c r="AE342">
        <v>681</v>
      </c>
      <c r="AF342" s="1">
        <f t="shared" ref="AF342" si="9822">AE342-AE341</f>
        <v>2</v>
      </c>
      <c r="AG342">
        <v>43014</v>
      </c>
      <c r="AH342" s="1">
        <f t="shared" ref="AH342" si="9823">AG342-AG341</f>
        <v>128</v>
      </c>
      <c r="AI342">
        <v>85215</v>
      </c>
      <c r="AJ342" s="1">
        <f t="shared" ref="AJ342" si="9824">AI342-AI341</f>
        <v>256</v>
      </c>
      <c r="AK342">
        <v>10866</v>
      </c>
      <c r="AL342" s="1">
        <f t="shared" ref="AL342" si="9825">AK342-AK341</f>
        <v>32</v>
      </c>
      <c r="AM342">
        <v>332607</v>
      </c>
      <c r="AN342" s="1">
        <f t="shared" ref="AN342" si="9826">AM342-AM341</f>
        <v>835</v>
      </c>
      <c r="AO342">
        <v>665894</v>
      </c>
      <c r="AP342" s="1">
        <f t="shared" ref="AP342" si="9827">AO342-AO341</f>
        <v>1863</v>
      </c>
      <c r="AQ342">
        <v>332947</v>
      </c>
      <c r="AR342" s="1">
        <f t="shared" ref="AR342" si="9828">AQ342-AQ341</f>
        <v>839</v>
      </c>
      <c r="AS342">
        <v>665214</v>
      </c>
      <c r="AT342" s="1">
        <f t="shared" ref="AT342" si="9829">AS342-AS341</f>
        <v>1859</v>
      </c>
      <c r="AU342">
        <v>681</v>
      </c>
      <c r="AV342" s="1">
        <f t="shared" ref="AV342" si="9830">AU342-AU341</f>
        <v>2</v>
      </c>
      <c r="AW342">
        <v>170430</v>
      </c>
      <c r="AX342" s="1">
        <f t="shared" ref="AX342" si="9831">AW342-AW341</f>
        <v>512</v>
      </c>
      <c r="AY342">
        <v>1362</v>
      </c>
      <c r="AZ342" s="1">
        <f t="shared" ref="AZ342" si="9832">AY342-AY341</f>
        <v>4</v>
      </c>
      <c r="BA342">
        <v>1330428</v>
      </c>
      <c r="BB342" s="1">
        <f t="shared" ref="BB342" si="9833">BA342-BA341</f>
        <v>3907</v>
      </c>
      <c r="BC342">
        <v>42974</v>
      </c>
      <c r="BD342" s="1">
        <f t="shared" ref="BD342" si="9834">BC342-BC341</f>
        <v>128</v>
      </c>
      <c r="BE342">
        <v>165642</v>
      </c>
      <c r="BF342" s="1">
        <f t="shared" ref="BF342" si="9835">BE342-BE341</f>
        <v>512</v>
      </c>
      <c r="BG342">
        <v>681</v>
      </c>
      <c r="BH342" s="1">
        <f t="shared" ref="BH342" si="9836">BG342-BG341</f>
        <v>2</v>
      </c>
    </row>
    <row r="343" spans="1:60" x14ac:dyDescent="0.3">
      <c r="A343">
        <v>167078</v>
      </c>
      <c r="B343" s="1">
        <f t="shared" si="9285"/>
        <v>512</v>
      </c>
      <c r="C343">
        <v>683</v>
      </c>
      <c r="D343" s="1">
        <f t="shared" ref="D343" si="9837">C343-C342</f>
        <v>2</v>
      </c>
      <c r="E343">
        <v>166910</v>
      </c>
      <c r="F343" s="1">
        <f t="shared" ref="F343" si="9838">E343-E342</f>
        <v>512</v>
      </c>
      <c r="G343">
        <v>1366</v>
      </c>
      <c r="H343" s="1">
        <f t="shared" ref="H343" si="9839">G343-G342</f>
        <v>4</v>
      </c>
      <c r="I343">
        <v>21711</v>
      </c>
      <c r="J343" s="1">
        <f t="shared" ref="J343" si="9840">I343-I342</f>
        <v>64</v>
      </c>
      <c r="K343">
        <v>1367071</v>
      </c>
      <c r="L343" s="1">
        <f t="shared" ref="L343" si="9841">K343-K342</f>
        <v>4003</v>
      </c>
      <c r="M343">
        <v>1366</v>
      </c>
      <c r="N343" s="1">
        <f t="shared" ref="N343" si="9842">M343-M342</f>
        <v>4</v>
      </c>
      <c r="O343">
        <v>1335699</v>
      </c>
      <c r="P343" s="1">
        <f t="shared" ref="P343" si="9843">O343-O342</f>
        <v>3911</v>
      </c>
      <c r="Q343">
        <v>664202</v>
      </c>
      <c r="R343" s="1">
        <f t="shared" ref="R343" si="9844">Q343-Q342</f>
        <v>2048</v>
      </c>
      <c r="S343">
        <v>332101</v>
      </c>
      <c r="T343" s="1">
        <f t="shared" ref="T343" si="9845">S343-S342</f>
        <v>1024</v>
      </c>
      <c r="U343">
        <v>1328197</v>
      </c>
      <c r="V343" s="1">
        <f t="shared" ref="V343" si="9846">U343-U342</f>
        <v>3889</v>
      </c>
      <c r="W343">
        <v>2732</v>
      </c>
      <c r="X343" s="1">
        <f t="shared" ref="X343" si="9847">W343-W342</f>
        <v>8</v>
      </c>
      <c r="Y343">
        <v>683582</v>
      </c>
      <c r="Z343" s="1">
        <f t="shared" ref="Z343" si="9848">Y343-Y342</f>
        <v>2048</v>
      </c>
      <c r="AA343">
        <v>341791</v>
      </c>
      <c r="AB343" s="1">
        <f t="shared" ref="AB343" si="9849">AA343-AA342</f>
        <v>1024</v>
      </c>
      <c r="AC343">
        <v>21781</v>
      </c>
      <c r="AD343" s="1">
        <f t="shared" ref="AD343" si="9850">AC343-AC342</f>
        <v>64</v>
      </c>
      <c r="AE343">
        <v>683</v>
      </c>
      <c r="AF343" s="1">
        <f t="shared" ref="AF343" si="9851">AE343-AE342</f>
        <v>2</v>
      </c>
      <c r="AG343">
        <v>43085</v>
      </c>
      <c r="AH343" s="1">
        <f t="shared" ref="AH343" si="9852">AG343-AG342</f>
        <v>71</v>
      </c>
      <c r="AI343">
        <v>85471</v>
      </c>
      <c r="AJ343" s="1">
        <f t="shared" ref="AJ343" si="9853">AI343-AI342</f>
        <v>256</v>
      </c>
      <c r="AK343">
        <v>10898</v>
      </c>
      <c r="AL343" s="1">
        <f t="shared" ref="AL343" si="9854">AK343-AK342</f>
        <v>32</v>
      </c>
      <c r="AM343">
        <v>333631</v>
      </c>
      <c r="AN343" s="1">
        <f t="shared" ref="AN343" si="9855">AM343-AM342</f>
        <v>1024</v>
      </c>
      <c r="AO343">
        <v>667942</v>
      </c>
      <c r="AP343" s="1">
        <f t="shared" ref="AP343" si="9856">AO343-AO342</f>
        <v>2048</v>
      </c>
      <c r="AQ343">
        <v>333971</v>
      </c>
      <c r="AR343" s="1">
        <f t="shared" ref="AR343" si="9857">AQ343-AQ342</f>
        <v>1024</v>
      </c>
      <c r="AS343">
        <v>667262</v>
      </c>
      <c r="AT343" s="1">
        <f t="shared" ref="AT343" si="9858">AS343-AS342</f>
        <v>2048</v>
      </c>
      <c r="AU343">
        <v>683</v>
      </c>
      <c r="AV343" s="1">
        <f t="shared" ref="AV343" si="9859">AU343-AU342</f>
        <v>2</v>
      </c>
      <c r="AW343">
        <v>170942</v>
      </c>
      <c r="AX343" s="1">
        <f t="shared" ref="AX343" si="9860">AW343-AW342</f>
        <v>512</v>
      </c>
      <c r="AY343">
        <v>1366</v>
      </c>
      <c r="AZ343" s="1">
        <f t="shared" ref="AZ343" si="9861">AY343-AY342</f>
        <v>4</v>
      </c>
      <c r="BA343">
        <v>1334335</v>
      </c>
      <c r="BB343" s="1">
        <f t="shared" ref="BB343" si="9862">BA343-BA342</f>
        <v>3907</v>
      </c>
      <c r="BC343">
        <v>43041</v>
      </c>
      <c r="BD343" s="1">
        <f t="shared" ref="BD343" si="9863">BC343-BC342</f>
        <v>67</v>
      </c>
      <c r="BE343">
        <v>166154</v>
      </c>
      <c r="BF343" s="1">
        <f t="shared" ref="BF343" si="9864">BE343-BE342</f>
        <v>512</v>
      </c>
      <c r="BG343">
        <v>683</v>
      </c>
      <c r="BH343" s="1">
        <f t="shared" ref="BH343" si="9865">BG343-BG342</f>
        <v>2</v>
      </c>
    </row>
    <row r="344" spans="1:60" x14ac:dyDescent="0.3">
      <c r="A344">
        <v>167590</v>
      </c>
      <c r="B344" s="1">
        <f t="shared" si="9285"/>
        <v>512</v>
      </c>
      <c r="C344">
        <v>685</v>
      </c>
      <c r="D344" s="1">
        <f t="shared" ref="D344" si="9866">C344-C343</f>
        <v>2</v>
      </c>
      <c r="E344">
        <v>167422</v>
      </c>
      <c r="F344" s="1">
        <f t="shared" ref="F344" si="9867">E344-E343</f>
        <v>512</v>
      </c>
      <c r="G344">
        <v>1370</v>
      </c>
      <c r="H344" s="1">
        <f t="shared" ref="H344" si="9868">G344-G343</f>
        <v>4</v>
      </c>
      <c r="I344">
        <v>21775</v>
      </c>
      <c r="J344" s="1">
        <f t="shared" ref="J344" si="9869">I344-I343</f>
        <v>64</v>
      </c>
      <c r="K344">
        <v>1371074</v>
      </c>
      <c r="L344" s="1">
        <f t="shared" ref="L344" si="9870">K344-K343</f>
        <v>4003</v>
      </c>
      <c r="M344">
        <v>1370</v>
      </c>
      <c r="N344" s="1">
        <f t="shared" ref="N344" si="9871">M344-M343</f>
        <v>4</v>
      </c>
      <c r="O344">
        <v>1339610</v>
      </c>
      <c r="P344" s="1">
        <f t="shared" ref="P344" si="9872">O344-O343</f>
        <v>3911</v>
      </c>
      <c r="Q344">
        <v>666043</v>
      </c>
      <c r="R344" s="1">
        <f t="shared" ref="R344" si="9873">Q344-Q343</f>
        <v>1841</v>
      </c>
      <c r="S344">
        <v>333125</v>
      </c>
      <c r="T344" s="1">
        <f t="shared" ref="T344" si="9874">S344-S343</f>
        <v>1024</v>
      </c>
      <c r="U344">
        <v>1332086</v>
      </c>
      <c r="V344" s="1">
        <f t="shared" ref="V344" si="9875">U344-U343</f>
        <v>3889</v>
      </c>
      <c r="W344">
        <v>2740</v>
      </c>
      <c r="X344" s="1">
        <f t="shared" ref="X344" si="9876">W344-W343</f>
        <v>8</v>
      </c>
      <c r="Y344">
        <v>685537</v>
      </c>
      <c r="Z344" s="1">
        <f t="shared" ref="Z344" si="9877">Y344-Y343</f>
        <v>1955</v>
      </c>
      <c r="AA344">
        <v>342815</v>
      </c>
      <c r="AB344" s="1">
        <f t="shared" ref="AB344" si="9878">AA344-AA343</f>
        <v>1024</v>
      </c>
      <c r="AC344">
        <v>21845</v>
      </c>
      <c r="AD344" s="1">
        <f t="shared" ref="AD344" si="9879">AC344-AC343</f>
        <v>64</v>
      </c>
      <c r="AE344">
        <v>685</v>
      </c>
      <c r="AF344" s="1">
        <f t="shared" ref="AF344" si="9880">AE344-AE343</f>
        <v>2</v>
      </c>
      <c r="AG344">
        <v>43213</v>
      </c>
      <c r="AH344" s="1">
        <f t="shared" ref="AH344" si="9881">AG344-AG343</f>
        <v>128</v>
      </c>
      <c r="AI344">
        <v>85727</v>
      </c>
      <c r="AJ344" s="1">
        <f t="shared" ref="AJ344" si="9882">AI344-AI343</f>
        <v>256</v>
      </c>
      <c r="AK344">
        <v>10930</v>
      </c>
      <c r="AL344" s="1">
        <f t="shared" ref="AL344" si="9883">AK344-AK343</f>
        <v>32</v>
      </c>
      <c r="AM344">
        <v>334655</v>
      </c>
      <c r="AN344" s="1">
        <f t="shared" ref="AN344" si="9884">AM344-AM343</f>
        <v>1024</v>
      </c>
      <c r="AO344">
        <v>669805</v>
      </c>
      <c r="AP344" s="1">
        <f t="shared" ref="AP344" si="9885">AO344-AO343</f>
        <v>1863</v>
      </c>
      <c r="AQ344">
        <v>334995</v>
      </c>
      <c r="AR344" s="1">
        <f t="shared" ref="AR344" si="9886">AQ344-AQ343</f>
        <v>1024</v>
      </c>
      <c r="AS344">
        <v>669121</v>
      </c>
      <c r="AT344" s="1">
        <f t="shared" ref="AT344" si="9887">AS344-AS343</f>
        <v>1859</v>
      </c>
      <c r="AU344">
        <v>685</v>
      </c>
      <c r="AV344" s="1">
        <f t="shared" ref="AV344" si="9888">AU344-AU343</f>
        <v>2</v>
      </c>
      <c r="AW344">
        <v>171454</v>
      </c>
      <c r="AX344" s="1">
        <f t="shared" ref="AX344" si="9889">AW344-AW343</f>
        <v>512</v>
      </c>
      <c r="AY344">
        <v>1370</v>
      </c>
      <c r="AZ344" s="1">
        <f t="shared" ref="AZ344" si="9890">AY344-AY343</f>
        <v>4</v>
      </c>
      <c r="BA344">
        <v>1338242</v>
      </c>
      <c r="BB344" s="1">
        <f t="shared" ref="BB344" si="9891">BA344-BA343</f>
        <v>3907</v>
      </c>
      <c r="BC344">
        <v>43169</v>
      </c>
      <c r="BD344" s="1">
        <f t="shared" ref="BD344" si="9892">BC344-BC343</f>
        <v>128</v>
      </c>
      <c r="BE344">
        <v>166666</v>
      </c>
      <c r="BF344" s="1">
        <f t="shared" ref="BF344" si="9893">BE344-BE343</f>
        <v>512</v>
      </c>
      <c r="BG344">
        <v>685</v>
      </c>
      <c r="BH344" s="1">
        <f t="shared" ref="BH344" si="9894">BG344-BG343</f>
        <v>2</v>
      </c>
    </row>
    <row r="345" spans="1:60" x14ac:dyDescent="0.3">
      <c r="A345">
        <v>168102</v>
      </c>
      <c r="B345" s="1">
        <f t="shared" si="9285"/>
        <v>512</v>
      </c>
      <c r="C345">
        <v>687</v>
      </c>
      <c r="D345" s="1">
        <f t="shared" ref="D345" si="9895">C345-C344</f>
        <v>2</v>
      </c>
      <c r="E345">
        <v>167934</v>
      </c>
      <c r="F345" s="1">
        <f t="shared" ref="F345" si="9896">E345-E344</f>
        <v>512</v>
      </c>
      <c r="G345">
        <v>1374</v>
      </c>
      <c r="H345" s="1">
        <f t="shared" ref="H345" si="9897">G345-G344</f>
        <v>4</v>
      </c>
      <c r="I345">
        <v>21839</v>
      </c>
      <c r="J345" s="1">
        <f t="shared" ref="J345" si="9898">I345-I344</f>
        <v>64</v>
      </c>
      <c r="K345">
        <v>1375077</v>
      </c>
      <c r="L345" s="1">
        <f t="shared" ref="L345" si="9899">K345-K344</f>
        <v>4003</v>
      </c>
      <c r="M345">
        <v>1374</v>
      </c>
      <c r="N345" s="1">
        <f t="shared" ref="N345" si="9900">M345-M344</f>
        <v>4</v>
      </c>
      <c r="O345">
        <v>1343521</v>
      </c>
      <c r="P345" s="1">
        <f t="shared" ref="P345" si="9901">O345-O344</f>
        <v>3911</v>
      </c>
      <c r="Q345">
        <v>668091</v>
      </c>
      <c r="R345" s="1">
        <f t="shared" ref="R345" si="9902">Q345-Q344</f>
        <v>2048</v>
      </c>
      <c r="S345">
        <v>334149</v>
      </c>
      <c r="T345" s="1">
        <f t="shared" ref="T345" si="9903">S345-S344</f>
        <v>1024</v>
      </c>
      <c r="U345">
        <v>1335975</v>
      </c>
      <c r="V345" s="1">
        <f t="shared" ref="V345" si="9904">U345-U344</f>
        <v>3889</v>
      </c>
      <c r="W345">
        <v>2748</v>
      </c>
      <c r="X345" s="1">
        <f t="shared" ref="X345" si="9905">W345-W344</f>
        <v>8</v>
      </c>
      <c r="Y345">
        <v>687585</v>
      </c>
      <c r="Z345" s="1">
        <f t="shared" ref="Z345" si="9906">Y345-Y344</f>
        <v>2048</v>
      </c>
      <c r="AA345">
        <v>343839</v>
      </c>
      <c r="AB345" s="1">
        <f t="shared" ref="AB345" si="9907">AA345-AA344</f>
        <v>1024</v>
      </c>
      <c r="AC345">
        <v>21909</v>
      </c>
      <c r="AD345" s="1">
        <f t="shared" ref="AD345" si="9908">AC345-AC344</f>
        <v>64</v>
      </c>
      <c r="AE345">
        <v>687</v>
      </c>
      <c r="AF345" s="1">
        <f t="shared" ref="AF345" si="9909">AE345-AE344</f>
        <v>2</v>
      </c>
      <c r="AG345">
        <v>43341</v>
      </c>
      <c r="AH345" s="1">
        <f t="shared" ref="AH345" si="9910">AG345-AG344</f>
        <v>128</v>
      </c>
      <c r="AI345">
        <v>85983</v>
      </c>
      <c r="AJ345" s="1">
        <f t="shared" ref="AJ345" si="9911">AI345-AI344</f>
        <v>256</v>
      </c>
      <c r="AK345">
        <v>10962</v>
      </c>
      <c r="AL345" s="1">
        <f t="shared" ref="AL345" si="9912">AK345-AK344</f>
        <v>32</v>
      </c>
      <c r="AM345">
        <v>335679</v>
      </c>
      <c r="AN345" s="1">
        <f t="shared" ref="AN345" si="9913">AM345-AM344</f>
        <v>1024</v>
      </c>
      <c r="AO345">
        <v>671853</v>
      </c>
      <c r="AP345" s="1">
        <f t="shared" ref="AP345" si="9914">AO345-AO344</f>
        <v>2048</v>
      </c>
      <c r="AQ345">
        <v>336019</v>
      </c>
      <c r="AR345" s="1">
        <f t="shared" ref="AR345" si="9915">AQ345-AQ344</f>
        <v>1024</v>
      </c>
      <c r="AS345">
        <v>671169</v>
      </c>
      <c r="AT345" s="1">
        <f t="shared" ref="AT345" si="9916">AS345-AS344</f>
        <v>2048</v>
      </c>
      <c r="AU345">
        <v>687</v>
      </c>
      <c r="AV345" s="1">
        <f t="shared" ref="AV345" si="9917">AU345-AU344</f>
        <v>2</v>
      </c>
      <c r="AW345">
        <v>171966</v>
      </c>
      <c r="AX345" s="1">
        <f t="shared" ref="AX345" si="9918">AW345-AW344</f>
        <v>512</v>
      </c>
      <c r="AY345">
        <v>1374</v>
      </c>
      <c r="AZ345" s="1">
        <f t="shared" ref="AZ345" si="9919">AY345-AY344</f>
        <v>4</v>
      </c>
      <c r="BA345">
        <v>1342149</v>
      </c>
      <c r="BB345" s="1">
        <f t="shared" ref="BB345" si="9920">BA345-BA344</f>
        <v>3907</v>
      </c>
      <c r="BC345">
        <v>43297</v>
      </c>
      <c r="BD345" s="1">
        <f t="shared" ref="BD345" si="9921">BC345-BC344</f>
        <v>128</v>
      </c>
      <c r="BE345">
        <v>167178</v>
      </c>
      <c r="BF345" s="1">
        <f t="shared" ref="BF345" si="9922">BE345-BE344</f>
        <v>512</v>
      </c>
      <c r="BG345">
        <v>687</v>
      </c>
      <c r="BH345" s="1">
        <f t="shared" ref="BH345" si="9923">BG345-BG344</f>
        <v>2</v>
      </c>
    </row>
    <row r="346" spans="1:60" x14ac:dyDescent="0.3">
      <c r="A346">
        <v>168429</v>
      </c>
      <c r="B346" s="1">
        <f t="shared" si="9285"/>
        <v>327</v>
      </c>
      <c r="C346">
        <v>689</v>
      </c>
      <c r="D346" s="1">
        <f t="shared" ref="D346" si="9924">C346-C345</f>
        <v>2</v>
      </c>
      <c r="E346">
        <v>168257</v>
      </c>
      <c r="F346" s="1">
        <f t="shared" ref="F346" si="9925">E346-E345</f>
        <v>323</v>
      </c>
      <c r="G346">
        <v>1378</v>
      </c>
      <c r="H346" s="1">
        <f t="shared" ref="H346" si="9926">G346-G345</f>
        <v>4</v>
      </c>
      <c r="I346">
        <v>21903</v>
      </c>
      <c r="J346" s="1">
        <f t="shared" ref="J346" si="9927">I346-I345</f>
        <v>64</v>
      </c>
      <c r="K346">
        <v>1379080</v>
      </c>
      <c r="L346" s="1">
        <f t="shared" ref="L346" si="9928">K346-K345</f>
        <v>4003</v>
      </c>
      <c r="M346">
        <v>1378</v>
      </c>
      <c r="N346" s="1">
        <f t="shared" ref="N346" si="9929">M346-M345</f>
        <v>4</v>
      </c>
      <c r="O346">
        <v>1347432</v>
      </c>
      <c r="P346" s="1">
        <f t="shared" ref="P346" si="9930">O346-O345</f>
        <v>3911</v>
      </c>
      <c r="Q346">
        <v>669932</v>
      </c>
      <c r="R346" s="1">
        <f t="shared" ref="R346" si="9931">Q346-Q345</f>
        <v>1841</v>
      </c>
      <c r="S346">
        <v>334966</v>
      </c>
      <c r="T346" s="1">
        <f t="shared" ref="T346" si="9932">S346-S345</f>
        <v>817</v>
      </c>
      <c r="U346">
        <v>1339864</v>
      </c>
      <c r="V346" s="1">
        <f t="shared" ref="V346" si="9933">U346-U345</f>
        <v>3889</v>
      </c>
      <c r="W346">
        <v>2756</v>
      </c>
      <c r="X346" s="1">
        <f t="shared" ref="X346" si="9934">W346-W345</f>
        <v>8</v>
      </c>
      <c r="Y346">
        <v>689540</v>
      </c>
      <c r="Z346" s="1">
        <f t="shared" ref="Z346" si="9935">Y346-Y345</f>
        <v>1955</v>
      </c>
      <c r="AA346">
        <v>344770</v>
      </c>
      <c r="AB346" s="1">
        <f t="shared" ref="AB346" si="9936">AA346-AA345</f>
        <v>931</v>
      </c>
      <c r="AC346">
        <v>21973</v>
      </c>
      <c r="AD346" s="1">
        <f t="shared" ref="AD346" si="9937">AC346-AC345</f>
        <v>64</v>
      </c>
      <c r="AE346">
        <v>689</v>
      </c>
      <c r="AF346" s="1">
        <f t="shared" ref="AF346" si="9938">AE346-AE345</f>
        <v>2</v>
      </c>
      <c r="AG346">
        <v>43469</v>
      </c>
      <c r="AH346" s="1">
        <f t="shared" ref="AH346" si="9939">AG346-AG345</f>
        <v>128</v>
      </c>
      <c r="AI346">
        <v>86239</v>
      </c>
      <c r="AJ346" s="1">
        <f t="shared" ref="AJ346" si="9940">AI346-AI345</f>
        <v>256</v>
      </c>
      <c r="AK346">
        <v>10994</v>
      </c>
      <c r="AL346" s="1">
        <f t="shared" ref="AL346" si="9941">AK346-AK345</f>
        <v>32</v>
      </c>
      <c r="AM346">
        <v>336514</v>
      </c>
      <c r="AN346" s="1">
        <f t="shared" ref="AN346" si="9942">AM346-AM345</f>
        <v>835</v>
      </c>
      <c r="AO346">
        <v>673716</v>
      </c>
      <c r="AP346" s="1">
        <f t="shared" ref="AP346" si="9943">AO346-AO345</f>
        <v>1863</v>
      </c>
      <c r="AQ346">
        <v>336858</v>
      </c>
      <c r="AR346" s="1">
        <f t="shared" ref="AR346" si="9944">AQ346-AQ345</f>
        <v>839</v>
      </c>
      <c r="AS346">
        <v>673028</v>
      </c>
      <c r="AT346" s="1">
        <f t="shared" ref="AT346" si="9945">AS346-AS345</f>
        <v>1859</v>
      </c>
      <c r="AU346">
        <v>689</v>
      </c>
      <c r="AV346" s="1">
        <f t="shared" ref="AV346" si="9946">AU346-AU345</f>
        <v>2</v>
      </c>
      <c r="AW346">
        <v>172385</v>
      </c>
      <c r="AX346" s="1">
        <f t="shared" ref="AX346" si="9947">AW346-AW345</f>
        <v>419</v>
      </c>
      <c r="AY346">
        <v>1378</v>
      </c>
      <c r="AZ346" s="1">
        <f t="shared" ref="AZ346" si="9948">AY346-AY345</f>
        <v>4</v>
      </c>
      <c r="BA346">
        <v>1346056</v>
      </c>
      <c r="BB346" s="1">
        <f t="shared" ref="BB346" si="9949">BA346-BA345</f>
        <v>3907</v>
      </c>
      <c r="BC346">
        <v>43425</v>
      </c>
      <c r="BD346" s="1">
        <f t="shared" ref="BD346" si="9950">BC346-BC345</f>
        <v>128</v>
      </c>
      <c r="BE346">
        <v>167483</v>
      </c>
      <c r="BF346" s="1">
        <f t="shared" ref="BF346" si="9951">BE346-BE345</f>
        <v>305</v>
      </c>
      <c r="BG346">
        <v>689</v>
      </c>
      <c r="BH346" s="1">
        <f t="shared" ref="BH346" si="9952">BG346-BG345</f>
        <v>2</v>
      </c>
    </row>
    <row r="347" spans="1:60" x14ac:dyDescent="0.3">
      <c r="A347">
        <v>168941</v>
      </c>
      <c r="B347" s="1">
        <f t="shared" si="9285"/>
        <v>512</v>
      </c>
      <c r="C347">
        <v>691</v>
      </c>
      <c r="D347" s="1">
        <f t="shared" ref="D347" si="9953">C347-C346</f>
        <v>2</v>
      </c>
      <c r="E347">
        <v>168769</v>
      </c>
      <c r="F347" s="1">
        <f t="shared" ref="F347" si="9954">E347-E346</f>
        <v>512</v>
      </c>
      <c r="G347">
        <v>1382</v>
      </c>
      <c r="H347" s="1">
        <f t="shared" ref="H347" si="9955">G347-G346</f>
        <v>4</v>
      </c>
      <c r="I347">
        <v>21967</v>
      </c>
      <c r="J347" s="1">
        <f t="shared" ref="J347" si="9956">I347-I346</f>
        <v>64</v>
      </c>
      <c r="K347">
        <v>1383083</v>
      </c>
      <c r="L347" s="1">
        <f t="shared" ref="L347" si="9957">K347-K346</f>
        <v>4003</v>
      </c>
      <c r="M347">
        <v>1382</v>
      </c>
      <c r="N347" s="1">
        <f t="shared" ref="N347" si="9958">M347-M346</f>
        <v>4</v>
      </c>
      <c r="O347">
        <v>1351343</v>
      </c>
      <c r="P347" s="1">
        <f t="shared" ref="P347" si="9959">O347-O346</f>
        <v>3911</v>
      </c>
      <c r="Q347">
        <v>671980</v>
      </c>
      <c r="R347" s="1">
        <f t="shared" ref="R347" si="9960">Q347-Q346</f>
        <v>2048</v>
      </c>
      <c r="S347">
        <v>335990</v>
      </c>
      <c r="T347" s="1">
        <f t="shared" ref="T347" si="9961">S347-S346</f>
        <v>1024</v>
      </c>
      <c r="U347">
        <v>1343753</v>
      </c>
      <c r="V347" s="1">
        <f t="shared" ref="V347" si="9962">U347-U346</f>
        <v>3889</v>
      </c>
      <c r="W347">
        <v>2764</v>
      </c>
      <c r="X347" s="1">
        <f t="shared" ref="X347" si="9963">W347-W346</f>
        <v>8</v>
      </c>
      <c r="Y347">
        <v>691588</v>
      </c>
      <c r="Z347" s="1">
        <f t="shared" ref="Z347" si="9964">Y347-Y346</f>
        <v>2048</v>
      </c>
      <c r="AA347">
        <v>345794</v>
      </c>
      <c r="AB347" s="1">
        <f t="shared" ref="AB347" si="9965">AA347-AA346</f>
        <v>1024</v>
      </c>
      <c r="AC347">
        <v>22037</v>
      </c>
      <c r="AD347" s="1">
        <f t="shared" ref="AD347" si="9966">AC347-AC346</f>
        <v>64</v>
      </c>
      <c r="AE347">
        <v>691</v>
      </c>
      <c r="AF347" s="1">
        <f t="shared" ref="AF347" si="9967">AE347-AE346</f>
        <v>2</v>
      </c>
      <c r="AG347">
        <v>43597</v>
      </c>
      <c r="AH347" s="1">
        <f t="shared" ref="AH347" si="9968">AG347-AG346</f>
        <v>128</v>
      </c>
      <c r="AI347">
        <v>86495</v>
      </c>
      <c r="AJ347" s="1">
        <f t="shared" ref="AJ347" si="9969">AI347-AI346</f>
        <v>256</v>
      </c>
      <c r="AK347">
        <v>11026</v>
      </c>
      <c r="AL347" s="1">
        <f t="shared" ref="AL347" si="9970">AK347-AK346</f>
        <v>32</v>
      </c>
      <c r="AM347">
        <v>337538</v>
      </c>
      <c r="AN347" s="1">
        <f t="shared" ref="AN347" si="9971">AM347-AM346</f>
        <v>1024</v>
      </c>
      <c r="AO347">
        <v>675764</v>
      </c>
      <c r="AP347" s="1">
        <f t="shared" ref="AP347" si="9972">AO347-AO346</f>
        <v>2048</v>
      </c>
      <c r="AQ347">
        <v>337882</v>
      </c>
      <c r="AR347" s="1">
        <f t="shared" ref="AR347" si="9973">AQ347-AQ346</f>
        <v>1024</v>
      </c>
      <c r="AS347">
        <v>675076</v>
      </c>
      <c r="AT347" s="1">
        <f t="shared" ref="AT347" si="9974">AS347-AS346</f>
        <v>2048</v>
      </c>
      <c r="AU347">
        <v>691</v>
      </c>
      <c r="AV347" s="1">
        <f t="shared" ref="AV347" si="9975">AU347-AU346</f>
        <v>2</v>
      </c>
      <c r="AW347">
        <v>172897</v>
      </c>
      <c r="AX347" s="1">
        <f t="shared" ref="AX347" si="9976">AW347-AW346</f>
        <v>512</v>
      </c>
      <c r="AY347">
        <v>1382</v>
      </c>
      <c r="AZ347" s="1">
        <f t="shared" ref="AZ347" si="9977">AY347-AY346</f>
        <v>4</v>
      </c>
      <c r="BA347">
        <v>1349963</v>
      </c>
      <c r="BB347" s="1">
        <f t="shared" ref="BB347" si="9978">BA347-BA346</f>
        <v>3907</v>
      </c>
      <c r="BC347">
        <v>43553</v>
      </c>
      <c r="BD347" s="1">
        <f t="shared" ref="BD347" si="9979">BC347-BC346</f>
        <v>128</v>
      </c>
      <c r="BE347">
        <v>167995</v>
      </c>
      <c r="BF347" s="1">
        <f t="shared" ref="BF347" si="9980">BE347-BE346</f>
        <v>512</v>
      </c>
      <c r="BG347">
        <v>691</v>
      </c>
      <c r="BH347" s="1">
        <f t="shared" ref="BH347" si="9981">BG347-BG346</f>
        <v>2</v>
      </c>
    </row>
    <row r="348" spans="1:60" x14ac:dyDescent="0.3">
      <c r="A348">
        <v>169453</v>
      </c>
      <c r="B348" s="1">
        <f t="shared" si="9285"/>
        <v>512</v>
      </c>
      <c r="C348">
        <v>693</v>
      </c>
      <c r="D348" s="1">
        <f t="shared" ref="D348" si="9982">C348-C347</f>
        <v>2</v>
      </c>
      <c r="E348">
        <v>169281</v>
      </c>
      <c r="F348" s="1">
        <f t="shared" ref="F348" si="9983">E348-E347</f>
        <v>512</v>
      </c>
      <c r="G348">
        <v>1386</v>
      </c>
      <c r="H348" s="1">
        <f t="shared" ref="H348" si="9984">G348-G347</f>
        <v>4</v>
      </c>
      <c r="I348">
        <v>22031</v>
      </c>
      <c r="J348" s="1">
        <f t="shared" ref="J348" si="9985">I348-I347</f>
        <v>64</v>
      </c>
      <c r="K348">
        <v>1387086</v>
      </c>
      <c r="L348" s="1">
        <f t="shared" ref="L348" si="9986">K348-K347</f>
        <v>4003</v>
      </c>
      <c r="M348">
        <v>1386</v>
      </c>
      <c r="N348" s="1">
        <f t="shared" ref="N348" si="9987">M348-M347</f>
        <v>4</v>
      </c>
      <c r="O348">
        <v>1355254</v>
      </c>
      <c r="P348" s="1">
        <f t="shared" ref="P348" si="9988">O348-O347</f>
        <v>3911</v>
      </c>
      <c r="Q348">
        <v>673821</v>
      </c>
      <c r="R348" s="1">
        <f t="shared" ref="R348" si="9989">Q348-Q347</f>
        <v>1841</v>
      </c>
      <c r="S348">
        <v>337014</v>
      </c>
      <c r="T348" s="1">
        <f t="shared" ref="T348" si="9990">S348-S347</f>
        <v>1024</v>
      </c>
      <c r="U348">
        <v>1347642</v>
      </c>
      <c r="V348" s="1">
        <f t="shared" ref="V348" si="9991">U348-U347</f>
        <v>3889</v>
      </c>
      <c r="W348">
        <v>2772</v>
      </c>
      <c r="X348" s="1">
        <f t="shared" ref="X348" si="9992">W348-W347</f>
        <v>8</v>
      </c>
      <c r="Y348">
        <v>693543</v>
      </c>
      <c r="Z348" s="1">
        <f t="shared" ref="Z348" si="9993">Y348-Y347</f>
        <v>1955</v>
      </c>
      <c r="AA348">
        <v>346818</v>
      </c>
      <c r="AB348" s="1">
        <f t="shared" ref="AB348" si="9994">AA348-AA347</f>
        <v>1024</v>
      </c>
      <c r="AC348">
        <v>22101</v>
      </c>
      <c r="AD348" s="1">
        <f t="shared" ref="AD348" si="9995">AC348-AC347</f>
        <v>64</v>
      </c>
      <c r="AE348">
        <v>693</v>
      </c>
      <c r="AF348" s="1">
        <f t="shared" ref="AF348" si="9996">AE348-AE347</f>
        <v>2</v>
      </c>
      <c r="AG348">
        <v>43725</v>
      </c>
      <c r="AH348" s="1">
        <f t="shared" ref="AH348" si="9997">AG348-AG347</f>
        <v>128</v>
      </c>
      <c r="AI348">
        <v>86751</v>
      </c>
      <c r="AJ348" s="1">
        <f t="shared" ref="AJ348" si="9998">AI348-AI347</f>
        <v>256</v>
      </c>
      <c r="AK348">
        <v>11058</v>
      </c>
      <c r="AL348" s="1">
        <f t="shared" ref="AL348" si="9999">AK348-AK347</f>
        <v>32</v>
      </c>
      <c r="AM348">
        <v>338562</v>
      </c>
      <c r="AN348" s="1">
        <f t="shared" ref="AN348" si="10000">AM348-AM347</f>
        <v>1024</v>
      </c>
      <c r="AO348">
        <v>677627</v>
      </c>
      <c r="AP348" s="1">
        <f t="shared" ref="AP348" si="10001">AO348-AO347</f>
        <v>1863</v>
      </c>
      <c r="AQ348">
        <v>338906</v>
      </c>
      <c r="AR348" s="1">
        <f t="shared" ref="AR348" si="10002">AQ348-AQ347</f>
        <v>1024</v>
      </c>
      <c r="AS348">
        <v>676935</v>
      </c>
      <c r="AT348" s="1">
        <f t="shared" ref="AT348" si="10003">AS348-AS347</f>
        <v>1859</v>
      </c>
      <c r="AU348">
        <v>693</v>
      </c>
      <c r="AV348" s="1">
        <f t="shared" ref="AV348" si="10004">AU348-AU347</f>
        <v>2</v>
      </c>
      <c r="AW348">
        <v>173409</v>
      </c>
      <c r="AX348" s="1">
        <f t="shared" ref="AX348" si="10005">AW348-AW347</f>
        <v>512</v>
      </c>
      <c r="AY348">
        <v>1386</v>
      </c>
      <c r="AZ348" s="1">
        <f t="shared" ref="AZ348" si="10006">AY348-AY347</f>
        <v>4</v>
      </c>
      <c r="BA348">
        <v>1353870</v>
      </c>
      <c r="BB348" s="1">
        <f t="shared" ref="BB348" si="10007">BA348-BA347</f>
        <v>3907</v>
      </c>
      <c r="BC348">
        <v>43681</v>
      </c>
      <c r="BD348" s="1">
        <f t="shared" ref="BD348" si="10008">BC348-BC347</f>
        <v>128</v>
      </c>
      <c r="BE348">
        <v>168507</v>
      </c>
      <c r="BF348" s="1">
        <f t="shared" ref="BF348" si="10009">BE348-BE347</f>
        <v>512</v>
      </c>
      <c r="BG348">
        <v>693</v>
      </c>
      <c r="BH348" s="1">
        <f t="shared" ref="BH348" si="10010">BG348-BG347</f>
        <v>2</v>
      </c>
    </row>
    <row r="349" spans="1:60" x14ac:dyDescent="0.3">
      <c r="A349">
        <v>169965</v>
      </c>
      <c r="B349" s="1">
        <f t="shared" si="9285"/>
        <v>512</v>
      </c>
      <c r="C349">
        <v>695</v>
      </c>
      <c r="D349" s="1">
        <f t="shared" ref="D349" si="10011">C349-C348</f>
        <v>2</v>
      </c>
      <c r="E349">
        <v>169793</v>
      </c>
      <c r="F349" s="1">
        <f t="shared" ref="F349" si="10012">E349-E348</f>
        <v>512</v>
      </c>
      <c r="G349">
        <v>1390</v>
      </c>
      <c r="H349" s="1">
        <f t="shared" ref="H349" si="10013">G349-G348</f>
        <v>4</v>
      </c>
      <c r="I349">
        <v>22095</v>
      </c>
      <c r="J349" s="1">
        <f t="shared" ref="J349" si="10014">I349-I348</f>
        <v>64</v>
      </c>
      <c r="K349">
        <v>1391089</v>
      </c>
      <c r="L349" s="1">
        <f t="shared" ref="L349" si="10015">K349-K348</f>
        <v>4003</v>
      </c>
      <c r="M349">
        <v>1390</v>
      </c>
      <c r="N349" s="1">
        <f t="shared" ref="N349" si="10016">M349-M348</f>
        <v>4</v>
      </c>
      <c r="O349">
        <v>1359165</v>
      </c>
      <c r="P349" s="1">
        <f t="shared" ref="P349" si="10017">O349-O348</f>
        <v>3911</v>
      </c>
      <c r="Q349">
        <v>675869</v>
      </c>
      <c r="R349" s="1">
        <f t="shared" ref="R349" si="10018">Q349-Q348</f>
        <v>2048</v>
      </c>
      <c r="S349">
        <v>338038</v>
      </c>
      <c r="T349" s="1">
        <f t="shared" ref="T349" si="10019">S349-S348</f>
        <v>1024</v>
      </c>
      <c r="U349">
        <v>1351531</v>
      </c>
      <c r="V349" s="1">
        <f t="shared" ref="V349" si="10020">U349-U348</f>
        <v>3889</v>
      </c>
      <c r="W349">
        <v>2780</v>
      </c>
      <c r="X349" s="1">
        <f t="shared" ref="X349" si="10021">W349-W348</f>
        <v>8</v>
      </c>
      <c r="Y349">
        <v>695591</v>
      </c>
      <c r="Z349" s="1">
        <f t="shared" ref="Z349" si="10022">Y349-Y348</f>
        <v>2048</v>
      </c>
      <c r="AA349">
        <v>347842</v>
      </c>
      <c r="AB349" s="1">
        <f t="shared" ref="AB349" si="10023">AA349-AA348</f>
        <v>1024</v>
      </c>
      <c r="AC349">
        <v>22165</v>
      </c>
      <c r="AD349" s="1">
        <f t="shared" ref="AD349" si="10024">AC349-AC348</f>
        <v>64</v>
      </c>
      <c r="AE349">
        <v>695</v>
      </c>
      <c r="AF349" s="1">
        <f t="shared" ref="AF349" si="10025">AE349-AE348</f>
        <v>2</v>
      </c>
      <c r="AG349">
        <v>43853</v>
      </c>
      <c r="AH349" s="1">
        <f t="shared" ref="AH349" si="10026">AG349-AG348</f>
        <v>128</v>
      </c>
      <c r="AI349">
        <v>87007</v>
      </c>
      <c r="AJ349" s="1">
        <f t="shared" ref="AJ349" si="10027">AI349-AI348</f>
        <v>256</v>
      </c>
      <c r="AK349">
        <v>11090</v>
      </c>
      <c r="AL349" s="1">
        <f t="shared" ref="AL349" si="10028">AK349-AK348</f>
        <v>32</v>
      </c>
      <c r="AM349">
        <v>339586</v>
      </c>
      <c r="AN349" s="1">
        <f t="shared" ref="AN349" si="10029">AM349-AM348</f>
        <v>1024</v>
      </c>
      <c r="AO349">
        <v>679675</v>
      </c>
      <c r="AP349" s="1">
        <f t="shared" ref="AP349" si="10030">AO349-AO348</f>
        <v>2048</v>
      </c>
      <c r="AQ349">
        <v>339930</v>
      </c>
      <c r="AR349" s="1">
        <f t="shared" ref="AR349" si="10031">AQ349-AQ348</f>
        <v>1024</v>
      </c>
      <c r="AS349">
        <v>678983</v>
      </c>
      <c r="AT349" s="1">
        <f t="shared" ref="AT349" si="10032">AS349-AS348</f>
        <v>2048</v>
      </c>
      <c r="AU349">
        <v>695</v>
      </c>
      <c r="AV349" s="1">
        <f t="shared" ref="AV349" si="10033">AU349-AU348</f>
        <v>2</v>
      </c>
      <c r="AW349">
        <v>173921</v>
      </c>
      <c r="AX349" s="1">
        <f t="shared" ref="AX349" si="10034">AW349-AW348</f>
        <v>512</v>
      </c>
      <c r="AY349">
        <v>1390</v>
      </c>
      <c r="AZ349" s="1">
        <f t="shared" ref="AZ349" si="10035">AY349-AY348</f>
        <v>4</v>
      </c>
      <c r="BA349">
        <v>1357777</v>
      </c>
      <c r="BB349" s="1">
        <f t="shared" ref="BB349" si="10036">BA349-BA348</f>
        <v>3907</v>
      </c>
      <c r="BC349">
        <v>43809</v>
      </c>
      <c r="BD349" s="1">
        <f t="shared" ref="BD349" si="10037">BC349-BC348</f>
        <v>128</v>
      </c>
      <c r="BE349">
        <v>169019</v>
      </c>
      <c r="BF349" s="1">
        <f t="shared" ref="BF349" si="10038">BE349-BE348</f>
        <v>512</v>
      </c>
      <c r="BG349">
        <v>695</v>
      </c>
      <c r="BH349" s="1">
        <f t="shared" ref="BH349" si="10039">BG349-BG348</f>
        <v>2</v>
      </c>
    </row>
    <row r="350" spans="1:60" x14ac:dyDescent="0.3">
      <c r="A350">
        <v>170477</v>
      </c>
      <c r="B350" s="1">
        <f t="shared" si="9285"/>
        <v>512</v>
      </c>
      <c r="C350">
        <v>697</v>
      </c>
      <c r="D350" s="1">
        <f t="shared" ref="D350" si="10040">C350-C349</f>
        <v>2</v>
      </c>
      <c r="E350">
        <v>170305</v>
      </c>
      <c r="F350" s="1">
        <f t="shared" ref="F350" si="10041">E350-E349</f>
        <v>512</v>
      </c>
      <c r="G350">
        <v>1394</v>
      </c>
      <c r="H350" s="1">
        <f t="shared" ref="H350" si="10042">G350-G349</f>
        <v>4</v>
      </c>
      <c r="I350">
        <v>22159</v>
      </c>
      <c r="J350" s="1">
        <f t="shared" ref="J350" si="10043">I350-I349</f>
        <v>64</v>
      </c>
      <c r="K350">
        <v>1395092</v>
      </c>
      <c r="L350" s="1">
        <f t="shared" ref="L350" si="10044">K350-K349</f>
        <v>4003</v>
      </c>
      <c r="M350">
        <v>1394</v>
      </c>
      <c r="N350" s="1">
        <f t="shared" ref="N350" si="10045">M350-M349</f>
        <v>4</v>
      </c>
      <c r="O350">
        <v>1363076</v>
      </c>
      <c r="P350" s="1">
        <f t="shared" ref="P350" si="10046">O350-O349</f>
        <v>3911</v>
      </c>
      <c r="Q350">
        <v>677710</v>
      </c>
      <c r="R350" s="1">
        <f t="shared" ref="R350" si="10047">Q350-Q349</f>
        <v>1841</v>
      </c>
      <c r="S350">
        <v>338855</v>
      </c>
      <c r="T350" s="1">
        <f t="shared" ref="T350" si="10048">S350-S349</f>
        <v>817</v>
      </c>
      <c r="U350">
        <v>1355420</v>
      </c>
      <c r="V350" s="1">
        <f t="shared" ref="V350" si="10049">U350-U349</f>
        <v>3889</v>
      </c>
      <c r="W350">
        <v>2788</v>
      </c>
      <c r="X350" s="1">
        <f t="shared" ref="X350" si="10050">W350-W349</f>
        <v>8</v>
      </c>
      <c r="Y350">
        <v>697546</v>
      </c>
      <c r="Z350" s="1">
        <f t="shared" ref="Z350" si="10051">Y350-Y349</f>
        <v>1955</v>
      </c>
      <c r="AA350">
        <v>348773</v>
      </c>
      <c r="AB350" s="1">
        <f t="shared" ref="AB350" si="10052">AA350-AA349</f>
        <v>931</v>
      </c>
      <c r="AC350">
        <v>22229</v>
      </c>
      <c r="AD350" s="1">
        <f t="shared" ref="AD350" si="10053">AC350-AC349</f>
        <v>64</v>
      </c>
      <c r="AE350">
        <v>697</v>
      </c>
      <c r="AF350" s="1">
        <f t="shared" ref="AF350" si="10054">AE350-AE349</f>
        <v>2</v>
      </c>
      <c r="AG350">
        <v>43981</v>
      </c>
      <c r="AH350" s="1">
        <f t="shared" ref="AH350" si="10055">AG350-AG349</f>
        <v>128</v>
      </c>
      <c r="AI350">
        <v>87263</v>
      </c>
      <c r="AJ350" s="1">
        <f t="shared" ref="AJ350" si="10056">AI350-AI349</f>
        <v>256</v>
      </c>
      <c r="AK350">
        <v>11122</v>
      </c>
      <c r="AL350" s="1">
        <f t="shared" ref="AL350" si="10057">AK350-AK349</f>
        <v>32</v>
      </c>
      <c r="AM350">
        <v>340421</v>
      </c>
      <c r="AN350" s="1">
        <f t="shared" ref="AN350" si="10058">AM350-AM349</f>
        <v>835</v>
      </c>
      <c r="AO350">
        <v>681538</v>
      </c>
      <c r="AP350" s="1">
        <f t="shared" ref="AP350" si="10059">AO350-AO349</f>
        <v>1863</v>
      </c>
      <c r="AQ350">
        <v>340769</v>
      </c>
      <c r="AR350" s="1">
        <f t="shared" ref="AR350" si="10060">AQ350-AQ349</f>
        <v>839</v>
      </c>
      <c r="AS350">
        <v>680842</v>
      </c>
      <c r="AT350" s="1">
        <f t="shared" ref="AT350" si="10061">AS350-AS349</f>
        <v>1859</v>
      </c>
      <c r="AU350">
        <v>697</v>
      </c>
      <c r="AV350" s="1">
        <f t="shared" ref="AV350" si="10062">AU350-AU349</f>
        <v>2</v>
      </c>
      <c r="AW350">
        <v>174433</v>
      </c>
      <c r="AX350" s="1">
        <f t="shared" ref="AX350" si="10063">AW350-AW349</f>
        <v>512</v>
      </c>
      <c r="AY350">
        <v>1394</v>
      </c>
      <c r="AZ350" s="1">
        <f t="shared" ref="AZ350" si="10064">AY350-AY349</f>
        <v>4</v>
      </c>
      <c r="BA350">
        <v>1361684</v>
      </c>
      <c r="BB350" s="1">
        <f t="shared" ref="BB350" si="10065">BA350-BA349</f>
        <v>3907</v>
      </c>
      <c r="BC350">
        <v>43937</v>
      </c>
      <c r="BD350" s="1">
        <f t="shared" ref="BD350" si="10066">BC350-BC349</f>
        <v>128</v>
      </c>
      <c r="BE350">
        <v>169531</v>
      </c>
      <c r="BF350" s="1">
        <f t="shared" ref="BF350" si="10067">BE350-BE349</f>
        <v>512</v>
      </c>
      <c r="BG350">
        <v>697</v>
      </c>
      <c r="BH350" s="1">
        <f t="shared" ref="BH350" si="10068">BG350-BG349</f>
        <v>2</v>
      </c>
    </row>
    <row r="351" spans="1:60" x14ac:dyDescent="0.3">
      <c r="A351">
        <v>170989</v>
      </c>
      <c r="B351" s="1">
        <f t="shared" si="9285"/>
        <v>512</v>
      </c>
      <c r="C351">
        <v>699</v>
      </c>
      <c r="D351" s="1">
        <f t="shared" ref="D351" si="10069">C351-C350</f>
        <v>2</v>
      </c>
      <c r="E351">
        <v>170817</v>
      </c>
      <c r="F351" s="1">
        <f t="shared" ref="F351" si="10070">E351-E350</f>
        <v>512</v>
      </c>
      <c r="G351">
        <v>1398</v>
      </c>
      <c r="H351" s="1">
        <f t="shared" ref="H351" si="10071">G351-G350</f>
        <v>4</v>
      </c>
      <c r="I351">
        <v>22223</v>
      </c>
      <c r="J351" s="1">
        <f t="shared" ref="J351" si="10072">I351-I350</f>
        <v>64</v>
      </c>
      <c r="K351">
        <v>1399095</v>
      </c>
      <c r="L351" s="1">
        <f t="shared" ref="L351" si="10073">K351-K350</f>
        <v>4003</v>
      </c>
      <c r="M351">
        <v>1398</v>
      </c>
      <c r="N351" s="1">
        <f t="shared" ref="N351" si="10074">M351-M350</f>
        <v>4</v>
      </c>
      <c r="O351">
        <v>1366987</v>
      </c>
      <c r="P351" s="1">
        <f t="shared" ref="P351" si="10075">O351-O350</f>
        <v>3911</v>
      </c>
      <c r="Q351">
        <v>679758</v>
      </c>
      <c r="R351" s="1">
        <f t="shared" ref="R351" si="10076">Q351-Q350</f>
        <v>2048</v>
      </c>
      <c r="S351">
        <v>339879</v>
      </c>
      <c r="T351" s="1">
        <f t="shared" ref="T351" si="10077">S351-S350</f>
        <v>1024</v>
      </c>
      <c r="U351">
        <v>1359309</v>
      </c>
      <c r="V351" s="1">
        <f t="shared" ref="V351" si="10078">U351-U350</f>
        <v>3889</v>
      </c>
      <c r="W351">
        <v>2796</v>
      </c>
      <c r="X351" s="1">
        <f t="shared" ref="X351" si="10079">W351-W350</f>
        <v>8</v>
      </c>
      <c r="Y351">
        <v>699594</v>
      </c>
      <c r="Z351" s="1">
        <f t="shared" ref="Z351" si="10080">Y351-Y350</f>
        <v>2048</v>
      </c>
      <c r="AA351">
        <v>349797</v>
      </c>
      <c r="AB351" s="1">
        <f t="shared" ref="AB351" si="10081">AA351-AA350</f>
        <v>1024</v>
      </c>
      <c r="AC351">
        <v>22293</v>
      </c>
      <c r="AD351" s="1">
        <f t="shared" ref="AD351" si="10082">AC351-AC350</f>
        <v>64</v>
      </c>
      <c r="AE351">
        <v>699</v>
      </c>
      <c r="AF351" s="1">
        <f t="shared" ref="AF351" si="10083">AE351-AE350</f>
        <v>2</v>
      </c>
      <c r="AG351">
        <v>44109</v>
      </c>
      <c r="AH351" s="1">
        <f t="shared" ref="AH351" si="10084">AG351-AG350</f>
        <v>128</v>
      </c>
      <c r="AI351">
        <v>87519</v>
      </c>
      <c r="AJ351" s="1">
        <f t="shared" ref="AJ351" si="10085">AI351-AI350</f>
        <v>256</v>
      </c>
      <c r="AK351">
        <v>11154</v>
      </c>
      <c r="AL351" s="1">
        <f t="shared" ref="AL351" si="10086">AK351-AK350</f>
        <v>32</v>
      </c>
      <c r="AM351">
        <v>341445</v>
      </c>
      <c r="AN351" s="1">
        <f t="shared" ref="AN351" si="10087">AM351-AM350</f>
        <v>1024</v>
      </c>
      <c r="AO351">
        <v>683586</v>
      </c>
      <c r="AP351" s="1">
        <f t="shared" ref="AP351" si="10088">AO351-AO350</f>
        <v>2048</v>
      </c>
      <c r="AQ351">
        <v>341793</v>
      </c>
      <c r="AR351" s="1">
        <f t="shared" ref="AR351" si="10089">AQ351-AQ350</f>
        <v>1024</v>
      </c>
      <c r="AS351">
        <v>682890</v>
      </c>
      <c r="AT351" s="1">
        <f t="shared" ref="AT351" si="10090">AS351-AS350</f>
        <v>2048</v>
      </c>
      <c r="AU351">
        <v>699</v>
      </c>
      <c r="AV351" s="1">
        <f t="shared" ref="AV351" si="10091">AU351-AU350</f>
        <v>2</v>
      </c>
      <c r="AW351">
        <v>174945</v>
      </c>
      <c r="AX351" s="1">
        <f t="shared" ref="AX351" si="10092">AW351-AW350</f>
        <v>512</v>
      </c>
      <c r="AY351">
        <v>1398</v>
      </c>
      <c r="AZ351" s="1">
        <f t="shared" ref="AZ351" si="10093">AY351-AY350</f>
        <v>4</v>
      </c>
      <c r="BA351">
        <v>1365591</v>
      </c>
      <c r="BB351" s="1">
        <f t="shared" ref="BB351" si="10094">BA351-BA350</f>
        <v>3907</v>
      </c>
      <c r="BC351">
        <v>44065</v>
      </c>
      <c r="BD351" s="1">
        <f t="shared" ref="BD351" si="10095">BC351-BC350</f>
        <v>128</v>
      </c>
      <c r="BE351">
        <v>170043</v>
      </c>
      <c r="BF351" s="1">
        <f t="shared" ref="BF351" si="10096">BE351-BE350</f>
        <v>512</v>
      </c>
      <c r="BG351">
        <v>699</v>
      </c>
      <c r="BH351" s="1">
        <f t="shared" ref="BH351" si="10097">BG351-BG350</f>
        <v>2</v>
      </c>
    </row>
    <row r="352" spans="1:60" x14ac:dyDescent="0.3">
      <c r="A352">
        <v>171501</v>
      </c>
      <c r="B352" s="1">
        <f t="shared" si="9285"/>
        <v>512</v>
      </c>
      <c r="C352">
        <v>701</v>
      </c>
      <c r="D352" s="1">
        <f t="shared" ref="D352" si="10098">C352-C351</f>
        <v>2</v>
      </c>
      <c r="E352">
        <v>171329</v>
      </c>
      <c r="F352" s="1">
        <f t="shared" ref="F352" si="10099">E352-E351</f>
        <v>512</v>
      </c>
      <c r="G352">
        <v>1402</v>
      </c>
      <c r="H352" s="1">
        <f t="shared" ref="H352" si="10100">G352-G351</f>
        <v>4</v>
      </c>
      <c r="I352">
        <v>22287</v>
      </c>
      <c r="J352" s="1">
        <f t="shared" ref="J352" si="10101">I352-I351</f>
        <v>64</v>
      </c>
      <c r="K352">
        <v>1403098</v>
      </c>
      <c r="L352" s="1">
        <f t="shared" ref="L352" si="10102">K352-K351</f>
        <v>4003</v>
      </c>
      <c r="M352">
        <v>1402</v>
      </c>
      <c r="N352" s="1">
        <f t="shared" ref="N352" si="10103">M352-M351</f>
        <v>4</v>
      </c>
      <c r="O352">
        <v>1370898</v>
      </c>
      <c r="P352" s="1">
        <f t="shared" ref="P352" si="10104">O352-O351</f>
        <v>3911</v>
      </c>
      <c r="Q352">
        <v>681599</v>
      </c>
      <c r="R352" s="1">
        <f t="shared" ref="R352" si="10105">Q352-Q351</f>
        <v>1841</v>
      </c>
      <c r="S352">
        <v>340903</v>
      </c>
      <c r="T352" s="1">
        <f t="shared" ref="T352" si="10106">S352-S351</f>
        <v>1024</v>
      </c>
      <c r="U352">
        <v>1363198</v>
      </c>
      <c r="V352" s="1">
        <f t="shared" ref="V352" si="10107">U352-U351</f>
        <v>3889</v>
      </c>
      <c r="W352">
        <v>2804</v>
      </c>
      <c r="X352" s="1">
        <f t="shared" ref="X352" si="10108">W352-W351</f>
        <v>8</v>
      </c>
      <c r="Y352">
        <v>701549</v>
      </c>
      <c r="Z352" s="1">
        <f t="shared" ref="Z352" si="10109">Y352-Y351</f>
        <v>1955</v>
      </c>
      <c r="AA352">
        <v>350821</v>
      </c>
      <c r="AB352" s="1">
        <f t="shared" ref="AB352" si="10110">AA352-AA351</f>
        <v>1024</v>
      </c>
      <c r="AC352">
        <v>22357</v>
      </c>
      <c r="AD352" s="1">
        <f t="shared" ref="AD352" si="10111">AC352-AC351</f>
        <v>64</v>
      </c>
      <c r="AE352">
        <v>701</v>
      </c>
      <c r="AF352" s="1">
        <f t="shared" ref="AF352" si="10112">AE352-AE351</f>
        <v>2</v>
      </c>
      <c r="AG352">
        <v>44237</v>
      </c>
      <c r="AH352" s="1">
        <f t="shared" ref="AH352" si="10113">AG352-AG351</f>
        <v>128</v>
      </c>
      <c r="AI352">
        <v>87775</v>
      </c>
      <c r="AJ352" s="1">
        <f t="shared" ref="AJ352" si="10114">AI352-AI351</f>
        <v>256</v>
      </c>
      <c r="AK352">
        <v>11186</v>
      </c>
      <c r="AL352" s="1">
        <f t="shared" ref="AL352" si="10115">AK352-AK351</f>
        <v>32</v>
      </c>
      <c r="AM352">
        <v>342469</v>
      </c>
      <c r="AN352" s="1">
        <f t="shared" ref="AN352" si="10116">AM352-AM351</f>
        <v>1024</v>
      </c>
      <c r="AO352">
        <v>685449</v>
      </c>
      <c r="AP352" s="1">
        <f t="shared" ref="AP352" si="10117">AO352-AO351</f>
        <v>1863</v>
      </c>
      <c r="AQ352">
        <v>342817</v>
      </c>
      <c r="AR352" s="1">
        <f t="shared" ref="AR352" si="10118">AQ352-AQ351</f>
        <v>1024</v>
      </c>
      <c r="AS352">
        <v>684749</v>
      </c>
      <c r="AT352" s="1">
        <f t="shared" ref="AT352" si="10119">AS352-AS351</f>
        <v>1859</v>
      </c>
      <c r="AU352">
        <v>701</v>
      </c>
      <c r="AV352" s="1">
        <f t="shared" ref="AV352" si="10120">AU352-AU351</f>
        <v>2</v>
      </c>
      <c r="AW352">
        <v>175457</v>
      </c>
      <c r="AX352" s="1">
        <f t="shared" ref="AX352" si="10121">AW352-AW351</f>
        <v>512</v>
      </c>
      <c r="AY352">
        <v>1402</v>
      </c>
      <c r="AZ352" s="1">
        <f t="shared" ref="AZ352" si="10122">AY352-AY351</f>
        <v>4</v>
      </c>
      <c r="BA352">
        <v>1369498</v>
      </c>
      <c r="BB352" s="1">
        <f t="shared" ref="BB352" si="10123">BA352-BA351</f>
        <v>3907</v>
      </c>
      <c r="BC352">
        <v>44193</v>
      </c>
      <c r="BD352" s="1">
        <f t="shared" ref="BD352" si="10124">BC352-BC351</f>
        <v>128</v>
      </c>
      <c r="BE352">
        <v>170555</v>
      </c>
      <c r="BF352" s="1">
        <f t="shared" ref="BF352" si="10125">BE352-BE351</f>
        <v>512</v>
      </c>
      <c r="BG352">
        <v>701</v>
      </c>
      <c r="BH352" s="1">
        <f t="shared" ref="BH352" si="10126">BG352-BG351</f>
        <v>2</v>
      </c>
    </row>
    <row r="353" spans="1:60" x14ac:dyDescent="0.3">
      <c r="A353">
        <v>172013</v>
      </c>
      <c r="B353" s="1">
        <f t="shared" si="9285"/>
        <v>512</v>
      </c>
      <c r="C353">
        <v>703</v>
      </c>
      <c r="D353" s="1">
        <f t="shared" ref="D353" si="10127">C353-C352</f>
        <v>2</v>
      </c>
      <c r="E353">
        <v>171841</v>
      </c>
      <c r="F353" s="1">
        <f t="shared" ref="F353" si="10128">E353-E352</f>
        <v>512</v>
      </c>
      <c r="G353">
        <v>1406</v>
      </c>
      <c r="H353" s="1">
        <f t="shared" ref="H353" si="10129">G353-G352</f>
        <v>4</v>
      </c>
      <c r="I353">
        <v>22351</v>
      </c>
      <c r="J353" s="1">
        <f t="shared" ref="J353" si="10130">I353-I352</f>
        <v>64</v>
      </c>
      <c r="K353">
        <v>1407101</v>
      </c>
      <c r="L353" s="1">
        <f t="shared" ref="L353" si="10131">K353-K352</f>
        <v>4003</v>
      </c>
      <c r="M353">
        <v>1406</v>
      </c>
      <c r="N353" s="1">
        <f t="shared" ref="N353" si="10132">M353-M352</f>
        <v>4</v>
      </c>
      <c r="O353">
        <v>1374809</v>
      </c>
      <c r="P353" s="1">
        <f t="shared" ref="P353" si="10133">O353-O352</f>
        <v>3911</v>
      </c>
      <c r="Q353">
        <v>683647</v>
      </c>
      <c r="R353" s="1">
        <f t="shared" ref="R353" si="10134">Q353-Q352</f>
        <v>2048</v>
      </c>
      <c r="S353">
        <v>341927</v>
      </c>
      <c r="T353" s="1">
        <f t="shared" ref="T353" si="10135">S353-S352</f>
        <v>1024</v>
      </c>
      <c r="U353">
        <v>1367087</v>
      </c>
      <c r="V353" s="1">
        <f t="shared" ref="V353" si="10136">U353-U352</f>
        <v>3889</v>
      </c>
      <c r="W353">
        <v>2812</v>
      </c>
      <c r="X353" s="1">
        <f t="shared" ref="X353" si="10137">W353-W352</f>
        <v>8</v>
      </c>
      <c r="Y353">
        <v>703597</v>
      </c>
      <c r="Z353" s="1">
        <f t="shared" ref="Z353" si="10138">Y353-Y352</f>
        <v>2048</v>
      </c>
      <c r="AA353">
        <v>351845</v>
      </c>
      <c r="AB353" s="1">
        <f t="shared" ref="AB353" si="10139">AA353-AA352</f>
        <v>1024</v>
      </c>
      <c r="AC353">
        <v>22421</v>
      </c>
      <c r="AD353" s="1">
        <f t="shared" ref="AD353" si="10140">AC353-AC352</f>
        <v>64</v>
      </c>
      <c r="AE353">
        <v>703</v>
      </c>
      <c r="AF353" s="1">
        <f t="shared" ref="AF353" si="10141">AE353-AE352</f>
        <v>2</v>
      </c>
      <c r="AG353">
        <v>44365</v>
      </c>
      <c r="AH353" s="1">
        <f t="shared" ref="AH353" si="10142">AG353-AG352</f>
        <v>128</v>
      </c>
      <c r="AI353">
        <v>88031</v>
      </c>
      <c r="AJ353" s="1">
        <f t="shared" ref="AJ353" si="10143">AI353-AI352</f>
        <v>256</v>
      </c>
      <c r="AK353">
        <v>11218</v>
      </c>
      <c r="AL353" s="1">
        <f t="shared" ref="AL353" si="10144">AK353-AK352</f>
        <v>32</v>
      </c>
      <c r="AM353">
        <v>343493</v>
      </c>
      <c r="AN353" s="1">
        <f t="shared" ref="AN353" si="10145">AM353-AM352</f>
        <v>1024</v>
      </c>
      <c r="AO353">
        <v>687497</v>
      </c>
      <c r="AP353" s="1">
        <f t="shared" ref="AP353" si="10146">AO353-AO352</f>
        <v>2048</v>
      </c>
      <c r="AQ353">
        <v>343841</v>
      </c>
      <c r="AR353" s="1">
        <f t="shared" ref="AR353" si="10147">AQ353-AQ352</f>
        <v>1024</v>
      </c>
      <c r="AS353">
        <v>686797</v>
      </c>
      <c r="AT353" s="1">
        <f t="shared" ref="AT353" si="10148">AS353-AS352</f>
        <v>2048</v>
      </c>
      <c r="AU353">
        <v>703</v>
      </c>
      <c r="AV353" s="1">
        <f t="shared" ref="AV353" si="10149">AU353-AU352</f>
        <v>2</v>
      </c>
      <c r="AW353">
        <v>175969</v>
      </c>
      <c r="AX353" s="1">
        <f t="shared" ref="AX353" si="10150">AW353-AW352</f>
        <v>512</v>
      </c>
      <c r="AY353">
        <v>1406</v>
      </c>
      <c r="AZ353" s="1">
        <f t="shared" ref="AZ353" si="10151">AY353-AY352</f>
        <v>4</v>
      </c>
      <c r="BA353">
        <v>1373405</v>
      </c>
      <c r="BB353" s="1">
        <f t="shared" ref="BB353" si="10152">BA353-BA352</f>
        <v>3907</v>
      </c>
      <c r="BC353">
        <v>44321</v>
      </c>
      <c r="BD353" s="1">
        <f t="shared" ref="BD353" si="10153">BC353-BC352</f>
        <v>128</v>
      </c>
      <c r="BE353">
        <v>171067</v>
      </c>
      <c r="BF353" s="1">
        <f t="shared" ref="BF353" si="10154">BE353-BE352</f>
        <v>512</v>
      </c>
      <c r="BG353">
        <v>703</v>
      </c>
      <c r="BH353" s="1">
        <f t="shared" ref="BH353" si="10155">BG353-BG352</f>
        <v>2</v>
      </c>
    </row>
    <row r="354" spans="1:60" x14ac:dyDescent="0.3">
      <c r="A354">
        <v>172340</v>
      </c>
      <c r="B354" s="1">
        <f t="shared" si="9285"/>
        <v>327</v>
      </c>
      <c r="C354">
        <v>705</v>
      </c>
      <c r="D354" s="1">
        <f t="shared" ref="D354" si="10156">C354-C353</f>
        <v>2</v>
      </c>
      <c r="E354">
        <v>172164</v>
      </c>
      <c r="F354" s="1">
        <f t="shared" ref="F354" si="10157">E354-E353</f>
        <v>323</v>
      </c>
      <c r="G354">
        <v>1410</v>
      </c>
      <c r="H354" s="1">
        <f t="shared" ref="H354" si="10158">G354-G353</f>
        <v>4</v>
      </c>
      <c r="I354">
        <v>22415</v>
      </c>
      <c r="J354" s="1">
        <f t="shared" ref="J354" si="10159">I354-I353</f>
        <v>64</v>
      </c>
      <c r="K354">
        <v>1411104</v>
      </c>
      <c r="L354" s="1">
        <f t="shared" ref="L354" si="10160">K354-K353</f>
        <v>4003</v>
      </c>
      <c r="M354">
        <v>1410</v>
      </c>
      <c r="N354" s="1">
        <f t="shared" ref="N354" si="10161">M354-M353</f>
        <v>4</v>
      </c>
      <c r="O354">
        <v>1378720</v>
      </c>
      <c r="P354" s="1">
        <f t="shared" ref="P354" si="10162">O354-O353</f>
        <v>3911</v>
      </c>
      <c r="Q354">
        <v>685488</v>
      </c>
      <c r="R354" s="1">
        <f t="shared" ref="R354" si="10163">Q354-Q353</f>
        <v>1841</v>
      </c>
      <c r="S354">
        <v>342744</v>
      </c>
      <c r="T354" s="1">
        <f t="shared" ref="T354" si="10164">S354-S353</f>
        <v>817</v>
      </c>
      <c r="U354">
        <v>1370976</v>
      </c>
      <c r="V354" s="1">
        <f t="shared" ref="V354" si="10165">U354-U353</f>
        <v>3889</v>
      </c>
      <c r="W354">
        <v>2820</v>
      </c>
      <c r="X354" s="1">
        <f t="shared" ref="X354" si="10166">W354-W353</f>
        <v>8</v>
      </c>
      <c r="Y354">
        <v>705552</v>
      </c>
      <c r="Z354" s="1">
        <f t="shared" ref="Z354" si="10167">Y354-Y353</f>
        <v>1955</v>
      </c>
      <c r="AA354">
        <v>352776</v>
      </c>
      <c r="AB354" s="1">
        <f t="shared" ref="AB354" si="10168">AA354-AA353</f>
        <v>931</v>
      </c>
      <c r="AC354">
        <v>22485</v>
      </c>
      <c r="AD354" s="1">
        <f t="shared" ref="AD354" si="10169">AC354-AC353</f>
        <v>64</v>
      </c>
      <c r="AE354">
        <v>705</v>
      </c>
      <c r="AF354" s="1">
        <f t="shared" ref="AF354" si="10170">AE354-AE353</f>
        <v>2</v>
      </c>
      <c r="AG354">
        <v>44493</v>
      </c>
      <c r="AH354" s="1">
        <f t="shared" ref="AH354" si="10171">AG354-AG353</f>
        <v>128</v>
      </c>
      <c r="AI354">
        <v>88194</v>
      </c>
      <c r="AJ354" s="1">
        <f t="shared" ref="AJ354" si="10172">AI354-AI353</f>
        <v>163</v>
      </c>
      <c r="AK354">
        <v>11250</v>
      </c>
      <c r="AL354" s="1">
        <f t="shared" ref="AL354" si="10173">AK354-AK353</f>
        <v>32</v>
      </c>
      <c r="AM354">
        <v>344328</v>
      </c>
      <c r="AN354" s="1">
        <f t="shared" ref="AN354" si="10174">AM354-AM353</f>
        <v>835</v>
      </c>
      <c r="AO354">
        <v>689360</v>
      </c>
      <c r="AP354" s="1">
        <f t="shared" ref="AP354" si="10175">AO354-AO353</f>
        <v>1863</v>
      </c>
      <c r="AQ354">
        <v>344680</v>
      </c>
      <c r="AR354" s="1">
        <f t="shared" ref="AR354" si="10176">AQ354-AQ353</f>
        <v>839</v>
      </c>
      <c r="AS354">
        <v>688656</v>
      </c>
      <c r="AT354" s="1">
        <f t="shared" ref="AT354" si="10177">AS354-AS353</f>
        <v>1859</v>
      </c>
      <c r="AU354">
        <v>705</v>
      </c>
      <c r="AV354" s="1">
        <f t="shared" ref="AV354" si="10178">AU354-AU353</f>
        <v>2</v>
      </c>
      <c r="AW354">
        <v>176388</v>
      </c>
      <c r="AX354" s="1">
        <f t="shared" ref="AX354" si="10179">AW354-AW353</f>
        <v>419</v>
      </c>
      <c r="AY354">
        <v>1410</v>
      </c>
      <c r="AZ354" s="1">
        <f t="shared" ref="AZ354" si="10180">AY354-AY353</f>
        <v>4</v>
      </c>
      <c r="BA354">
        <v>1377312</v>
      </c>
      <c r="BB354" s="1">
        <f t="shared" ref="BB354" si="10181">BA354-BA353</f>
        <v>3907</v>
      </c>
      <c r="BC354">
        <v>44449</v>
      </c>
      <c r="BD354" s="1">
        <f t="shared" ref="BD354" si="10182">BC354-BC353</f>
        <v>128</v>
      </c>
      <c r="BE354">
        <v>171372</v>
      </c>
      <c r="BF354" s="1">
        <f t="shared" ref="BF354" si="10183">BE354-BE353</f>
        <v>305</v>
      </c>
      <c r="BG354">
        <v>705</v>
      </c>
      <c r="BH354" s="1">
        <f t="shared" ref="BH354" si="10184">BG354-BG353</f>
        <v>2</v>
      </c>
    </row>
    <row r="355" spans="1:60" x14ac:dyDescent="0.3">
      <c r="A355">
        <v>172852</v>
      </c>
      <c r="B355" s="1">
        <f t="shared" si="9285"/>
        <v>512</v>
      </c>
      <c r="C355">
        <v>707</v>
      </c>
      <c r="D355" s="1">
        <f t="shared" ref="D355" si="10185">C355-C354</f>
        <v>2</v>
      </c>
      <c r="E355">
        <v>172676</v>
      </c>
      <c r="F355" s="1">
        <f t="shared" ref="F355" si="10186">E355-E354</f>
        <v>512</v>
      </c>
      <c r="G355">
        <v>1414</v>
      </c>
      <c r="H355" s="1">
        <f t="shared" ref="H355" si="10187">G355-G354</f>
        <v>4</v>
      </c>
      <c r="I355">
        <v>22479</v>
      </c>
      <c r="J355" s="1">
        <f t="shared" ref="J355" si="10188">I355-I354</f>
        <v>64</v>
      </c>
      <c r="K355">
        <v>1415107</v>
      </c>
      <c r="L355" s="1">
        <f t="shared" ref="L355" si="10189">K355-K354</f>
        <v>4003</v>
      </c>
      <c r="M355">
        <v>1414</v>
      </c>
      <c r="N355" s="1">
        <f t="shared" ref="N355" si="10190">M355-M354</f>
        <v>4</v>
      </c>
      <c r="O355">
        <v>1382631</v>
      </c>
      <c r="P355" s="1">
        <f t="shared" ref="P355" si="10191">O355-O354</f>
        <v>3911</v>
      </c>
      <c r="Q355">
        <v>687536</v>
      </c>
      <c r="R355" s="1">
        <f t="shared" ref="R355" si="10192">Q355-Q354</f>
        <v>2048</v>
      </c>
      <c r="S355">
        <v>343768</v>
      </c>
      <c r="T355" s="1">
        <f t="shared" ref="T355" si="10193">S355-S354</f>
        <v>1024</v>
      </c>
      <c r="U355">
        <v>1374865</v>
      </c>
      <c r="V355" s="1">
        <f t="shared" ref="V355" si="10194">U355-U354</f>
        <v>3889</v>
      </c>
      <c r="W355">
        <v>2828</v>
      </c>
      <c r="X355" s="1">
        <f t="shared" ref="X355" si="10195">W355-W354</f>
        <v>8</v>
      </c>
      <c r="Y355">
        <v>707600</v>
      </c>
      <c r="Z355" s="1">
        <f t="shared" ref="Z355" si="10196">Y355-Y354</f>
        <v>2048</v>
      </c>
      <c r="AA355">
        <v>353800</v>
      </c>
      <c r="AB355" s="1">
        <f t="shared" ref="AB355" si="10197">AA355-AA354</f>
        <v>1024</v>
      </c>
      <c r="AC355">
        <v>22549</v>
      </c>
      <c r="AD355" s="1">
        <f t="shared" ref="AD355" si="10198">AC355-AC354</f>
        <v>64</v>
      </c>
      <c r="AE355">
        <v>707</v>
      </c>
      <c r="AF355" s="1">
        <f t="shared" ref="AF355" si="10199">AE355-AE354</f>
        <v>2</v>
      </c>
      <c r="AG355">
        <v>44621</v>
      </c>
      <c r="AH355" s="1">
        <f t="shared" ref="AH355" si="10200">AG355-AG354</f>
        <v>128</v>
      </c>
      <c r="AI355">
        <v>88450</v>
      </c>
      <c r="AJ355" s="1">
        <f t="shared" ref="AJ355" si="10201">AI355-AI354</f>
        <v>256</v>
      </c>
      <c r="AK355">
        <v>11282</v>
      </c>
      <c r="AL355" s="1">
        <f t="shared" ref="AL355" si="10202">AK355-AK354</f>
        <v>32</v>
      </c>
      <c r="AM355">
        <v>345352</v>
      </c>
      <c r="AN355" s="1">
        <f t="shared" ref="AN355" si="10203">AM355-AM354</f>
        <v>1024</v>
      </c>
      <c r="AO355">
        <v>691408</v>
      </c>
      <c r="AP355" s="1">
        <f t="shared" ref="AP355" si="10204">AO355-AO354</f>
        <v>2048</v>
      </c>
      <c r="AQ355">
        <v>345704</v>
      </c>
      <c r="AR355" s="1">
        <f t="shared" ref="AR355" si="10205">AQ355-AQ354</f>
        <v>1024</v>
      </c>
      <c r="AS355">
        <v>690704</v>
      </c>
      <c r="AT355" s="1">
        <f t="shared" ref="AT355" si="10206">AS355-AS354</f>
        <v>2048</v>
      </c>
      <c r="AU355">
        <v>707</v>
      </c>
      <c r="AV355" s="1">
        <f t="shared" ref="AV355" si="10207">AU355-AU354</f>
        <v>2</v>
      </c>
      <c r="AW355">
        <v>176900</v>
      </c>
      <c r="AX355" s="1">
        <f t="shared" ref="AX355" si="10208">AW355-AW354</f>
        <v>512</v>
      </c>
      <c r="AY355">
        <v>1414</v>
      </c>
      <c r="AZ355" s="1">
        <f t="shared" ref="AZ355" si="10209">AY355-AY354</f>
        <v>4</v>
      </c>
      <c r="BA355">
        <v>1381219</v>
      </c>
      <c r="BB355" s="1">
        <f t="shared" ref="BB355" si="10210">BA355-BA354</f>
        <v>3907</v>
      </c>
      <c r="BC355">
        <v>44577</v>
      </c>
      <c r="BD355" s="1">
        <f t="shared" ref="BD355" si="10211">BC355-BC354</f>
        <v>128</v>
      </c>
      <c r="BE355">
        <v>171884</v>
      </c>
      <c r="BF355" s="1">
        <f t="shared" ref="BF355" si="10212">BE355-BE354</f>
        <v>512</v>
      </c>
      <c r="BG355">
        <v>707</v>
      </c>
      <c r="BH355" s="1">
        <f t="shared" ref="BH355" si="10213">BG355-BG354</f>
        <v>2</v>
      </c>
    </row>
    <row r="356" spans="1:60" x14ac:dyDescent="0.3">
      <c r="A356">
        <v>173364</v>
      </c>
      <c r="B356" s="1">
        <f t="shared" si="9285"/>
        <v>512</v>
      </c>
      <c r="C356">
        <v>709</v>
      </c>
      <c r="D356" s="1">
        <f t="shared" ref="D356" si="10214">C356-C355</f>
        <v>2</v>
      </c>
      <c r="E356">
        <v>173188</v>
      </c>
      <c r="F356" s="1">
        <f t="shared" ref="F356" si="10215">E356-E355</f>
        <v>512</v>
      </c>
      <c r="G356">
        <v>1418</v>
      </c>
      <c r="H356" s="1">
        <f t="shared" ref="H356" si="10216">G356-G355</f>
        <v>4</v>
      </c>
      <c r="I356">
        <v>22543</v>
      </c>
      <c r="J356" s="1">
        <f t="shared" ref="J356" si="10217">I356-I355</f>
        <v>64</v>
      </c>
      <c r="K356">
        <v>1419110</v>
      </c>
      <c r="L356" s="1">
        <f t="shared" ref="L356" si="10218">K356-K355</f>
        <v>4003</v>
      </c>
      <c r="M356">
        <v>1418</v>
      </c>
      <c r="N356" s="1">
        <f t="shared" ref="N356" si="10219">M356-M355</f>
        <v>4</v>
      </c>
      <c r="O356">
        <v>1386542</v>
      </c>
      <c r="P356" s="1">
        <f t="shared" ref="P356" si="10220">O356-O355</f>
        <v>3911</v>
      </c>
      <c r="Q356">
        <v>689377</v>
      </c>
      <c r="R356" s="1">
        <f t="shared" ref="R356" si="10221">Q356-Q355</f>
        <v>1841</v>
      </c>
      <c r="S356">
        <v>344792</v>
      </c>
      <c r="T356" s="1">
        <f t="shared" ref="T356" si="10222">S356-S355</f>
        <v>1024</v>
      </c>
      <c r="U356">
        <v>1378754</v>
      </c>
      <c r="V356" s="1">
        <f t="shared" ref="V356" si="10223">U356-U355</f>
        <v>3889</v>
      </c>
      <c r="W356">
        <v>2836</v>
      </c>
      <c r="X356" s="1">
        <f t="shared" ref="X356" si="10224">W356-W355</f>
        <v>8</v>
      </c>
      <c r="Y356">
        <v>709555</v>
      </c>
      <c r="Z356" s="1">
        <f t="shared" ref="Z356" si="10225">Y356-Y355</f>
        <v>1955</v>
      </c>
      <c r="AA356">
        <v>354824</v>
      </c>
      <c r="AB356" s="1">
        <f t="shared" ref="AB356" si="10226">AA356-AA355</f>
        <v>1024</v>
      </c>
      <c r="AC356">
        <v>22613</v>
      </c>
      <c r="AD356" s="1">
        <f t="shared" ref="AD356" si="10227">AC356-AC355</f>
        <v>64</v>
      </c>
      <c r="AE356">
        <v>709</v>
      </c>
      <c r="AF356" s="1">
        <f t="shared" ref="AF356" si="10228">AE356-AE355</f>
        <v>2</v>
      </c>
      <c r="AG356">
        <v>44749</v>
      </c>
      <c r="AH356" s="1">
        <f t="shared" ref="AH356" si="10229">AG356-AG355</f>
        <v>128</v>
      </c>
      <c r="AI356">
        <v>88706</v>
      </c>
      <c r="AJ356" s="1">
        <f t="shared" ref="AJ356" si="10230">AI356-AI355</f>
        <v>256</v>
      </c>
      <c r="AK356">
        <v>11314</v>
      </c>
      <c r="AL356" s="1">
        <f t="shared" ref="AL356" si="10231">AK356-AK355</f>
        <v>32</v>
      </c>
      <c r="AM356">
        <v>346376</v>
      </c>
      <c r="AN356" s="1">
        <f t="shared" ref="AN356" si="10232">AM356-AM355</f>
        <v>1024</v>
      </c>
      <c r="AO356">
        <v>693271</v>
      </c>
      <c r="AP356" s="1">
        <f t="shared" ref="AP356" si="10233">AO356-AO355</f>
        <v>1863</v>
      </c>
      <c r="AQ356">
        <v>346728</v>
      </c>
      <c r="AR356" s="1">
        <f t="shared" ref="AR356" si="10234">AQ356-AQ355</f>
        <v>1024</v>
      </c>
      <c r="AS356">
        <v>692563</v>
      </c>
      <c r="AT356" s="1">
        <f t="shared" ref="AT356" si="10235">AS356-AS355</f>
        <v>1859</v>
      </c>
      <c r="AU356">
        <v>709</v>
      </c>
      <c r="AV356" s="1">
        <f t="shared" ref="AV356" si="10236">AU356-AU355</f>
        <v>2</v>
      </c>
      <c r="AW356">
        <v>177412</v>
      </c>
      <c r="AX356" s="1">
        <f t="shared" ref="AX356" si="10237">AW356-AW355</f>
        <v>512</v>
      </c>
      <c r="AY356">
        <v>1418</v>
      </c>
      <c r="AZ356" s="1">
        <f t="shared" ref="AZ356" si="10238">AY356-AY355</f>
        <v>4</v>
      </c>
      <c r="BA356">
        <v>1385126</v>
      </c>
      <c r="BB356" s="1">
        <f t="shared" ref="BB356" si="10239">BA356-BA355</f>
        <v>3907</v>
      </c>
      <c r="BC356">
        <v>44705</v>
      </c>
      <c r="BD356" s="1">
        <f t="shared" ref="BD356" si="10240">BC356-BC355</f>
        <v>128</v>
      </c>
      <c r="BE356">
        <v>172396</v>
      </c>
      <c r="BF356" s="1">
        <f t="shared" ref="BF356" si="10241">BE356-BE355</f>
        <v>512</v>
      </c>
      <c r="BG356">
        <v>709</v>
      </c>
      <c r="BH356" s="1">
        <f t="shared" ref="BH356" si="10242">BG356-BG355</f>
        <v>2</v>
      </c>
    </row>
    <row r="357" spans="1:60" x14ac:dyDescent="0.3">
      <c r="A357">
        <v>173876</v>
      </c>
      <c r="B357" s="1">
        <f t="shared" si="9285"/>
        <v>512</v>
      </c>
      <c r="C357">
        <v>711</v>
      </c>
      <c r="D357" s="1">
        <f t="shared" ref="D357" si="10243">C357-C356</f>
        <v>2</v>
      </c>
      <c r="E357">
        <v>173700</v>
      </c>
      <c r="F357" s="1">
        <f t="shared" ref="F357" si="10244">E357-E356</f>
        <v>512</v>
      </c>
      <c r="G357">
        <v>1422</v>
      </c>
      <c r="H357" s="1">
        <f t="shared" ref="H357" si="10245">G357-G356</f>
        <v>4</v>
      </c>
      <c r="I357">
        <v>22607</v>
      </c>
      <c r="J357" s="1">
        <f t="shared" ref="J357" si="10246">I357-I356</f>
        <v>64</v>
      </c>
      <c r="K357">
        <v>1423113</v>
      </c>
      <c r="L357" s="1">
        <f t="shared" ref="L357" si="10247">K357-K356</f>
        <v>4003</v>
      </c>
      <c r="M357">
        <v>1422</v>
      </c>
      <c r="N357" s="1">
        <f t="shared" ref="N357" si="10248">M357-M356</f>
        <v>4</v>
      </c>
      <c r="O357">
        <v>1390453</v>
      </c>
      <c r="P357" s="1">
        <f t="shared" ref="P357" si="10249">O357-O356</f>
        <v>3911</v>
      </c>
      <c r="Q357">
        <v>691425</v>
      </c>
      <c r="R357" s="1">
        <f t="shared" ref="R357" si="10250">Q357-Q356</f>
        <v>2048</v>
      </c>
      <c r="S357">
        <v>345816</v>
      </c>
      <c r="T357" s="1">
        <f t="shared" ref="T357" si="10251">S357-S356</f>
        <v>1024</v>
      </c>
      <c r="U357">
        <v>1382643</v>
      </c>
      <c r="V357" s="1">
        <f t="shared" ref="V357" si="10252">U357-U356</f>
        <v>3889</v>
      </c>
      <c r="W357">
        <v>2844</v>
      </c>
      <c r="X357" s="1">
        <f t="shared" ref="X357" si="10253">W357-W356</f>
        <v>8</v>
      </c>
      <c r="Y357">
        <v>711603</v>
      </c>
      <c r="Z357" s="1">
        <f t="shared" ref="Z357" si="10254">Y357-Y356</f>
        <v>2048</v>
      </c>
      <c r="AA357">
        <v>355848</v>
      </c>
      <c r="AB357" s="1">
        <f t="shared" ref="AB357" si="10255">AA357-AA356</f>
        <v>1024</v>
      </c>
      <c r="AC357">
        <v>22677</v>
      </c>
      <c r="AD357" s="1">
        <f t="shared" ref="AD357" si="10256">AC357-AC356</f>
        <v>64</v>
      </c>
      <c r="AE357">
        <v>711</v>
      </c>
      <c r="AF357" s="1">
        <f t="shared" ref="AF357" si="10257">AE357-AE356</f>
        <v>2</v>
      </c>
      <c r="AG357">
        <v>44877</v>
      </c>
      <c r="AH357" s="1">
        <f t="shared" ref="AH357" si="10258">AG357-AG356</f>
        <v>128</v>
      </c>
      <c r="AI357">
        <v>88962</v>
      </c>
      <c r="AJ357" s="1">
        <f t="shared" ref="AJ357" si="10259">AI357-AI356</f>
        <v>256</v>
      </c>
      <c r="AK357">
        <v>11346</v>
      </c>
      <c r="AL357" s="1">
        <f t="shared" ref="AL357" si="10260">AK357-AK356</f>
        <v>32</v>
      </c>
      <c r="AM357">
        <v>347400</v>
      </c>
      <c r="AN357" s="1">
        <f t="shared" ref="AN357" si="10261">AM357-AM356</f>
        <v>1024</v>
      </c>
      <c r="AO357">
        <v>695319</v>
      </c>
      <c r="AP357" s="1">
        <f t="shared" ref="AP357" si="10262">AO357-AO356</f>
        <v>2048</v>
      </c>
      <c r="AQ357">
        <v>347752</v>
      </c>
      <c r="AR357" s="1">
        <f t="shared" ref="AR357" si="10263">AQ357-AQ356</f>
        <v>1024</v>
      </c>
      <c r="AS357">
        <v>694611</v>
      </c>
      <c r="AT357" s="1">
        <f t="shared" ref="AT357" si="10264">AS357-AS356</f>
        <v>2048</v>
      </c>
      <c r="AU357">
        <v>711</v>
      </c>
      <c r="AV357" s="1">
        <f t="shared" ref="AV357" si="10265">AU357-AU356</f>
        <v>2</v>
      </c>
      <c r="AW357">
        <v>177924</v>
      </c>
      <c r="AX357" s="1">
        <f t="shared" ref="AX357" si="10266">AW357-AW356</f>
        <v>512</v>
      </c>
      <c r="AY357">
        <v>1422</v>
      </c>
      <c r="AZ357" s="1">
        <f t="shared" ref="AZ357" si="10267">AY357-AY356</f>
        <v>4</v>
      </c>
      <c r="BA357">
        <v>1389033</v>
      </c>
      <c r="BB357" s="1">
        <f t="shared" ref="BB357" si="10268">BA357-BA356</f>
        <v>3907</v>
      </c>
      <c r="BC357">
        <v>44833</v>
      </c>
      <c r="BD357" s="1">
        <f t="shared" ref="BD357" si="10269">BC357-BC356</f>
        <v>128</v>
      </c>
      <c r="BE357">
        <v>172908</v>
      </c>
      <c r="BF357" s="1">
        <f t="shared" ref="BF357" si="10270">BE357-BE356</f>
        <v>512</v>
      </c>
      <c r="BG357">
        <v>711</v>
      </c>
      <c r="BH357" s="1">
        <f t="shared" ref="BH357" si="10271">BG357-BG356</f>
        <v>2</v>
      </c>
    </row>
    <row r="358" spans="1:60" x14ac:dyDescent="0.3">
      <c r="A358">
        <v>174388</v>
      </c>
      <c r="B358" s="1">
        <f t="shared" si="9285"/>
        <v>512</v>
      </c>
      <c r="C358">
        <v>713</v>
      </c>
      <c r="D358" s="1">
        <f t="shared" ref="D358" si="10272">C358-C357</f>
        <v>2</v>
      </c>
      <c r="E358">
        <v>174212</v>
      </c>
      <c r="F358" s="1">
        <f t="shared" ref="F358" si="10273">E358-E357</f>
        <v>512</v>
      </c>
      <c r="G358">
        <v>1426</v>
      </c>
      <c r="H358" s="1">
        <f t="shared" ref="H358" si="10274">G358-G357</f>
        <v>4</v>
      </c>
      <c r="I358">
        <v>22671</v>
      </c>
      <c r="J358" s="1">
        <f t="shared" ref="J358" si="10275">I358-I357</f>
        <v>64</v>
      </c>
      <c r="K358">
        <v>1427116</v>
      </c>
      <c r="L358" s="1">
        <f t="shared" ref="L358" si="10276">K358-K357</f>
        <v>4003</v>
      </c>
      <c r="M358">
        <v>1426</v>
      </c>
      <c r="N358" s="1">
        <f t="shared" ref="N358" si="10277">M358-M357</f>
        <v>4</v>
      </c>
      <c r="O358">
        <v>1394364</v>
      </c>
      <c r="P358" s="1">
        <f t="shared" ref="P358" si="10278">O358-O357</f>
        <v>3911</v>
      </c>
      <c r="Q358">
        <v>693266</v>
      </c>
      <c r="R358" s="1">
        <f t="shared" ref="R358" si="10279">Q358-Q357</f>
        <v>1841</v>
      </c>
      <c r="S358">
        <v>346633</v>
      </c>
      <c r="T358" s="1">
        <f t="shared" ref="T358" si="10280">S358-S357</f>
        <v>817</v>
      </c>
      <c r="U358">
        <v>1386532</v>
      </c>
      <c r="V358" s="1">
        <f t="shared" ref="V358" si="10281">U358-U357</f>
        <v>3889</v>
      </c>
      <c r="W358">
        <v>2852</v>
      </c>
      <c r="X358" s="1">
        <f t="shared" ref="X358" si="10282">W358-W357</f>
        <v>8</v>
      </c>
      <c r="Y358">
        <v>713558</v>
      </c>
      <c r="Z358" s="1">
        <f t="shared" ref="Z358" si="10283">Y358-Y357</f>
        <v>1955</v>
      </c>
      <c r="AA358">
        <v>356779</v>
      </c>
      <c r="AB358" s="1">
        <f t="shared" ref="AB358" si="10284">AA358-AA357</f>
        <v>931</v>
      </c>
      <c r="AC358">
        <v>22741</v>
      </c>
      <c r="AD358" s="1">
        <f t="shared" ref="AD358" si="10285">AC358-AC357</f>
        <v>64</v>
      </c>
      <c r="AE358">
        <v>713</v>
      </c>
      <c r="AF358" s="1">
        <f t="shared" ref="AF358" si="10286">AE358-AE357</f>
        <v>2</v>
      </c>
      <c r="AG358">
        <v>45005</v>
      </c>
      <c r="AH358" s="1">
        <f t="shared" ref="AH358" si="10287">AG358-AG357</f>
        <v>128</v>
      </c>
      <c r="AI358">
        <v>89218</v>
      </c>
      <c r="AJ358" s="1">
        <f t="shared" ref="AJ358" si="10288">AI358-AI357</f>
        <v>256</v>
      </c>
      <c r="AK358">
        <v>11378</v>
      </c>
      <c r="AL358" s="1">
        <f t="shared" ref="AL358" si="10289">AK358-AK357</f>
        <v>32</v>
      </c>
      <c r="AM358">
        <v>348235</v>
      </c>
      <c r="AN358" s="1">
        <f t="shared" ref="AN358" si="10290">AM358-AM357</f>
        <v>835</v>
      </c>
      <c r="AO358">
        <v>697182</v>
      </c>
      <c r="AP358" s="1">
        <f t="shared" ref="AP358" si="10291">AO358-AO357</f>
        <v>1863</v>
      </c>
      <c r="AQ358">
        <v>348591</v>
      </c>
      <c r="AR358" s="1">
        <f t="shared" ref="AR358" si="10292">AQ358-AQ357</f>
        <v>839</v>
      </c>
      <c r="AS358">
        <v>696470</v>
      </c>
      <c r="AT358" s="1">
        <f t="shared" ref="AT358" si="10293">AS358-AS357</f>
        <v>1859</v>
      </c>
      <c r="AU358">
        <v>713</v>
      </c>
      <c r="AV358" s="1">
        <f t="shared" ref="AV358" si="10294">AU358-AU357</f>
        <v>2</v>
      </c>
      <c r="AW358">
        <v>178436</v>
      </c>
      <c r="AX358" s="1">
        <f t="shared" ref="AX358" si="10295">AW358-AW357</f>
        <v>512</v>
      </c>
      <c r="AY358">
        <v>1426</v>
      </c>
      <c r="AZ358" s="1">
        <f t="shared" ref="AZ358" si="10296">AY358-AY357</f>
        <v>4</v>
      </c>
      <c r="BA358">
        <v>1392940</v>
      </c>
      <c r="BB358" s="1">
        <f t="shared" ref="BB358" si="10297">BA358-BA357</f>
        <v>3907</v>
      </c>
      <c r="BC358">
        <v>44961</v>
      </c>
      <c r="BD358" s="1">
        <f t="shared" ref="BD358" si="10298">BC358-BC357</f>
        <v>128</v>
      </c>
      <c r="BE358">
        <v>173420</v>
      </c>
      <c r="BF358" s="1">
        <f t="shared" ref="BF358" si="10299">BE358-BE357</f>
        <v>512</v>
      </c>
      <c r="BG358">
        <v>713</v>
      </c>
      <c r="BH358" s="1">
        <f t="shared" ref="BH358" si="10300">BG358-BG357</f>
        <v>2</v>
      </c>
    </row>
    <row r="359" spans="1:60" x14ac:dyDescent="0.3">
      <c r="A359">
        <v>174900</v>
      </c>
      <c r="B359" s="1">
        <f t="shared" si="9285"/>
        <v>512</v>
      </c>
      <c r="C359">
        <v>715</v>
      </c>
      <c r="D359" s="1">
        <f t="shared" ref="D359" si="10301">C359-C358</f>
        <v>2</v>
      </c>
      <c r="E359">
        <v>174724</v>
      </c>
      <c r="F359" s="1">
        <f t="shared" ref="F359" si="10302">E359-E358</f>
        <v>512</v>
      </c>
      <c r="G359">
        <v>1430</v>
      </c>
      <c r="H359" s="1">
        <f t="shared" ref="H359" si="10303">G359-G358</f>
        <v>4</v>
      </c>
      <c r="I359">
        <v>22735</v>
      </c>
      <c r="J359" s="1">
        <f t="shared" ref="J359" si="10304">I359-I358</f>
        <v>64</v>
      </c>
      <c r="K359">
        <v>1431119</v>
      </c>
      <c r="L359" s="1">
        <f t="shared" ref="L359" si="10305">K359-K358</f>
        <v>4003</v>
      </c>
      <c r="M359">
        <v>1430</v>
      </c>
      <c r="N359" s="1">
        <f t="shared" ref="N359" si="10306">M359-M358</f>
        <v>4</v>
      </c>
      <c r="O359">
        <v>1398275</v>
      </c>
      <c r="P359" s="1">
        <f t="shared" ref="P359" si="10307">O359-O358</f>
        <v>3911</v>
      </c>
      <c r="Q359">
        <v>695314</v>
      </c>
      <c r="R359" s="1">
        <f t="shared" ref="R359" si="10308">Q359-Q358</f>
        <v>2048</v>
      </c>
      <c r="S359">
        <v>347657</v>
      </c>
      <c r="T359" s="1">
        <f t="shared" ref="T359" si="10309">S359-S358</f>
        <v>1024</v>
      </c>
      <c r="U359">
        <v>1390421</v>
      </c>
      <c r="V359" s="1">
        <f t="shared" ref="V359" si="10310">U359-U358</f>
        <v>3889</v>
      </c>
      <c r="W359">
        <v>2860</v>
      </c>
      <c r="X359" s="1">
        <f t="shared" ref="X359" si="10311">W359-W358</f>
        <v>8</v>
      </c>
      <c r="Y359">
        <v>715606</v>
      </c>
      <c r="Z359" s="1">
        <f t="shared" ref="Z359" si="10312">Y359-Y358</f>
        <v>2048</v>
      </c>
      <c r="AA359">
        <v>357803</v>
      </c>
      <c r="AB359" s="1">
        <f t="shared" ref="AB359" si="10313">AA359-AA358</f>
        <v>1024</v>
      </c>
      <c r="AC359">
        <v>22805</v>
      </c>
      <c r="AD359" s="1">
        <f t="shared" ref="AD359" si="10314">AC359-AC358</f>
        <v>64</v>
      </c>
      <c r="AE359">
        <v>715</v>
      </c>
      <c r="AF359" s="1">
        <f t="shared" ref="AF359" si="10315">AE359-AE358</f>
        <v>2</v>
      </c>
      <c r="AG359">
        <v>45133</v>
      </c>
      <c r="AH359" s="1">
        <f t="shared" ref="AH359" si="10316">AG359-AG358</f>
        <v>128</v>
      </c>
      <c r="AI359">
        <v>89474</v>
      </c>
      <c r="AJ359" s="1">
        <f t="shared" ref="AJ359" si="10317">AI359-AI358</f>
        <v>256</v>
      </c>
      <c r="AK359">
        <v>11410</v>
      </c>
      <c r="AL359" s="1">
        <f t="shared" ref="AL359" si="10318">AK359-AK358</f>
        <v>32</v>
      </c>
      <c r="AM359">
        <v>349259</v>
      </c>
      <c r="AN359" s="1">
        <f t="shared" ref="AN359" si="10319">AM359-AM358</f>
        <v>1024</v>
      </c>
      <c r="AO359">
        <v>699230</v>
      </c>
      <c r="AP359" s="1">
        <f t="shared" ref="AP359" si="10320">AO359-AO358</f>
        <v>2048</v>
      </c>
      <c r="AQ359">
        <v>349615</v>
      </c>
      <c r="AR359" s="1">
        <f t="shared" ref="AR359" si="10321">AQ359-AQ358</f>
        <v>1024</v>
      </c>
      <c r="AS359">
        <v>698518</v>
      </c>
      <c r="AT359" s="1">
        <f t="shared" ref="AT359" si="10322">AS359-AS358</f>
        <v>2048</v>
      </c>
      <c r="AU359">
        <v>715</v>
      </c>
      <c r="AV359" s="1">
        <f t="shared" ref="AV359" si="10323">AU359-AU358</f>
        <v>2</v>
      </c>
      <c r="AW359">
        <v>178948</v>
      </c>
      <c r="AX359" s="1">
        <f t="shared" ref="AX359" si="10324">AW359-AW358</f>
        <v>512</v>
      </c>
      <c r="AY359">
        <v>1430</v>
      </c>
      <c r="AZ359" s="1">
        <f t="shared" ref="AZ359" si="10325">AY359-AY358</f>
        <v>4</v>
      </c>
      <c r="BA359">
        <v>1396847</v>
      </c>
      <c r="BB359" s="1">
        <f t="shared" ref="BB359" si="10326">BA359-BA358</f>
        <v>3907</v>
      </c>
      <c r="BC359">
        <v>45089</v>
      </c>
      <c r="BD359" s="1">
        <f t="shared" ref="BD359" si="10327">BC359-BC358</f>
        <v>128</v>
      </c>
      <c r="BE359">
        <v>173932</v>
      </c>
      <c r="BF359" s="1">
        <f t="shared" ref="BF359" si="10328">BE359-BE358</f>
        <v>512</v>
      </c>
      <c r="BG359">
        <v>715</v>
      </c>
      <c r="BH359" s="1">
        <f t="shared" ref="BH359" si="10329">BG359-BG358</f>
        <v>2</v>
      </c>
    </row>
    <row r="360" spans="1:60" x14ac:dyDescent="0.3">
      <c r="A360">
        <v>175412</v>
      </c>
      <c r="B360" s="1">
        <f t="shared" si="9285"/>
        <v>512</v>
      </c>
      <c r="C360">
        <v>717</v>
      </c>
      <c r="D360" s="1">
        <f t="shared" ref="D360" si="10330">C360-C359</f>
        <v>2</v>
      </c>
      <c r="E360">
        <v>175236</v>
      </c>
      <c r="F360" s="1">
        <f t="shared" ref="F360" si="10331">E360-E359</f>
        <v>512</v>
      </c>
      <c r="G360">
        <v>1434</v>
      </c>
      <c r="H360" s="1">
        <f t="shared" ref="H360" si="10332">G360-G359</f>
        <v>4</v>
      </c>
      <c r="I360">
        <v>22799</v>
      </c>
      <c r="J360" s="1">
        <f t="shared" ref="J360" si="10333">I360-I359</f>
        <v>64</v>
      </c>
      <c r="K360">
        <v>1435122</v>
      </c>
      <c r="L360" s="1">
        <f t="shared" ref="L360" si="10334">K360-K359</f>
        <v>4003</v>
      </c>
      <c r="M360">
        <v>1434</v>
      </c>
      <c r="N360" s="1">
        <f t="shared" ref="N360" si="10335">M360-M359</f>
        <v>4</v>
      </c>
      <c r="O360">
        <v>1402186</v>
      </c>
      <c r="P360" s="1">
        <f t="shared" ref="P360" si="10336">O360-O359</f>
        <v>3911</v>
      </c>
      <c r="Q360">
        <v>697155</v>
      </c>
      <c r="R360" s="1">
        <f t="shared" ref="R360" si="10337">Q360-Q359</f>
        <v>1841</v>
      </c>
      <c r="S360">
        <v>348681</v>
      </c>
      <c r="T360" s="1">
        <f t="shared" ref="T360" si="10338">S360-S359</f>
        <v>1024</v>
      </c>
      <c r="U360">
        <v>1394310</v>
      </c>
      <c r="V360" s="1">
        <f t="shared" ref="V360" si="10339">U360-U359</f>
        <v>3889</v>
      </c>
      <c r="W360">
        <v>2868</v>
      </c>
      <c r="X360" s="1">
        <f t="shared" ref="X360" si="10340">W360-W359</f>
        <v>8</v>
      </c>
      <c r="Y360">
        <v>717561</v>
      </c>
      <c r="Z360" s="1">
        <f t="shared" ref="Z360" si="10341">Y360-Y359</f>
        <v>1955</v>
      </c>
      <c r="AA360">
        <v>358827</v>
      </c>
      <c r="AB360" s="1">
        <f t="shared" ref="AB360" si="10342">AA360-AA359</f>
        <v>1024</v>
      </c>
      <c r="AC360">
        <v>22869</v>
      </c>
      <c r="AD360" s="1">
        <f t="shared" ref="AD360" si="10343">AC360-AC359</f>
        <v>64</v>
      </c>
      <c r="AE360">
        <v>717</v>
      </c>
      <c r="AF360" s="1">
        <f t="shared" ref="AF360" si="10344">AE360-AE359</f>
        <v>2</v>
      </c>
      <c r="AG360">
        <v>45261</v>
      </c>
      <c r="AH360" s="1">
        <f t="shared" ref="AH360" si="10345">AG360-AG359</f>
        <v>128</v>
      </c>
      <c r="AI360">
        <v>89730</v>
      </c>
      <c r="AJ360" s="1">
        <f t="shared" ref="AJ360" si="10346">AI360-AI359</f>
        <v>256</v>
      </c>
      <c r="AK360">
        <v>11442</v>
      </c>
      <c r="AL360" s="1">
        <f t="shared" ref="AL360" si="10347">AK360-AK359</f>
        <v>32</v>
      </c>
      <c r="AM360">
        <v>350283</v>
      </c>
      <c r="AN360" s="1">
        <f t="shared" ref="AN360" si="10348">AM360-AM359</f>
        <v>1024</v>
      </c>
      <c r="AO360">
        <v>701093</v>
      </c>
      <c r="AP360" s="1">
        <f t="shared" ref="AP360" si="10349">AO360-AO359</f>
        <v>1863</v>
      </c>
      <c r="AQ360">
        <v>350639</v>
      </c>
      <c r="AR360" s="1">
        <f t="shared" ref="AR360" si="10350">AQ360-AQ359</f>
        <v>1024</v>
      </c>
      <c r="AS360">
        <v>700377</v>
      </c>
      <c r="AT360" s="1">
        <f t="shared" ref="AT360" si="10351">AS360-AS359</f>
        <v>1859</v>
      </c>
      <c r="AU360">
        <v>717</v>
      </c>
      <c r="AV360" s="1">
        <f t="shared" ref="AV360" si="10352">AU360-AU359</f>
        <v>2</v>
      </c>
      <c r="AW360">
        <v>179460</v>
      </c>
      <c r="AX360" s="1">
        <f t="shared" ref="AX360" si="10353">AW360-AW359</f>
        <v>512</v>
      </c>
      <c r="AY360">
        <v>1434</v>
      </c>
      <c r="AZ360" s="1">
        <f t="shared" ref="AZ360" si="10354">AY360-AY359</f>
        <v>4</v>
      </c>
      <c r="BA360">
        <v>1400754</v>
      </c>
      <c r="BB360" s="1">
        <f t="shared" ref="BB360" si="10355">BA360-BA359</f>
        <v>3907</v>
      </c>
      <c r="BC360">
        <v>45217</v>
      </c>
      <c r="BD360" s="1">
        <f t="shared" ref="BD360" si="10356">BC360-BC359</f>
        <v>128</v>
      </c>
      <c r="BE360">
        <v>174444</v>
      </c>
      <c r="BF360" s="1">
        <f t="shared" ref="BF360" si="10357">BE360-BE359</f>
        <v>512</v>
      </c>
      <c r="BG360">
        <v>717</v>
      </c>
      <c r="BH360" s="1">
        <f t="shared" ref="BH360" si="10358">BG360-BG359</f>
        <v>2</v>
      </c>
    </row>
    <row r="361" spans="1:60" x14ac:dyDescent="0.3">
      <c r="A361">
        <v>175924</v>
      </c>
      <c r="B361" s="1">
        <f t="shared" si="9285"/>
        <v>512</v>
      </c>
      <c r="C361">
        <v>719</v>
      </c>
      <c r="D361" s="1">
        <f t="shared" ref="D361" si="10359">C361-C360</f>
        <v>2</v>
      </c>
      <c r="E361">
        <v>175748</v>
      </c>
      <c r="F361" s="1">
        <f t="shared" ref="F361" si="10360">E361-E360</f>
        <v>512</v>
      </c>
      <c r="G361">
        <v>1438</v>
      </c>
      <c r="H361" s="1">
        <f t="shared" ref="H361" si="10361">G361-G360</f>
        <v>4</v>
      </c>
      <c r="I361">
        <v>22863</v>
      </c>
      <c r="J361" s="1">
        <f t="shared" ref="J361" si="10362">I361-I360</f>
        <v>64</v>
      </c>
      <c r="K361">
        <v>1439125</v>
      </c>
      <c r="L361" s="1">
        <f t="shared" ref="L361" si="10363">K361-K360</f>
        <v>4003</v>
      </c>
      <c r="M361">
        <v>1438</v>
      </c>
      <c r="N361" s="1">
        <f t="shared" ref="N361" si="10364">M361-M360</f>
        <v>4</v>
      </c>
      <c r="O361">
        <v>1406097</v>
      </c>
      <c r="P361" s="1">
        <f t="shared" ref="P361" si="10365">O361-O360</f>
        <v>3911</v>
      </c>
      <c r="Q361">
        <v>699203</v>
      </c>
      <c r="R361" s="1">
        <f t="shared" ref="R361" si="10366">Q361-Q360</f>
        <v>2048</v>
      </c>
      <c r="S361">
        <v>349705</v>
      </c>
      <c r="T361" s="1">
        <f t="shared" ref="T361" si="10367">S361-S360</f>
        <v>1024</v>
      </c>
      <c r="U361">
        <v>1398199</v>
      </c>
      <c r="V361" s="1">
        <f t="shared" ref="V361" si="10368">U361-U360</f>
        <v>3889</v>
      </c>
      <c r="W361">
        <v>2876</v>
      </c>
      <c r="X361" s="1">
        <f t="shared" ref="X361" si="10369">W361-W360</f>
        <v>8</v>
      </c>
      <c r="Y361">
        <v>719609</v>
      </c>
      <c r="Z361" s="1">
        <f t="shared" ref="Z361" si="10370">Y361-Y360</f>
        <v>2048</v>
      </c>
      <c r="AA361">
        <v>359851</v>
      </c>
      <c r="AB361" s="1">
        <f t="shared" ref="AB361" si="10371">AA361-AA360</f>
        <v>1024</v>
      </c>
      <c r="AC361">
        <v>22933</v>
      </c>
      <c r="AD361" s="1">
        <f t="shared" ref="AD361" si="10372">AC361-AC360</f>
        <v>64</v>
      </c>
      <c r="AE361">
        <v>719</v>
      </c>
      <c r="AF361" s="1">
        <f t="shared" ref="AF361" si="10373">AE361-AE360</f>
        <v>2</v>
      </c>
      <c r="AG361">
        <v>45389</v>
      </c>
      <c r="AH361" s="1">
        <f t="shared" ref="AH361" si="10374">AG361-AG360</f>
        <v>128</v>
      </c>
      <c r="AI361">
        <v>89986</v>
      </c>
      <c r="AJ361" s="1">
        <f t="shared" ref="AJ361" si="10375">AI361-AI360</f>
        <v>256</v>
      </c>
      <c r="AK361">
        <v>11474</v>
      </c>
      <c r="AL361" s="1">
        <f t="shared" ref="AL361" si="10376">AK361-AK360</f>
        <v>32</v>
      </c>
      <c r="AM361">
        <v>351307</v>
      </c>
      <c r="AN361" s="1">
        <f t="shared" ref="AN361" si="10377">AM361-AM360</f>
        <v>1024</v>
      </c>
      <c r="AO361">
        <v>703141</v>
      </c>
      <c r="AP361" s="1">
        <f t="shared" ref="AP361" si="10378">AO361-AO360</f>
        <v>2048</v>
      </c>
      <c r="AQ361">
        <v>351663</v>
      </c>
      <c r="AR361" s="1">
        <f t="shared" ref="AR361" si="10379">AQ361-AQ360</f>
        <v>1024</v>
      </c>
      <c r="AS361">
        <v>702425</v>
      </c>
      <c r="AT361" s="1">
        <f t="shared" ref="AT361" si="10380">AS361-AS360</f>
        <v>2048</v>
      </c>
      <c r="AU361">
        <v>719</v>
      </c>
      <c r="AV361" s="1">
        <f t="shared" ref="AV361" si="10381">AU361-AU360</f>
        <v>2</v>
      </c>
      <c r="AW361">
        <v>179972</v>
      </c>
      <c r="AX361" s="1">
        <f t="shared" ref="AX361" si="10382">AW361-AW360</f>
        <v>512</v>
      </c>
      <c r="AY361">
        <v>1438</v>
      </c>
      <c r="AZ361" s="1">
        <f t="shared" ref="AZ361" si="10383">AY361-AY360</f>
        <v>4</v>
      </c>
      <c r="BA361">
        <v>1404661</v>
      </c>
      <c r="BB361" s="1">
        <f t="shared" ref="BB361" si="10384">BA361-BA360</f>
        <v>3907</v>
      </c>
      <c r="BC361">
        <v>45345</v>
      </c>
      <c r="BD361" s="1">
        <f t="shared" ref="BD361" si="10385">BC361-BC360</f>
        <v>128</v>
      </c>
      <c r="BE361">
        <v>174956</v>
      </c>
      <c r="BF361" s="1">
        <f t="shared" ref="BF361" si="10386">BE361-BE360</f>
        <v>512</v>
      </c>
      <c r="BG361">
        <v>719</v>
      </c>
      <c r="BH361" s="1">
        <f t="shared" ref="BH361" si="10387">BG361-BG360</f>
        <v>2</v>
      </c>
    </row>
    <row r="362" spans="1:60" x14ac:dyDescent="0.3">
      <c r="A362">
        <v>176251</v>
      </c>
      <c r="B362" s="1">
        <f t="shared" si="9285"/>
        <v>327</v>
      </c>
      <c r="C362">
        <v>721</v>
      </c>
      <c r="D362" s="1">
        <f t="shared" ref="D362" si="10388">C362-C361</f>
        <v>2</v>
      </c>
      <c r="E362">
        <v>176071</v>
      </c>
      <c r="F362" s="1">
        <f t="shared" ref="F362" si="10389">E362-E361</f>
        <v>323</v>
      </c>
      <c r="G362">
        <v>1442</v>
      </c>
      <c r="H362" s="1">
        <f t="shared" ref="H362" si="10390">G362-G361</f>
        <v>4</v>
      </c>
      <c r="I362">
        <v>22927</v>
      </c>
      <c r="J362" s="1">
        <f t="shared" ref="J362" si="10391">I362-I361</f>
        <v>64</v>
      </c>
      <c r="K362">
        <v>1443128</v>
      </c>
      <c r="L362" s="1">
        <f t="shared" ref="L362" si="10392">K362-K361</f>
        <v>4003</v>
      </c>
      <c r="M362">
        <v>1442</v>
      </c>
      <c r="N362" s="1">
        <f t="shared" ref="N362" si="10393">M362-M361</f>
        <v>4</v>
      </c>
      <c r="O362">
        <v>1410008</v>
      </c>
      <c r="P362" s="1">
        <f t="shared" ref="P362" si="10394">O362-O361</f>
        <v>3911</v>
      </c>
      <c r="Q362">
        <v>701044</v>
      </c>
      <c r="R362" s="1">
        <f t="shared" ref="R362" si="10395">Q362-Q361</f>
        <v>1841</v>
      </c>
      <c r="S362">
        <v>350522</v>
      </c>
      <c r="T362" s="1">
        <f t="shared" ref="T362" si="10396">S362-S361</f>
        <v>817</v>
      </c>
      <c r="U362">
        <v>1402088</v>
      </c>
      <c r="V362" s="1">
        <f t="shared" ref="V362" si="10397">U362-U361</f>
        <v>3889</v>
      </c>
      <c r="W362">
        <v>2884</v>
      </c>
      <c r="X362" s="1">
        <f t="shared" ref="X362" si="10398">W362-W361</f>
        <v>8</v>
      </c>
      <c r="Y362">
        <v>721564</v>
      </c>
      <c r="Z362" s="1">
        <f t="shared" ref="Z362" si="10399">Y362-Y361</f>
        <v>1955</v>
      </c>
      <c r="AA362">
        <v>360782</v>
      </c>
      <c r="AB362" s="1">
        <f t="shared" ref="AB362" si="10400">AA362-AA361</f>
        <v>931</v>
      </c>
      <c r="AC362">
        <v>22997</v>
      </c>
      <c r="AD362" s="1">
        <f t="shared" ref="AD362" si="10401">AC362-AC361</f>
        <v>64</v>
      </c>
      <c r="AE362">
        <v>721</v>
      </c>
      <c r="AF362" s="1">
        <f t="shared" ref="AF362" si="10402">AE362-AE361</f>
        <v>2</v>
      </c>
      <c r="AG362">
        <v>45517</v>
      </c>
      <c r="AH362" s="1">
        <f t="shared" ref="AH362" si="10403">AG362-AG361</f>
        <v>128</v>
      </c>
      <c r="AI362">
        <v>90242</v>
      </c>
      <c r="AJ362" s="1">
        <f t="shared" ref="AJ362" si="10404">AI362-AI361</f>
        <v>256</v>
      </c>
      <c r="AK362">
        <v>11506</v>
      </c>
      <c r="AL362" s="1">
        <f t="shared" ref="AL362" si="10405">AK362-AK361</f>
        <v>32</v>
      </c>
      <c r="AM362">
        <v>352142</v>
      </c>
      <c r="AN362" s="1">
        <f t="shared" ref="AN362" si="10406">AM362-AM361</f>
        <v>835</v>
      </c>
      <c r="AO362">
        <v>705004</v>
      </c>
      <c r="AP362" s="1">
        <f t="shared" ref="AP362" si="10407">AO362-AO361</f>
        <v>1863</v>
      </c>
      <c r="AQ362">
        <v>352502</v>
      </c>
      <c r="AR362" s="1">
        <f t="shared" ref="AR362" si="10408">AQ362-AQ361</f>
        <v>839</v>
      </c>
      <c r="AS362">
        <v>704284</v>
      </c>
      <c r="AT362" s="1">
        <f t="shared" ref="AT362" si="10409">AS362-AS361</f>
        <v>1859</v>
      </c>
      <c r="AU362">
        <v>721</v>
      </c>
      <c r="AV362" s="1">
        <f t="shared" ref="AV362" si="10410">AU362-AU361</f>
        <v>2</v>
      </c>
      <c r="AW362">
        <v>180391</v>
      </c>
      <c r="AX362" s="1">
        <f t="shared" ref="AX362" si="10411">AW362-AW361</f>
        <v>419</v>
      </c>
      <c r="AY362">
        <v>1442</v>
      </c>
      <c r="AZ362" s="1">
        <f t="shared" ref="AZ362" si="10412">AY362-AY361</f>
        <v>4</v>
      </c>
      <c r="BA362">
        <v>1408568</v>
      </c>
      <c r="BB362" s="1">
        <f t="shared" ref="BB362" si="10413">BA362-BA361</f>
        <v>3907</v>
      </c>
      <c r="BC362">
        <v>45473</v>
      </c>
      <c r="BD362" s="1">
        <f t="shared" ref="BD362" si="10414">BC362-BC361</f>
        <v>128</v>
      </c>
      <c r="BE362">
        <v>175261</v>
      </c>
      <c r="BF362" s="1">
        <f t="shared" ref="BF362" si="10415">BE362-BE361</f>
        <v>305</v>
      </c>
      <c r="BG362">
        <v>721</v>
      </c>
      <c r="BH362" s="1">
        <f t="shared" ref="BH362" si="10416">BG362-BG361</f>
        <v>2</v>
      </c>
    </row>
    <row r="363" spans="1:60" x14ac:dyDescent="0.3">
      <c r="A363">
        <v>176763</v>
      </c>
      <c r="B363" s="1">
        <f t="shared" si="9285"/>
        <v>512</v>
      </c>
      <c r="C363">
        <v>723</v>
      </c>
      <c r="D363" s="1">
        <f t="shared" ref="D363" si="10417">C363-C362</f>
        <v>2</v>
      </c>
      <c r="E363">
        <v>176583</v>
      </c>
      <c r="F363" s="1">
        <f t="shared" ref="F363" si="10418">E363-E362</f>
        <v>512</v>
      </c>
      <c r="G363">
        <v>1446</v>
      </c>
      <c r="H363" s="1">
        <f t="shared" ref="H363" si="10419">G363-G362</f>
        <v>4</v>
      </c>
      <c r="I363">
        <v>22991</v>
      </c>
      <c r="J363" s="1">
        <f t="shared" ref="J363" si="10420">I363-I362</f>
        <v>64</v>
      </c>
      <c r="K363">
        <v>1447131</v>
      </c>
      <c r="L363" s="1">
        <f t="shared" ref="L363" si="10421">K363-K362</f>
        <v>4003</v>
      </c>
      <c r="M363">
        <v>1446</v>
      </c>
      <c r="N363" s="1">
        <f t="shared" ref="N363" si="10422">M363-M362</f>
        <v>4</v>
      </c>
      <c r="O363">
        <v>1413919</v>
      </c>
      <c r="P363" s="1">
        <f t="shared" ref="P363" si="10423">O363-O362</f>
        <v>3911</v>
      </c>
      <c r="Q363">
        <v>703092</v>
      </c>
      <c r="R363" s="1">
        <f t="shared" ref="R363" si="10424">Q363-Q362</f>
        <v>2048</v>
      </c>
      <c r="S363">
        <v>351546</v>
      </c>
      <c r="T363" s="1">
        <f t="shared" ref="T363" si="10425">S363-S362</f>
        <v>1024</v>
      </c>
      <c r="U363">
        <v>1405977</v>
      </c>
      <c r="V363" s="1">
        <f t="shared" ref="V363" si="10426">U363-U362</f>
        <v>3889</v>
      </c>
      <c r="W363">
        <v>2892</v>
      </c>
      <c r="X363" s="1">
        <f t="shared" ref="X363" si="10427">W363-W362</f>
        <v>8</v>
      </c>
      <c r="Y363">
        <v>723612</v>
      </c>
      <c r="Z363" s="1">
        <f t="shared" ref="Z363" si="10428">Y363-Y362</f>
        <v>2048</v>
      </c>
      <c r="AA363">
        <v>361806</v>
      </c>
      <c r="AB363" s="1">
        <f t="shared" ref="AB363" si="10429">AA363-AA362</f>
        <v>1024</v>
      </c>
      <c r="AC363">
        <v>23061</v>
      </c>
      <c r="AD363" s="1">
        <f t="shared" ref="AD363" si="10430">AC363-AC362</f>
        <v>64</v>
      </c>
      <c r="AE363">
        <v>723</v>
      </c>
      <c r="AF363" s="1">
        <f t="shared" ref="AF363" si="10431">AE363-AE362</f>
        <v>2</v>
      </c>
      <c r="AG363">
        <v>45645</v>
      </c>
      <c r="AH363" s="1">
        <f t="shared" ref="AH363" si="10432">AG363-AG362</f>
        <v>128</v>
      </c>
      <c r="AI363">
        <v>90498</v>
      </c>
      <c r="AJ363" s="1">
        <f t="shared" ref="AJ363" si="10433">AI363-AI362</f>
        <v>256</v>
      </c>
      <c r="AK363">
        <v>11538</v>
      </c>
      <c r="AL363" s="1">
        <f t="shared" ref="AL363" si="10434">AK363-AK362</f>
        <v>32</v>
      </c>
      <c r="AM363">
        <v>353166</v>
      </c>
      <c r="AN363" s="1">
        <f t="shared" ref="AN363" si="10435">AM363-AM362</f>
        <v>1024</v>
      </c>
      <c r="AO363">
        <v>707052</v>
      </c>
      <c r="AP363" s="1">
        <f t="shared" ref="AP363" si="10436">AO363-AO362</f>
        <v>2048</v>
      </c>
      <c r="AQ363">
        <v>353526</v>
      </c>
      <c r="AR363" s="1">
        <f t="shared" ref="AR363" si="10437">AQ363-AQ362</f>
        <v>1024</v>
      </c>
      <c r="AS363">
        <v>706332</v>
      </c>
      <c r="AT363" s="1">
        <f t="shared" ref="AT363" si="10438">AS363-AS362</f>
        <v>2048</v>
      </c>
      <c r="AU363">
        <v>723</v>
      </c>
      <c r="AV363" s="1">
        <f t="shared" ref="AV363" si="10439">AU363-AU362</f>
        <v>2</v>
      </c>
      <c r="AW363">
        <v>180903</v>
      </c>
      <c r="AX363" s="1">
        <f t="shared" ref="AX363" si="10440">AW363-AW362</f>
        <v>512</v>
      </c>
      <c r="AY363">
        <v>1446</v>
      </c>
      <c r="AZ363" s="1">
        <f t="shared" ref="AZ363" si="10441">AY363-AY362</f>
        <v>4</v>
      </c>
      <c r="BA363">
        <v>1412475</v>
      </c>
      <c r="BB363" s="1">
        <f t="shared" ref="BB363" si="10442">BA363-BA362</f>
        <v>3907</v>
      </c>
      <c r="BC363">
        <v>45601</v>
      </c>
      <c r="BD363" s="1">
        <f t="shared" ref="BD363" si="10443">BC363-BC362</f>
        <v>128</v>
      </c>
      <c r="BE363">
        <v>175773</v>
      </c>
      <c r="BF363" s="1">
        <f t="shared" ref="BF363" si="10444">BE363-BE362</f>
        <v>512</v>
      </c>
      <c r="BG363">
        <v>723</v>
      </c>
      <c r="BH363" s="1">
        <f t="shared" ref="BH363" si="10445">BG363-BG362</f>
        <v>2</v>
      </c>
    </row>
    <row r="364" spans="1:60" x14ac:dyDescent="0.3">
      <c r="A364">
        <v>177275</v>
      </c>
      <c r="B364" s="1">
        <f t="shared" si="9285"/>
        <v>512</v>
      </c>
      <c r="C364">
        <v>725</v>
      </c>
      <c r="D364" s="1">
        <f t="shared" ref="D364" si="10446">C364-C363</f>
        <v>2</v>
      </c>
      <c r="E364">
        <v>177095</v>
      </c>
      <c r="F364" s="1">
        <f t="shared" ref="F364" si="10447">E364-E363</f>
        <v>512</v>
      </c>
      <c r="G364">
        <v>1450</v>
      </c>
      <c r="H364" s="1">
        <f t="shared" ref="H364" si="10448">G364-G363</f>
        <v>4</v>
      </c>
      <c r="I364">
        <v>23055</v>
      </c>
      <c r="J364" s="1">
        <f t="shared" ref="J364" si="10449">I364-I363</f>
        <v>64</v>
      </c>
      <c r="K364">
        <v>1451134</v>
      </c>
      <c r="L364" s="1">
        <f t="shared" ref="L364" si="10450">K364-K363</f>
        <v>4003</v>
      </c>
      <c r="M364">
        <v>1450</v>
      </c>
      <c r="N364" s="1">
        <f t="shared" ref="N364" si="10451">M364-M363</f>
        <v>4</v>
      </c>
      <c r="O364">
        <v>1417830</v>
      </c>
      <c r="P364" s="1">
        <f t="shared" ref="P364" si="10452">O364-O363</f>
        <v>3911</v>
      </c>
      <c r="Q364">
        <v>704933</v>
      </c>
      <c r="R364" s="1">
        <f t="shared" ref="R364" si="10453">Q364-Q363</f>
        <v>1841</v>
      </c>
      <c r="S364">
        <v>352570</v>
      </c>
      <c r="T364" s="1">
        <f t="shared" ref="T364" si="10454">S364-S363</f>
        <v>1024</v>
      </c>
      <c r="U364">
        <v>1409866</v>
      </c>
      <c r="V364" s="1">
        <f t="shared" ref="V364" si="10455">U364-U363</f>
        <v>3889</v>
      </c>
      <c r="W364">
        <v>2900</v>
      </c>
      <c r="X364" s="1">
        <f t="shared" ref="X364" si="10456">W364-W363</f>
        <v>8</v>
      </c>
      <c r="Y364">
        <v>725567</v>
      </c>
      <c r="Z364" s="1">
        <f t="shared" ref="Z364" si="10457">Y364-Y363</f>
        <v>1955</v>
      </c>
      <c r="AA364">
        <v>362830</v>
      </c>
      <c r="AB364" s="1">
        <f t="shared" ref="AB364" si="10458">AA364-AA363</f>
        <v>1024</v>
      </c>
      <c r="AC364">
        <v>23125</v>
      </c>
      <c r="AD364" s="1">
        <f t="shared" ref="AD364" si="10459">AC364-AC363</f>
        <v>64</v>
      </c>
      <c r="AE364">
        <v>725</v>
      </c>
      <c r="AF364" s="1">
        <f t="shared" ref="AF364" si="10460">AE364-AE363</f>
        <v>2</v>
      </c>
      <c r="AG364">
        <v>45773</v>
      </c>
      <c r="AH364" s="1">
        <f t="shared" ref="AH364" si="10461">AG364-AG363</f>
        <v>128</v>
      </c>
      <c r="AI364">
        <v>90754</v>
      </c>
      <c r="AJ364" s="1">
        <f t="shared" ref="AJ364" si="10462">AI364-AI363</f>
        <v>256</v>
      </c>
      <c r="AK364">
        <v>11570</v>
      </c>
      <c r="AL364" s="1">
        <f t="shared" ref="AL364" si="10463">AK364-AK363</f>
        <v>32</v>
      </c>
      <c r="AM364">
        <v>354190</v>
      </c>
      <c r="AN364" s="1">
        <f t="shared" ref="AN364" si="10464">AM364-AM363</f>
        <v>1024</v>
      </c>
      <c r="AO364">
        <v>708915</v>
      </c>
      <c r="AP364" s="1">
        <f t="shared" ref="AP364" si="10465">AO364-AO363</f>
        <v>1863</v>
      </c>
      <c r="AQ364">
        <v>354550</v>
      </c>
      <c r="AR364" s="1">
        <f t="shared" ref="AR364" si="10466">AQ364-AQ363</f>
        <v>1024</v>
      </c>
      <c r="AS364">
        <v>708191</v>
      </c>
      <c r="AT364" s="1">
        <f t="shared" ref="AT364" si="10467">AS364-AS363</f>
        <v>1859</v>
      </c>
      <c r="AU364">
        <v>725</v>
      </c>
      <c r="AV364" s="1">
        <f t="shared" ref="AV364" si="10468">AU364-AU363</f>
        <v>2</v>
      </c>
      <c r="AW364">
        <v>181415</v>
      </c>
      <c r="AX364" s="1">
        <f t="shared" ref="AX364" si="10469">AW364-AW363</f>
        <v>512</v>
      </c>
      <c r="AY364">
        <v>1450</v>
      </c>
      <c r="AZ364" s="1">
        <f t="shared" ref="AZ364" si="10470">AY364-AY363</f>
        <v>4</v>
      </c>
      <c r="BA364">
        <v>1416382</v>
      </c>
      <c r="BB364" s="1">
        <f t="shared" ref="BB364" si="10471">BA364-BA363</f>
        <v>3907</v>
      </c>
      <c r="BC364">
        <v>45729</v>
      </c>
      <c r="BD364" s="1">
        <f t="shared" ref="BD364" si="10472">BC364-BC363</f>
        <v>128</v>
      </c>
      <c r="BE364">
        <v>176285</v>
      </c>
      <c r="BF364" s="1">
        <f t="shared" ref="BF364" si="10473">BE364-BE363</f>
        <v>512</v>
      </c>
      <c r="BG364">
        <v>725</v>
      </c>
      <c r="BH364" s="1">
        <f t="shared" ref="BH364" si="10474">BG364-BG363</f>
        <v>2</v>
      </c>
    </row>
    <row r="365" spans="1:60" x14ac:dyDescent="0.3">
      <c r="A365">
        <v>177787</v>
      </c>
      <c r="B365" s="1">
        <f t="shared" si="9285"/>
        <v>512</v>
      </c>
      <c r="C365">
        <v>727</v>
      </c>
      <c r="D365" s="1">
        <f t="shared" ref="D365" si="10475">C365-C364</f>
        <v>2</v>
      </c>
      <c r="E365">
        <v>177607</v>
      </c>
      <c r="F365" s="1">
        <f t="shared" ref="F365" si="10476">E365-E364</f>
        <v>512</v>
      </c>
      <c r="G365">
        <v>1454</v>
      </c>
      <c r="H365" s="1">
        <f t="shared" ref="H365" si="10477">G365-G364</f>
        <v>4</v>
      </c>
      <c r="I365">
        <v>23119</v>
      </c>
      <c r="J365" s="1">
        <f t="shared" ref="J365" si="10478">I365-I364</f>
        <v>64</v>
      </c>
      <c r="K365">
        <v>1455137</v>
      </c>
      <c r="L365" s="1">
        <f t="shared" ref="L365" si="10479">K365-K364</f>
        <v>4003</v>
      </c>
      <c r="M365">
        <v>1454</v>
      </c>
      <c r="N365" s="1">
        <f t="shared" ref="N365" si="10480">M365-M364</f>
        <v>4</v>
      </c>
      <c r="O365">
        <v>1421741</v>
      </c>
      <c r="P365" s="1">
        <f t="shared" ref="P365" si="10481">O365-O364</f>
        <v>3911</v>
      </c>
      <c r="Q365">
        <v>706981</v>
      </c>
      <c r="R365" s="1">
        <f t="shared" ref="R365" si="10482">Q365-Q364</f>
        <v>2048</v>
      </c>
      <c r="S365">
        <v>353594</v>
      </c>
      <c r="T365" s="1">
        <f t="shared" ref="T365" si="10483">S365-S364</f>
        <v>1024</v>
      </c>
      <c r="U365">
        <v>1413755</v>
      </c>
      <c r="V365" s="1">
        <f t="shared" ref="V365" si="10484">U365-U364</f>
        <v>3889</v>
      </c>
      <c r="W365">
        <v>2908</v>
      </c>
      <c r="X365" s="1">
        <f t="shared" ref="X365" si="10485">W365-W364</f>
        <v>8</v>
      </c>
      <c r="Y365">
        <v>727615</v>
      </c>
      <c r="Z365" s="1">
        <f t="shared" ref="Z365" si="10486">Y365-Y364</f>
        <v>2048</v>
      </c>
      <c r="AA365">
        <v>363854</v>
      </c>
      <c r="AB365" s="1">
        <f t="shared" ref="AB365" si="10487">AA365-AA364</f>
        <v>1024</v>
      </c>
      <c r="AC365">
        <v>23189</v>
      </c>
      <c r="AD365" s="1">
        <f t="shared" ref="AD365" si="10488">AC365-AC364</f>
        <v>64</v>
      </c>
      <c r="AE365">
        <v>727</v>
      </c>
      <c r="AF365" s="1">
        <f t="shared" ref="AF365" si="10489">AE365-AE364</f>
        <v>2</v>
      </c>
      <c r="AG365">
        <v>45901</v>
      </c>
      <c r="AH365" s="1">
        <f t="shared" ref="AH365" si="10490">AG365-AG364</f>
        <v>128</v>
      </c>
      <c r="AI365">
        <v>91010</v>
      </c>
      <c r="AJ365" s="1">
        <f t="shared" ref="AJ365" si="10491">AI365-AI364</f>
        <v>256</v>
      </c>
      <c r="AK365">
        <v>11602</v>
      </c>
      <c r="AL365" s="1">
        <f t="shared" ref="AL365" si="10492">AK365-AK364</f>
        <v>32</v>
      </c>
      <c r="AM365">
        <v>355214</v>
      </c>
      <c r="AN365" s="1">
        <f t="shared" ref="AN365" si="10493">AM365-AM364</f>
        <v>1024</v>
      </c>
      <c r="AO365">
        <v>710963</v>
      </c>
      <c r="AP365" s="1">
        <f t="shared" ref="AP365" si="10494">AO365-AO364</f>
        <v>2048</v>
      </c>
      <c r="AQ365">
        <v>355574</v>
      </c>
      <c r="AR365" s="1">
        <f t="shared" ref="AR365" si="10495">AQ365-AQ364</f>
        <v>1024</v>
      </c>
      <c r="AS365">
        <v>710239</v>
      </c>
      <c r="AT365" s="1">
        <f t="shared" ref="AT365" si="10496">AS365-AS364</f>
        <v>2048</v>
      </c>
      <c r="AU365">
        <v>727</v>
      </c>
      <c r="AV365" s="1">
        <f t="shared" ref="AV365" si="10497">AU365-AU364</f>
        <v>2</v>
      </c>
      <c r="AW365">
        <v>181927</v>
      </c>
      <c r="AX365" s="1">
        <f t="shared" ref="AX365" si="10498">AW365-AW364</f>
        <v>512</v>
      </c>
      <c r="AY365">
        <v>1454</v>
      </c>
      <c r="AZ365" s="1">
        <f t="shared" ref="AZ365" si="10499">AY365-AY364</f>
        <v>4</v>
      </c>
      <c r="BA365">
        <v>1420289</v>
      </c>
      <c r="BB365" s="1">
        <f t="shared" ref="BB365" si="10500">BA365-BA364</f>
        <v>3907</v>
      </c>
      <c r="BC365">
        <v>45857</v>
      </c>
      <c r="BD365" s="1">
        <f t="shared" ref="BD365" si="10501">BC365-BC364</f>
        <v>128</v>
      </c>
      <c r="BE365">
        <v>176797</v>
      </c>
      <c r="BF365" s="1">
        <f t="shared" ref="BF365" si="10502">BE365-BE364</f>
        <v>512</v>
      </c>
      <c r="BG365">
        <v>727</v>
      </c>
      <c r="BH365" s="1">
        <f t="shared" ref="BH365" si="10503">BG365-BG364</f>
        <v>2</v>
      </c>
    </row>
    <row r="366" spans="1:60" x14ac:dyDescent="0.3">
      <c r="A366">
        <v>178299</v>
      </c>
      <c r="B366" s="1">
        <f t="shared" si="9285"/>
        <v>512</v>
      </c>
      <c r="C366">
        <v>729</v>
      </c>
      <c r="D366" s="1">
        <f t="shared" ref="D366" si="10504">C366-C365</f>
        <v>2</v>
      </c>
      <c r="E366">
        <v>178119</v>
      </c>
      <c r="F366" s="1">
        <f t="shared" ref="F366" si="10505">E366-E365</f>
        <v>512</v>
      </c>
      <c r="G366">
        <v>1458</v>
      </c>
      <c r="H366" s="1">
        <f t="shared" ref="H366" si="10506">G366-G365</f>
        <v>4</v>
      </c>
      <c r="I366">
        <v>23183</v>
      </c>
      <c r="J366" s="1">
        <f t="shared" ref="J366" si="10507">I366-I365</f>
        <v>64</v>
      </c>
      <c r="K366">
        <v>1459140</v>
      </c>
      <c r="L366" s="1">
        <f t="shared" ref="L366" si="10508">K366-K365</f>
        <v>4003</v>
      </c>
      <c r="M366">
        <v>1458</v>
      </c>
      <c r="N366" s="1">
        <f t="shared" ref="N366" si="10509">M366-M365</f>
        <v>4</v>
      </c>
      <c r="O366">
        <v>1425652</v>
      </c>
      <c r="P366" s="1">
        <f t="shared" ref="P366" si="10510">O366-O365</f>
        <v>3911</v>
      </c>
      <c r="Q366">
        <v>708822</v>
      </c>
      <c r="R366" s="1">
        <f t="shared" ref="R366" si="10511">Q366-Q365</f>
        <v>1841</v>
      </c>
      <c r="S366">
        <v>354411</v>
      </c>
      <c r="T366" s="1">
        <f t="shared" ref="T366" si="10512">S366-S365</f>
        <v>817</v>
      </c>
      <c r="U366">
        <v>1417644</v>
      </c>
      <c r="V366" s="1">
        <f t="shared" ref="V366" si="10513">U366-U365</f>
        <v>3889</v>
      </c>
      <c r="W366">
        <v>2916</v>
      </c>
      <c r="X366" s="1">
        <f t="shared" ref="X366" si="10514">W366-W365</f>
        <v>8</v>
      </c>
      <c r="Y366">
        <v>729570</v>
      </c>
      <c r="Z366" s="1">
        <f t="shared" ref="Z366" si="10515">Y366-Y365</f>
        <v>1955</v>
      </c>
      <c r="AA366">
        <v>364785</v>
      </c>
      <c r="AB366" s="1">
        <f t="shared" ref="AB366" si="10516">AA366-AA365</f>
        <v>931</v>
      </c>
      <c r="AC366">
        <v>23253</v>
      </c>
      <c r="AD366" s="1">
        <f t="shared" ref="AD366" si="10517">AC366-AC365</f>
        <v>64</v>
      </c>
      <c r="AE366">
        <v>729</v>
      </c>
      <c r="AF366" s="1">
        <f t="shared" ref="AF366" si="10518">AE366-AE365</f>
        <v>2</v>
      </c>
      <c r="AG366">
        <v>46029</v>
      </c>
      <c r="AH366" s="1">
        <f t="shared" ref="AH366" si="10519">AG366-AG365</f>
        <v>128</v>
      </c>
      <c r="AI366">
        <v>91266</v>
      </c>
      <c r="AJ366" s="1">
        <f t="shared" ref="AJ366" si="10520">AI366-AI365</f>
        <v>256</v>
      </c>
      <c r="AK366">
        <v>11634</v>
      </c>
      <c r="AL366" s="1">
        <f t="shared" ref="AL366" si="10521">AK366-AK365</f>
        <v>32</v>
      </c>
      <c r="AM366">
        <v>356049</v>
      </c>
      <c r="AN366" s="1">
        <f t="shared" ref="AN366" si="10522">AM366-AM365</f>
        <v>835</v>
      </c>
      <c r="AO366">
        <v>712826</v>
      </c>
      <c r="AP366" s="1">
        <f t="shared" ref="AP366" si="10523">AO366-AO365</f>
        <v>1863</v>
      </c>
      <c r="AQ366">
        <v>356413</v>
      </c>
      <c r="AR366" s="1">
        <f t="shared" ref="AR366" si="10524">AQ366-AQ365</f>
        <v>839</v>
      </c>
      <c r="AS366">
        <v>712098</v>
      </c>
      <c r="AT366" s="1">
        <f t="shared" ref="AT366" si="10525">AS366-AS365</f>
        <v>1859</v>
      </c>
      <c r="AU366">
        <v>729</v>
      </c>
      <c r="AV366" s="1">
        <f t="shared" ref="AV366" si="10526">AU366-AU365</f>
        <v>2</v>
      </c>
      <c r="AW366">
        <v>182439</v>
      </c>
      <c r="AX366" s="1">
        <f t="shared" ref="AX366" si="10527">AW366-AW365</f>
        <v>512</v>
      </c>
      <c r="AY366">
        <v>1458</v>
      </c>
      <c r="AZ366" s="1">
        <f t="shared" ref="AZ366" si="10528">AY366-AY365</f>
        <v>4</v>
      </c>
      <c r="BA366">
        <v>1424196</v>
      </c>
      <c r="BB366" s="1">
        <f t="shared" ref="BB366" si="10529">BA366-BA365</f>
        <v>3907</v>
      </c>
      <c r="BC366">
        <v>45985</v>
      </c>
      <c r="BD366" s="1">
        <f t="shared" ref="BD366" si="10530">BC366-BC365</f>
        <v>128</v>
      </c>
      <c r="BE366">
        <v>177309</v>
      </c>
      <c r="BF366" s="1">
        <f t="shared" ref="BF366" si="10531">BE366-BE365</f>
        <v>512</v>
      </c>
      <c r="BG366">
        <v>729</v>
      </c>
      <c r="BH366" s="1">
        <f t="shared" ref="BH366" si="10532">BG366-BG365</f>
        <v>2</v>
      </c>
    </row>
    <row r="367" spans="1:60" x14ac:dyDescent="0.3">
      <c r="A367">
        <v>178811</v>
      </c>
      <c r="B367" s="1">
        <f t="shared" si="9285"/>
        <v>512</v>
      </c>
      <c r="C367">
        <v>731</v>
      </c>
      <c r="D367" s="1">
        <f t="shared" ref="D367" si="10533">C367-C366</f>
        <v>2</v>
      </c>
      <c r="E367">
        <v>178631</v>
      </c>
      <c r="F367" s="1">
        <f t="shared" ref="F367" si="10534">E367-E366</f>
        <v>512</v>
      </c>
      <c r="G367">
        <v>1462</v>
      </c>
      <c r="H367" s="1">
        <f t="shared" ref="H367" si="10535">G367-G366</f>
        <v>4</v>
      </c>
      <c r="I367">
        <v>23247</v>
      </c>
      <c r="J367" s="1">
        <f t="shared" ref="J367" si="10536">I367-I366</f>
        <v>64</v>
      </c>
      <c r="K367">
        <v>1463143</v>
      </c>
      <c r="L367" s="1">
        <f t="shared" ref="L367" si="10537">K367-K366</f>
        <v>4003</v>
      </c>
      <c r="M367">
        <v>1462</v>
      </c>
      <c r="N367" s="1">
        <f t="shared" ref="N367" si="10538">M367-M366</f>
        <v>4</v>
      </c>
      <c r="O367">
        <v>1429563</v>
      </c>
      <c r="P367" s="1">
        <f t="shared" ref="P367" si="10539">O367-O366</f>
        <v>3911</v>
      </c>
      <c r="Q367">
        <v>710870</v>
      </c>
      <c r="R367" s="1">
        <f t="shared" ref="R367" si="10540">Q367-Q366</f>
        <v>2048</v>
      </c>
      <c r="S367">
        <v>355435</v>
      </c>
      <c r="T367" s="1">
        <f t="shared" ref="T367" si="10541">S367-S366</f>
        <v>1024</v>
      </c>
      <c r="U367">
        <v>1421533</v>
      </c>
      <c r="V367" s="1">
        <f t="shared" ref="V367" si="10542">U367-U366</f>
        <v>3889</v>
      </c>
      <c r="W367">
        <v>2924</v>
      </c>
      <c r="X367" s="1">
        <f t="shared" ref="X367" si="10543">W367-W366</f>
        <v>8</v>
      </c>
      <c r="Y367">
        <v>731618</v>
      </c>
      <c r="Z367" s="1">
        <f t="shared" ref="Z367" si="10544">Y367-Y366</f>
        <v>2048</v>
      </c>
      <c r="AA367">
        <v>365809</v>
      </c>
      <c r="AB367" s="1">
        <f t="shared" ref="AB367" si="10545">AA367-AA366</f>
        <v>1024</v>
      </c>
      <c r="AC367">
        <v>23317</v>
      </c>
      <c r="AD367" s="1">
        <f t="shared" ref="AD367" si="10546">AC367-AC366</f>
        <v>64</v>
      </c>
      <c r="AE367">
        <v>731</v>
      </c>
      <c r="AF367" s="1">
        <f t="shared" ref="AF367" si="10547">AE367-AE366</f>
        <v>2</v>
      </c>
      <c r="AG367">
        <v>46157</v>
      </c>
      <c r="AH367" s="1">
        <f t="shared" ref="AH367" si="10548">AG367-AG366</f>
        <v>128</v>
      </c>
      <c r="AI367">
        <v>91522</v>
      </c>
      <c r="AJ367" s="1">
        <f t="shared" ref="AJ367" si="10549">AI367-AI366</f>
        <v>256</v>
      </c>
      <c r="AK367">
        <v>11666</v>
      </c>
      <c r="AL367" s="1">
        <f t="shared" ref="AL367" si="10550">AK367-AK366</f>
        <v>32</v>
      </c>
      <c r="AM367">
        <v>357073</v>
      </c>
      <c r="AN367" s="1">
        <f t="shared" ref="AN367" si="10551">AM367-AM366</f>
        <v>1024</v>
      </c>
      <c r="AO367">
        <v>714874</v>
      </c>
      <c r="AP367" s="1">
        <f t="shared" ref="AP367" si="10552">AO367-AO366</f>
        <v>2048</v>
      </c>
      <c r="AQ367">
        <v>357437</v>
      </c>
      <c r="AR367" s="1">
        <f t="shared" ref="AR367" si="10553">AQ367-AQ366</f>
        <v>1024</v>
      </c>
      <c r="AS367">
        <v>714146</v>
      </c>
      <c r="AT367" s="1">
        <f t="shared" ref="AT367" si="10554">AS367-AS366</f>
        <v>2048</v>
      </c>
      <c r="AU367">
        <v>731</v>
      </c>
      <c r="AV367" s="1">
        <f t="shared" ref="AV367" si="10555">AU367-AU366</f>
        <v>2</v>
      </c>
      <c r="AW367">
        <v>182951</v>
      </c>
      <c r="AX367" s="1">
        <f t="shared" ref="AX367" si="10556">AW367-AW366</f>
        <v>512</v>
      </c>
      <c r="AY367">
        <v>1462</v>
      </c>
      <c r="AZ367" s="1">
        <f t="shared" ref="AZ367" si="10557">AY367-AY366</f>
        <v>4</v>
      </c>
      <c r="BA367">
        <v>1428103</v>
      </c>
      <c r="BB367" s="1">
        <f t="shared" ref="BB367" si="10558">BA367-BA366</f>
        <v>3907</v>
      </c>
      <c r="BC367">
        <v>46113</v>
      </c>
      <c r="BD367" s="1">
        <f t="shared" ref="BD367" si="10559">BC367-BC366</f>
        <v>128</v>
      </c>
      <c r="BE367">
        <v>177821</v>
      </c>
      <c r="BF367" s="1">
        <f t="shared" ref="BF367" si="10560">BE367-BE366</f>
        <v>512</v>
      </c>
      <c r="BG367">
        <v>731</v>
      </c>
      <c r="BH367" s="1">
        <f t="shared" ref="BH367" si="10561">BG367-BG366</f>
        <v>2</v>
      </c>
    </row>
    <row r="368" spans="1:60" x14ac:dyDescent="0.3">
      <c r="A368">
        <v>179323</v>
      </c>
      <c r="B368" s="1">
        <f t="shared" si="9285"/>
        <v>512</v>
      </c>
      <c r="C368">
        <v>733</v>
      </c>
      <c r="D368" s="1">
        <f t="shared" ref="D368" si="10562">C368-C367</f>
        <v>2</v>
      </c>
      <c r="E368">
        <v>179143</v>
      </c>
      <c r="F368" s="1">
        <f t="shared" ref="F368" si="10563">E368-E367</f>
        <v>512</v>
      </c>
      <c r="G368">
        <v>1466</v>
      </c>
      <c r="H368" s="1">
        <f t="shared" ref="H368" si="10564">G368-G367</f>
        <v>4</v>
      </c>
      <c r="I368">
        <v>23311</v>
      </c>
      <c r="J368" s="1">
        <f t="shared" ref="J368" si="10565">I368-I367</f>
        <v>64</v>
      </c>
      <c r="K368">
        <v>1467146</v>
      </c>
      <c r="L368" s="1">
        <f t="shared" ref="L368" si="10566">K368-K367</f>
        <v>4003</v>
      </c>
      <c r="M368">
        <v>1466</v>
      </c>
      <c r="N368" s="1">
        <f t="shared" ref="N368" si="10567">M368-M367</f>
        <v>4</v>
      </c>
      <c r="O368">
        <v>1433474</v>
      </c>
      <c r="P368" s="1">
        <f t="shared" ref="P368" si="10568">O368-O367</f>
        <v>3911</v>
      </c>
      <c r="Q368">
        <v>712711</v>
      </c>
      <c r="R368" s="1">
        <f t="shared" ref="R368" si="10569">Q368-Q367</f>
        <v>1841</v>
      </c>
      <c r="S368">
        <v>356459</v>
      </c>
      <c r="T368" s="1">
        <f t="shared" ref="T368" si="10570">S368-S367</f>
        <v>1024</v>
      </c>
      <c r="U368">
        <v>1425422</v>
      </c>
      <c r="V368" s="1">
        <f t="shared" ref="V368" si="10571">U368-U367</f>
        <v>3889</v>
      </c>
      <c r="W368">
        <v>2932</v>
      </c>
      <c r="X368" s="1">
        <f t="shared" ref="X368" si="10572">W368-W367</f>
        <v>8</v>
      </c>
      <c r="Y368">
        <v>733573</v>
      </c>
      <c r="Z368" s="1">
        <f t="shared" ref="Z368" si="10573">Y368-Y367</f>
        <v>1955</v>
      </c>
      <c r="AA368">
        <v>366833</v>
      </c>
      <c r="AB368" s="1">
        <f t="shared" ref="AB368" si="10574">AA368-AA367</f>
        <v>1024</v>
      </c>
      <c r="AC368">
        <v>23366</v>
      </c>
      <c r="AD368" s="1">
        <f t="shared" ref="AD368" si="10575">AC368-AC367</f>
        <v>49</v>
      </c>
      <c r="AE368">
        <v>733</v>
      </c>
      <c r="AF368" s="1">
        <f t="shared" ref="AF368" si="10576">AE368-AE367</f>
        <v>2</v>
      </c>
      <c r="AG368">
        <v>46285</v>
      </c>
      <c r="AH368" s="1">
        <f t="shared" ref="AH368" si="10577">AG368-AG367</f>
        <v>128</v>
      </c>
      <c r="AI368">
        <v>91778</v>
      </c>
      <c r="AJ368" s="1">
        <f t="shared" ref="AJ368" si="10578">AI368-AI367</f>
        <v>256</v>
      </c>
      <c r="AK368">
        <v>11683</v>
      </c>
      <c r="AL368" s="1">
        <f t="shared" ref="AL368" si="10579">AK368-AK367</f>
        <v>17</v>
      </c>
      <c r="AM368">
        <v>358097</v>
      </c>
      <c r="AN368" s="1">
        <f t="shared" ref="AN368" si="10580">AM368-AM367</f>
        <v>1024</v>
      </c>
      <c r="AO368">
        <v>716737</v>
      </c>
      <c r="AP368" s="1">
        <f t="shared" ref="AP368" si="10581">AO368-AO367</f>
        <v>1863</v>
      </c>
      <c r="AQ368">
        <v>358461</v>
      </c>
      <c r="AR368" s="1">
        <f t="shared" ref="AR368" si="10582">AQ368-AQ367</f>
        <v>1024</v>
      </c>
      <c r="AS368">
        <v>716005</v>
      </c>
      <c r="AT368" s="1">
        <f t="shared" ref="AT368" si="10583">AS368-AS367</f>
        <v>1859</v>
      </c>
      <c r="AU368">
        <v>733</v>
      </c>
      <c r="AV368" s="1">
        <f t="shared" ref="AV368" si="10584">AU368-AU367</f>
        <v>2</v>
      </c>
      <c r="AW368">
        <v>183463</v>
      </c>
      <c r="AX368" s="1">
        <f t="shared" ref="AX368" si="10585">AW368-AW367</f>
        <v>512</v>
      </c>
      <c r="AY368">
        <v>1466</v>
      </c>
      <c r="AZ368" s="1">
        <f t="shared" ref="AZ368" si="10586">AY368-AY367</f>
        <v>4</v>
      </c>
      <c r="BA368">
        <v>1432010</v>
      </c>
      <c r="BB368" s="1">
        <f t="shared" ref="BB368" si="10587">BA368-BA367</f>
        <v>3907</v>
      </c>
      <c r="BC368">
        <v>46241</v>
      </c>
      <c r="BD368" s="1">
        <f t="shared" ref="BD368" si="10588">BC368-BC367</f>
        <v>128</v>
      </c>
      <c r="BE368">
        <v>178333</v>
      </c>
      <c r="BF368" s="1">
        <f t="shared" ref="BF368" si="10589">BE368-BE367</f>
        <v>512</v>
      </c>
      <c r="BG368">
        <v>733</v>
      </c>
      <c r="BH368" s="1">
        <f t="shared" ref="BH368" si="10590">BG368-BG367</f>
        <v>2</v>
      </c>
    </row>
    <row r="369" spans="1:60" x14ac:dyDescent="0.3">
      <c r="A369">
        <v>179835</v>
      </c>
      <c r="B369" s="1">
        <f t="shared" si="9285"/>
        <v>512</v>
      </c>
      <c r="C369">
        <v>735</v>
      </c>
      <c r="D369" s="1">
        <f t="shared" ref="D369" si="10591">C369-C368</f>
        <v>2</v>
      </c>
      <c r="E369">
        <v>179655</v>
      </c>
      <c r="F369" s="1">
        <f t="shared" ref="F369" si="10592">E369-E368</f>
        <v>512</v>
      </c>
      <c r="G369">
        <v>1470</v>
      </c>
      <c r="H369" s="1">
        <f t="shared" ref="H369" si="10593">G369-G368</f>
        <v>4</v>
      </c>
      <c r="I369">
        <v>23375</v>
      </c>
      <c r="J369" s="1">
        <f t="shared" ref="J369" si="10594">I369-I368</f>
        <v>64</v>
      </c>
      <c r="K369">
        <v>1471149</v>
      </c>
      <c r="L369" s="1">
        <f t="shared" ref="L369" si="10595">K369-K368</f>
        <v>4003</v>
      </c>
      <c r="M369">
        <v>1470</v>
      </c>
      <c r="N369" s="1">
        <f t="shared" ref="N369" si="10596">M369-M368</f>
        <v>4</v>
      </c>
      <c r="O369">
        <v>1437385</v>
      </c>
      <c r="P369" s="1">
        <f t="shared" ref="P369" si="10597">O369-O368</f>
        <v>3911</v>
      </c>
      <c r="Q369">
        <v>714759</v>
      </c>
      <c r="R369" s="1">
        <f t="shared" ref="R369" si="10598">Q369-Q368</f>
        <v>2048</v>
      </c>
      <c r="S369">
        <v>357483</v>
      </c>
      <c r="T369" s="1">
        <f t="shared" ref="T369" si="10599">S369-S368</f>
        <v>1024</v>
      </c>
      <c r="U369">
        <v>1429311</v>
      </c>
      <c r="V369" s="1">
        <f t="shared" ref="V369" si="10600">U369-U368</f>
        <v>3889</v>
      </c>
      <c r="W369">
        <v>2940</v>
      </c>
      <c r="X369" s="1">
        <f t="shared" ref="X369" si="10601">W369-W368</f>
        <v>8</v>
      </c>
      <c r="Y369">
        <v>735621</v>
      </c>
      <c r="Z369" s="1">
        <f t="shared" ref="Z369" si="10602">Y369-Y368</f>
        <v>2048</v>
      </c>
      <c r="AA369">
        <v>367857</v>
      </c>
      <c r="AB369" s="1">
        <f t="shared" ref="AB369" si="10603">AA369-AA368</f>
        <v>1024</v>
      </c>
      <c r="AC369">
        <v>23430</v>
      </c>
      <c r="AD369" s="1">
        <f t="shared" ref="AD369" si="10604">AC369-AC368</f>
        <v>64</v>
      </c>
      <c r="AE369">
        <v>735</v>
      </c>
      <c r="AF369" s="1">
        <f t="shared" ref="AF369" si="10605">AE369-AE368</f>
        <v>2</v>
      </c>
      <c r="AG369">
        <v>46413</v>
      </c>
      <c r="AH369" s="1">
        <f t="shared" ref="AH369" si="10606">AG369-AG368</f>
        <v>128</v>
      </c>
      <c r="AI369">
        <v>92034</v>
      </c>
      <c r="AJ369" s="1">
        <f t="shared" ref="AJ369" si="10607">AI369-AI368</f>
        <v>256</v>
      </c>
      <c r="AK369">
        <v>11715</v>
      </c>
      <c r="AL369" s="1">
        <f t="shared" ref="AL369" si="10608">AK369-AK368</f>
        <v>32</v>
      </c>
      <c r="AM369">
        <v>359121</v>
      </c>
      <c r="AN369" s="1">
        <f t="shared" ref="AN369" si="10609">AM369-AM368</f>
        <v>1024</v>
      </c>
      <c r="AO369">
        <v>718785</v>
      </c>
      <c r="AP369" s="1">
        <f t="shared" ref="AP369" si="10610">AO369-AO368</f>
        <v>2048</v>
      </c>
      <c r="AQ369">
        <v>359485</v>
      </c>
      <c r="AR369" s="1">
        <f t="shared" ref="AR369" si="10611">AQ369-AQ368</f>
        <v>1024</v>
      </c>
      <c r="AS369">
        <v>718053</v>
      </c>
      <c r="AT369" s="1">
        <f t="shared" ref="AT369" si="10612">AS369-AS368</f>
        <v>2048</v>
      </c>
      <c r="AU369">
        <v>735</v>
      </c>
      <c r="AV369" s="1">
        <f t="shared" ref="AV369" si="10613">AU369-AU368</f>
        <v>2</v>
      </c>
      <c r="AW369">
        <v>183975</v>
      </c>
      <c r="AX369" s="1">
        <f t="shared" ref="AX369" si="10614">AW369-AW368</f>
        <v>512</v>
      </c>
      <c r="AY369">
        <v>1470</v>
      </c>
      <c r="AZ369" s="1">
        <f t="shared" ref="AZ369" si="10615">AY369-AY368</f>
        <v>4</v>
      </c>
      <c r="BA369">
        <v>1435917</v>
      </c>
      <c r="BB369" s="1">
        <f t="shared" ref="BB369" si="10616">BA369-BA368</f>
        <v>3907</v>
      </c>
      <c r="BC369">
        <v>46369</v>
      </c>
      <c r="BD369" s="1">
        <f t="shared" ref="BD369" si="10617">BC369-BC368</f>
        <v>128</v>
      </c>
      <c r="BE369">
        <v>178845</v>
      </c>
      <c r="BF369" s="1">
        <f t="shared" ref="BF369" si="10618">BE369-BE368</f>
        <v>512</v>
      </c>
      <c r="BG369">
        <v>735</v>
      </c>
      <c r="BH369" s="1">
        <f t="shared" ref="BH369" si="10619">BG369-BG368</f>
        <v>2</v>
      </c>
    </row>
    <row r="370" spans="1:60" x14ac:dyDescent="0.3">
      <c r="A370">
        <v>180162</v>
      </c>
      <c r="B370" s="1">
        <f t="shared" si="9285"/>
        <v>327</v>
      </c>
      <c r="C370">
        <v>737</v>
      </c>
      <c r="D370" s="1">
        <f t="shared" ref="D370" si="10620">C370-C369</f>
        <v>2</v>
      </c>
      <c r="E370">
        <v>179978</v>
      </c>
      <c r="F370" s="1">
        <f t="shared" ref="F370" si="10621">E370-E369</f>
        <v>323</v>
      </c>
      <c r="G370">
        <v>1474</v>
      </c>
      <c r="H370" s="1">
        <f t="shared" ref="H370" si="10622">G370-G369</f>
        <v>4</v>
      </c>
      <c r="I370">
        <v>23439</v>
      </c>
      <c r="J370" s="1">
        <f t="shared" ref="J370" si="10623">I370-I369</f>
        <v>64</v>
      </c>
      <c r="K370">
        <v>1475152</v>
      </c>
      <c r="L370" s="1">
        <f t="shared" ref="L370" si="10624">K370-K369</f>
        <v>4003</v>
      </c>
      <c r="M370">
        <v>1474</v>
      </c>
      <c r="N370" s="1">
        <f t="shared" ref="N370" si="10625">M370-M369</f>
        <v>4</v>
      </c>
      <c r="O370">
        <v>1441296</v>
      </c>
      <c r="P370" s="1">
        <f t="shared" ref="P370" si="10626">O370-O369</f>
        <v>3911</v>
      </c>
      <c r="Q370">
        <v>716600</v>
      </c>
      <c r="R370" s="1">
        <f t="shared" ref="R370" si="10627">Q370-Q369</f>
        <v>1841</v>
      </c>
      <c r="S370">
        <v>358300</v>
      </c>
      <c r="T370" s="1">
        <f t="shared" ref="T370" si="10628">S370-S369</f>
        <v>817</v>
      </c>
      <c r="U370">
        <v>1433200</v>
      </c>
      <c r="V370" s="1">
        <f t="shared" ref="V370" si="10629">U370-U369</f>
        <v>3889</v>
      </c>
      <c r="W370">
        <v>2948</v>
      </c>
      <c r="X370" s="1">
        <f t="shared" ref="X370" si="10630">W370-W369</f>
        <v>8</v>
      </c>
      <c r="Y370">
        <v>737576</v>
      </c>
      <c r="Z370" s="1">
        <f t="shared" ref="Z370" si="10631">Y370-Y369</f>
        <v>1955</v>
      </c>
      <c r="AA370">
        <v>368788</v>
      </c>
      <c r="AB370" s="1">
        <f t="shared" ref="AB370" si="10632">AA370-AA369</f>
        <v>931</v>
      </c>
      <c r="AC370">
        <v>23494</v>
      </c>
      <c r="AD370" s="1">
        <f t="shared" ref="AD370" si="10633">AC370-AC369</f>
        <v>64</v>
      </c>
      <c r="AE370">
        <v>737</v>
      </c>
      <c r="AF370" s="1">
        <f t="shared" ref="AF370" si="10634">AE370-AE369</f>
        <v>2</v>
      </c>
      <c r="AG370">
        <v>46541</v>
      </c>
      <c r="AH370" s="1">
        <f t="shared" ref="AH370" si="10635">AG370-AG369</f>
        <v>128</v>
      </c>
      <c r="AI370">
        <v>92197</v>
      </c>
      <c r="AJ370" s="1">
        <f t="shared" ref="AJ370" si="10636">AI370-AI369</f>
        <v>163</v>
      </c>
      <c r="AK370">
        <v>11747</v>
      </c>
      <c r="AL370" s="1">
        <f t="shared" ref="AL370" si="10637">AK370-AK369</f>
        <v>32</v>
      </c>
      <c r="AM370">
        <v>359956</v>
      </c>
      <c r="AN370" s="1">
        <f t="shared" ref="AN370" si="10638">AM370-AM369</f>
        <v>835</v>
      </c>
      <c r="AO370">
        <v>720648</v>
      </c>
      <c r="AP370" s="1">
        <f t="shared" ref="AP370" si="10639">AO370-AO369</f>
        <v>1863</v>
      </c>
      <c r="AQ370">
        <v>360324</v>
      </c>
      <c r="AR370" s="1">
        <f t="shared" ref="AR370" si="10640">AQ370-AQ369</f>
        <v>839</v>
      </c>
      <c r="AS370">
        <v>719912</v>
      </c>
      <c r="AT370" s="1">
        <f t="shared" ref="AT370" si="10641">AS370-AS369</f>
        <v>1859</v>
      </c>
      <c r="AU370">
        <v>737</v>
      </c>
      <c r="AV370" s="1">
        <f t="shared" ref="AV370" si="10642">AU370-AU369</f>
        <v>2</v>
      </c>
      <c r="AW370">
        <v>184394</v>
      </c>
      <c r="AX370" s="1">
        <f t="shared" ref="AX370" si="10643">AW370-AW369</f>
        <v>419</v>
      </c>
      <c r="AY370">
        <v>1474</v>
      </c>
      <c r="AZ370" s="1">
        <f t="shared" ref="AZ370" si="10644">AY370-AY369</f>
        <v>4</v>
      </c>
      <c r="BA370">
        <v>1439824</v>
      </c>
      <c r="BB370" s="1">
        <f t="shared" ref="BB370" si="10645">BA370-BA369</f>
        <v>3907</v>
      </c>
      <c r="BC370">
        <v>46497</v>
      </c>
      <c r="BD370" s="1">
        <f t="shared" ref="BD370" si="10646">BC370-BC369</f>
        <v>128</v>
      </c>
      <c r="BE370">
        <v>179150</v>
      </c>
      <c r="BF370" s="1">
        <f t="shared" ref="BF370" si="10647">BE370-BE369</f>
        <v>305</v>
      </c>
      <c r="BG370">
        <v>737</v>
      </c>
      <c r="BH370" s="1">
        <f t="shared" ref="BH370" si="10648">BG370-BG369</f>
        <v>2</v>
      </c>
    </row>
    <row r="371" spans="1:60" x14ac:dyDescent="0.3">
      <c r="A371">
        <v>180674</v>
      </c>
      <c r="B371" s="1">
        <f t="shared" si="9285"/>
        <v>512</v>
      </c>
      <c r="C371">
        <v>739</v>
      </c>
      <c r="D371" s="1">
        <f t="shared" ref="D371" si="10649">C371-C370</f>
        <v>2</v>
      </c>
      <c r="E371">
        <v>180490</v>
      </c>
      <c r="F371" s="1">
        <f t="shared" ref="F371" si="10650">E371-E370</f>
        <v>512</v>
      </c>
      <c r="G371">
        <v>1478</v>
      </c>
      <c r="H371" s="1">
        <f t="shared" ref="H371" si="10651">G371-G370</f>
        <v>4</v>
      </c>
      <c r="I371">
        <v>23503</v>
      </c>
      <c r="J371" s="1">
        <f t="shared" ref="J371" si="10652">I371-I370</f>
        <v>64</v>
      </c>
      <c r="K371">
        <v>1479155</v>
      </c>
      <c r="L371" s="1">
        <f t="shared" ref="L371" si="10653">K371-K370</f>
        <v>4003</v>
      </c>
      <c r="M371">
        <v>1478</v>
      </c>
      <c r="N371" s="1">
        <f t="shared" ref="N371" si="10654">M371-M370</f>
        <v>4</v>
      </c>
      <c r="O371">
        <v>1445207</v>
      </c>
      <c r="P371" s="1">
        <f t="shared" ref="P371" si="10655">O371-O370</f>
        <v>3911</v>
      </c>
      <c r="Q371">
        <v>718648</v>
      </c>
      <c r="R371" s="1">
        <f t="shared" ref="R371" si="10656">Q371-Q370</f>
        <v>2048</v>
      </c>
      <c r="S371">
        <v>359324</v>
      </c>
      <c r="T371" s="1">
        <f t="shared" ref="T371" si="10657">S371-S370</f>
        <v>1024</v>
      </c>
      <c r="U371">
        <v>1437089</v>
      </c>
      <c r="V371" s="1">
        <f t="shared" ref="V371" si="10658">U371-U370</f>
        <v>3889</v>
      </c>
      <c r="W371">
        <v>2956</v>
      </c>
      <c r="X371" s="1">
        <f t="shared" ref="X371" si="10659">W371-W370</f>
        <v>8</v>
      </c>
      <c r="Y371">
        <v>739624</v>
      </c>
      <c r="Z371" s="1">
        <f t="shared" ref="Z371" si="10660">Y371-Y370</f>
        <v>2048</v>
      </c>
      <c r="AA371">
        <v>369812</v>
      </c>
      <c r="AB371" s="1">
        <f t="shared" ref="AB371" si="10661">AA371-AA370</f>
        <v>1024</v>
      </c>
      <c r="AC371">
        <v>23558</v>
      </c>
      <c r="AD371" s="1">
        <f t="shared" ref="AD371" si="10662">AC371-AC370</f>
        <v>64</v>
      </c>
      <c r="AE371">
        <v>739</v>
      </c>
      <c r="AF371" s="1">
        <f t="shared" ref="AF371" si="10663">AE371-AE370</f>
        <v>2</v>
      </c>
      <c r="AG371">
        <v>46669</v>
      </c>
      <c r="AH371" s="1">
        <f t="shared" ref="AH371" si="10664">AG371-AG370</f>
        <v>128</v>
      </c>
      <c r="AI371">
        <v>92453</v>
      </c>
      <c r="AJ371" s="1">
        <f t="shared" ref="AJ371" si="10665">AI371-AI370</f>
        <v>256</v>
      </c>
      <c r="AK371">
        <v>11779</v>
      </c>
      <c r="AL371" s="1">
        <f t="shared" ref="AL371" si="10666">AK371-AK370</f>
        <v>32</v>
      </c>
      <c r="AM371">
        <v>360980</v>
      </c>
      <c r="AN371" s="1">
        <f t="shared" ref="AN371" si="10667">AM371-AM370</f>
        <v>1024</v>
      </c>
      <c r="AO371">
        <v>722696</v>
      </c>
      <c r="AP371" s="1">
        <f t="shared" ref="AP371" si="10668">AO371-AO370</f>
        <v>2048</v>
      </c>
      <c r="AQ371">
        <v>361348</v>
      </c>
      <c r="AR371" s="1">
        <f t="shared" ref="AR371" si="10669">AQ371-AQ370</f>
        <v>1024</v>
      </c>
      <c r="AS371">
        <v>721960</v>
      </c>
      <c r="AT371" s="1">
        <f t="shared" ref="AT371" si="10670">AS371-AS370</f>
        <v>2048</v>
      </c>
      <c r="AU371">
        <v>739</v>
      </c>
      <c r="AV371" s="1">
        <f t="shared" ref="AV371" si="10671">AU371-AU370</f>
        <v>2</v>
      </c>
      <c r="AW371">
        <v>184906</v>
      </c>
      <c r="AX371" s="1">
        <f t="shared" ref="AX371" si="10672">AW371-AW370</f>
        <v>512</v>
      </c>
      <c r="AY371">
        <v>1478</v>
      </c>
      <c r="AZ371" s="1">
        <f t="shared" ref="AZ371" si="10673">AY371-AY370</f>
        <v>4</v>
      </c>
      <c r="BA371">
        <v>1443731</v>
      </c>
      <c r="BB371" s="1">
        <f t="shared" ref="BB371" si="10674">BA371-BA370</f>
        <v>3907</v>
      </c>
      <c r="BC371">
        <v>46625</v>
      </c>
      <c r="BD371" s="1">
        <f t="shared" ref="BD371" si="10675">BC371-BC370</f>
        <v>128</v>
      </c>
      <c r="BE371">
        <v>179662</v>
      </c>
      <c r="BF371" s="1">
        <f t="shared" ref="BF371" si="10676">BE371-BE370</f>
        <v>512</v>
      </c>
      <c r="BG371">
        <v>739</v>
      </c>
      <c r="BH371" s="1">
        <f t="shared" ref="BH371" si="10677">BG371-BG370</f>
        <v>2</v>
      </c>
    </row>
    <row r="372" spans="1:60" x14ac:dyDescent="0.3">
      <c r="A372">
        <v>181186</v>
      </c>
      <c r="B372" s="1">
        <f t="shared" si="9285"/>
        <v>512</v>
      </c>
      <c r="C372">
        <v>741</v>
      </c>
      <c r="D372" s="1">
        <f t="shared" ref="D372" si="10678">C372-C371</f>
        <v>2</v>
      </c>
      <c r="E372">
        <v>181002</v>
      </c>
      <c r="F372" s="1">
        <f t="shared" ref="F372" si="10679">E372-E371</f>
        <v>512</v>
      </c>
      <c r="G372">
        <v>1482</v>
      </c>
      <c r="H372" s="1">
        <f t="shared" ref="H372" si="10680">G372-G371</f>
        <v>4</v>
      </c>
      <c r="I372">
        <v>23567</v>
      </c>
      <c r="J372" s="1">
        <f t="shared" ref="J372" si="10681">I372-I371</f>
        <v>64</v>
      </c>
      <c r="K372">
        <v>1483158</v>
      </c>
      <c r="L372" s="1">
        <f t="shared" ref="L372" si="10682">K372-K371</f>
        <v>4003</v>
      </c>
      <c r="M372">
        <v>1482</v>
      </c>
      <c r="N372" s="1">
        <f t="shared" ref="N372" si="10683">M372-M371</f>
        <v>4</v>
      </c>
      <c r="O372">
        <v>1449118</v>
      </c>
      <c r="P372" s="1">
        <f t="shared" ref="P372" si="10684">O372-O371</f>
        <v>3911</v>
      </c>
      <c r="Q372">
        <v>720489</v>
      </c>
      <c r="R372" s="1">
        <f t="shared" ref="R372" si="10685">Q372-Q371</f>
        <v>1841</v>
      </c>
      <c r="S372">
        <v>360348</v>
      </c>
      <c r="T372" s="1">
        <f t="shared" ref="T372" si="10686">S372-S371</f>
        <v>1024</v>
      </c>
      <c r="U372">
        <v>1440978</v>
      </c>
      <c r="V372" s="1">
        <f t="shared" ref="V372" si="10687">U372-U371</f>
        <v>3889</v>
      </c>
      <c r="W372">
        <v>2964</v>
      </c>
      <c r="X372" s="1">
        <f t="shared" ref="X372" si="10688">W372-W371</f>
        <v>8</v>
      </c>
      <c r="Y372">
        <v>741579</v>
      </c>
      <c r="Z372" s="1">
        <f t="shared" ref="Z372" si="10689">Y372-Y371</f>
        <v>1955</v>
      </c>
      <c r="AA372">
        <v>370836</v>
      </c>
      <c r="AB372" s="1">
        <f t="shared" ref="AB372" si="10690">AA372-AA371</f>
        <v>1024</v>
      </c>
      <c r="AC372">
        <v>23622</v>
      </c>
      <c r="AD372" s="1">
        <f t="shared" ref="AD372" si="10691">AC372-AC371</f>
        <v>64</v>
      </c>
      <c r="AE372">
        <v>741</v>
      </c>
      <c r="AF372" s="1">
        <f t="shared" ref="AF372" si="10692">AE372-AE371</f>
        <v>2</v>
      </c>
      <c r="AG372">
        <v>46797</v>
      </c>
      <c r="AH372" s="1">
        <f t="shared" ref="AH372" si="10693">AG372-AG371</f>
        <v>128</v>
      </c>
      <c r="AI372">
        <v>92709</v>
      </c>
      <c r="AJ372" s="1">
        <f t="shared" ref="AJ372" si="10694">AI372-AI371</f>
        <v>256</v>
      </c>
      <c r="AK372">
        <v>11811</v>
      </c>
      <c r="AL372" s="1">
        <f t="shared" ref="AL372" si="10695">AK372-AK371</f>
        <v>32</v>
      </c>
      <c r="AM372">
        <v>362004</v>
      </c>
      <c r="AN372" s="1">
        <f t="shared" ref="AN372" si="10696">AM372-AM371</f>
        <v>1024</v>
      </c>
      <c r="AO372">
        <v>724559</v>
      </c>
      <c r="AP372" s="1">
        <f t="shared" ref="AP372" si="10697">AO372-AO371</f>
        <v>1863</v>
      </c>
      <c r="AQ372">
        <v>362372</v>
      </c>
      <c r="AR372" s="1">
        <f t="shared" ref="AR372" si="10698">AQ372-AQ371</f>
        <v>1024</v>
      </c>
      <c r="AS372">
        <v>723819</v>
      </c>
      <c r="AT372" s="1">
        <f t="shared" ref="AT372" si="10699">AS372-AS371</f>
        <v>1859</v>
      </c>
      <c r="AU372">
        <v>741</v>
      </c>
      <c r="AV372" s="1">
        <f t="shared" ref="AV372" si="10700">AU372-AU371</f>
        <v>2</v>
      </c>
      <c r="AW372">
        <v>185418</v>
      </c>
      <c r="AX372" s="1">
        <f t="shared" ref="AX372" si="10701">AW372-AW371</f>
        <v>512</v>
      </c>
      <c r="AY372">
        <v>1482</v>
      </c>
      <c r="AZ372" s="1">
        <f t="shared" ref="AZ372" si="10702">AY372-AY371</f>
        <v>4</v>
      </c>
      <c r="BA372">
        <v>1447638</v>
      </c>
      <c r="BB372" s="1">
        <f t="shared" ref="BB372" si="10703">BA372-BA371</f>
        <v>3907</v>
      </c>
      <c r="BC372">
        <v>46753</v>
      </c>
      <c r="BD372" s="1">
        <f t="shared" ref="BD372" si="10704">BC372-BC371</f>
        <v>128</v>
      </c>
      <c r="BE372">
        <v>180174</v>
      </c>
      <c r="BF372" s="1">
        <f t="shared" ref="BF372" si="10705">BE372-BE371</f>
        <v>512</v>
      </c>
      <c r="BG372">
        <v>741</v>
      </c>
      <c r="BH372" s="1">
        <f t="shared" ref="BH372" si="10706">BG372-BG371</f>
        <v>2</v>
      </c>
    </row>
    <row r="373" spans="1:60" x14ac:dyDescent="0.3">
      <c r="A373">
        <v>181698</v>
      </c>
      <c r="B373" s="1">
        <f t="shared" si="9285"/>
        <v>512</v>
      </c>
      <c r="C373">
        <v>743</v>
      </c>
      <c r="D373" s="1">
        <f t="shared" ref="D373" si="10707">C373-C372</f>
        <v>2</v>
      </c>
      <c r="E373">
        <v>181514</v>
      </c>
      <c r="F373" s="1">
        <f t="shared" ref="F373" si="10708">E373-E372</f>
        <v>512</v>
      </c>
      <c r="G373">
        <v>1486</v>
      </c>
      <c r="H373" s="1">
        <f t="shared" ref="H373" si="10709">G373-G372</f>
        <v>4</v>
      </c>
      <c r="I373">
        <v>23631</v>
      </c>
      <c r="J373" s="1">
        <f t="shared" ref="J373" si="10710">I373-I372</f>
        <v>64</v>
      </c>
      <c r="K373">
        <v>1487161</v>
      </c>
      <c r="L373" s="1">
        <f t="shared" ref="L373" si="10711">K373-K372</f>
        <v>4003</v>
      </c>
      <c r="M373">
        <v>1486</v>
      </c>
      <c r="N373" s="1">
        <f t="shared" ref="N373" si="10712">M373-M372</f>
        <v>4</v>
      </c>
      <c r="O373">
        <v>1453029</v>
      </c>
      <c r="P373" s="1">
        <f t="shared" ref="P373" si="10713">O373-O372</f>
        <v>3911</v>
      </c>
      <c r="Q373">
        <v>722537</v>
      </c>
      <c r="R373" s="1">
        <f t="shared" ref="R373" si="10714">Q373-Q372</f>
        <v>2048</v>
      </c>
      <c r="S373">
        <v>361372</v>
      </c>
      <c r="T373" s="1">
        <f t="shared" ref="T373" si="10715">S373-S372</f>
        <v>1024</v>
      </c>
      <c r="U373">
        <v>1444867</v>
      </c>
      <c r="V373" s="1">
        <f t="shared" ref="V373" si="10716">U373-U372</f>
        <v>3889</v>
      </c>
      <c r="W373">
        <v>2972</v>
      </c>
      <c r="X373" s="1">
        <f t="shared" ref="X373" si="10717">W373-W372</f>
        <v>8</v>
      </c>
      <c r="Y373">
        <v>743627</v>
      </c>
      <c r="Z373" s="1">
        <f t="shared" ref="Z373" si="10718">Y373-Y372</f>
        <v>2048</v>
      </c>
      <c r="AA373">
        <v>371860</v>
      </c>
      <c r="AB373" s="1">
        <f t="shared" ref="AB373" si="10719">AA373-AA372</f>
        <v>1024</v>
      </c>
      <c r="AC373">
        <v>23686</v>
      </c>
      <c r="AD373" s="1">
        <f t="shared" ref="AD373" si="10720">AC373-AC372</f>
        <v>64</v>
      </c>
      <c r="AE373">
        <v>743</v>
      </c>
      <c r="AF373" s="1">
        <f t="shared" ref="AF373" si="10721">AE373-AE372</f>
        <v>2</v>
      </c>
      <c r="AG373">
        <v>46925</v>
      </c>
      <c r="AH373" s="1">
        <f t="shared" ref="AH373" si="10722">AG373-AG372</f>
        <v>128</v>
      </c>
      <c r="AI373">
        <v>92965</v>
      </c>
      <c r="AJ373" s="1">
        <f t="shared" ref="AJ373" si="10723">AI373-AI372</f>
        <v>256</v>
      </c>
      <c r="AK373">
        <v>11843</v>
      </c>
      <c r="AL373" s="1">
        <f t="shared" ref="AL373" si="10724">AK373-AK372</f>
        <v>32</v>
      </c>
      <c r="AM373">
        <v>363028</v>
      </c>
      <c r="AN373" s="1">
        <f t="shared" ref="AN373" si="10725">AM373-AM372</f>
        <v>1024</v>
      </c>
      <c r="AO373">
        <v>726607</v>
      </c>
      <c r="AP373" s="1">
        <f t="shared" ref="AP373" si="10726">AO373-AO372</f>
        <v>2048</v>
      </c>
      <c r="AQ373">
        <v>363396</v>
      </c>
      <c r="AR373" s="1">
        <f t="shared" ref="AR373" si="10727">AQ373-AQ372</f>
        <v>1024</v>
      </c>
      <c r="AS373">
        <v>725867</v>
      </c>
      <c r="AT373" s="1">
        <f t="shared" ref="AT373" si="10728">AS373-AS372</f>
        <v>2048</v>
      </c>
      <c r="AU373">
        <v>743</v>
      </c>
      <c r="AV373" s="1">
        <f t="shared" ref="AV373" si="10729">AU373-AU372</f>
        <v>2</v>
      </c>
      <c r="AW373">
        <v>185930</v>
      </c>
      <c r="AX373" s="1">
        <f t="shared" ref="AX373" si="10730">AW373-AW372</f>
        <v>512</v>
      </c>
      <c r="AY373">
        <v>1486</v>
      </c>
      <c r="AZ373" s="1">
        <f t="shared" ref="AZ373" si="10731">AY373-AY372</f>
        <v>4</v>
      </c>
      <c r="BA373">
        <v>1451545</v>
      </c>
      <c r="BB373" s="1">
        <f t="shared" ref="BB373" si="10732">BA373-BA372</f>
        <v>3907</v>
      </c>
      <c r="BC373">
        <v>46881</v>
      </c>
      <c r="BD373" s="1">
        <f t="shared" ref="BD373" si="10733">BC373-BC372</f>
        <v>128</v>
      </c>
      <c r="BE373">
        <v>180686</v>
      </c>
      <c r="BF373" s="1">
        <f t="shared" ref="BF373" si="10734">BE373-BE372</f>
        <v>512</v>
      </c>
      <c r="BG373">
        <v>743</v>
      </c>
      <c r="BH373" s="1">
        <f t="shared" ref="BH373" si="10735">BG373-BG372</f>
        <v>2</v>
      </c>
    </row>
    <row r="374" spans="1:60" x14ac:dyDescent="0.3">
      <c r="A374">
        <v>182210</v>
      </c>
      <c r="B374" s="1">
        <f t="shared" si="9285"/>
        <v>512</v>
      </c>
      <c r="C374">
        <v>745</v>
      </c>
      <c r="D374" s="1">
        <f t="shared" ref="D374" si="10736">C374-C373</f>
        <v>2</v>
      </c>
      <c r="E374">
        <v>182026</v>
      </c>
      <c r="F374" s="1">
        <f t="shared" ref="F374" si="10737">E374-E373</f>
        <v>512</v>
      </c>
      <c r="G374">
        <v>1490</v>
      </c>
      <c r="H374" s="1">
        <f t="shared" ref="H374" si="10738">G374-G373</f>
        <v>4</v>
      </c>
      <c r="I374">
        <v>23695</v>
      </c>
      <c r="J374" s="1">
        <f t="shared" ref="J374" si="10739">I374-I373</f>
        <v>64</v>
      </c>
      <c r="K374">
        <v>1491164</v>
      </c>
      <c r="L374" s="1">
        <f t="shared" ref="L374" si="10740">K374-K373</f>
        <v>4003</v>
      </c>
      <c r="M374">
        <v>1490</v>
      </c>
      <c r="N374" s="1">
        <f t="shared" ref="N374" si="10741">M374-M373</f>
        <v>4</v>
      </c>
      <c r="O374">
        <v>1456940</v>
      </c>
      <c r="P374" s="1">
        <f t="shared" ref="P374" si="10742">O374-O373</f>
        <v>3911</v>
      </c>
      <c r="Q374">
        <v>724378</v>
      </c>
      <c r="R374" s="1">
        <f t="shared" ref="R374" si="10743">Q374-Q373</f>
        <v>1841</v>
      </c>
      <c r="S374">
        <v>362189</v>
      </c>
      <c r="T374" s="1">
        <f t="shared" ref="T374" si="10744">S374-S373</f>
        <v>817</v>
      </c>
      <c r="U374">
        <v>1448756</v>
      </c>
      <c r="V374" s="1">
        <f t="shared" ref="V374" si="10745">U374-U373</f>
        <v>3889</v>
      </c>
      <c r="W374">
        <v>2980</v>
      </c>
      <c r="X374" s="1">
        <f t="shared" ref="X374" si="10746">W374-W373</f>
        <v>8</v>
      </c>
      <c r="Y374">
        <v>745582</v>
      </c>
      <c r="Z374" s="1">
        <f t="shared" ref="Z374" si="10747">Y374-Y373</f>
        <v>1955</v>
      </c>
      <c r="AA374">
        <v>372791</v>
      </c>
      <c r="AB374" s="1">
        <f t="shared" ref="AB374" si="10748">AA374-AA373</f>
        <v>931</v>
      </c>
      <c r="AC374">
        <v>23750</v>
      </c>
      <c r="AD374" s="1">
        <f t="shared" ref="AD374" si="10749">AC374-AC373</f>
        <v>64</v>
      </c>
      <c r="AE374">
        <v>745</v>
      </c>
      <c r="AF374" s="1">
        <f t="shared" ref="AF374" si="10750">AE374-AE373</f>
        <v>2</v>
      </c>
      <c r="AG374">
        <v>46996</v>
      </c>
      <c r="AH374" s="1">
        <f t="shared" ref="AH374" si="10751">AG374-AG373</f>
        <v>71</v>
      </c>
      <c r="AI374">
        <v>93221</v>
      </c>
      <c r="AJ374" s="1">
        <f t="shared" ref="AJ374" si="10752">AI374-AI373</f>
        <v>256</v>
      </c>
      <c r="AK374">
        <v>11875</v>
      </c>
      <c r="AL374" s="1">
        <f t="shared" ref="AL374" si="10753">AK374-AK373</f>
        <v>32</v>
      </c>
      <c r="AM374">
        <v>363863</v>
      </c>
      <c r="AN374" s="1">
        <f t="shared" ref="AN374" si="10754">AM374-AM373</f>
        <v>835</v>
      </c>
      <c r="AO374">
        <v>728470</v>
      </c>
      <c r="AP374" s="1">
        <f t="shared" ref="AP374" si="10755">AO374-AO373</f>
        <v>1863</v>
      </c>
      <c r="AQ374">
        <v>364235</v>
      </c>
      <c r="AR374" s="1">
        <f t="shared" ref="AR374" si="10756">AQ374-AQ373</f>
        <v>839</v>
      </c>
      <c r="AS374">
        <v>727726</v>
      </c>
      <c r="AT374" s="1">
        <f t="shared" ref="AT374" si="10757">AS374-AS373</f>
        <v>1859</v>
      </c>
      <c r="AU374">
        <v>745</v>
      </c>
      <c r="AV374" s="1">
        <f t="shared" ref="AV374" si="10758">AU374-AU373</f>
        <v>2</v>
      </c>
      <c r="AW374">
        <v>186442</v>
      </c>
      <c r="AX374" s="1">
        <f t="shared" ref="AX374" si="10759">AW374-AW373</f>
        <v>512</v>
      </c>
      <c r="AY374">
        <v>1490</v>
      </c>
      <c r="AZ374" s="1">
        <f t="shared" ref="AZ374" si="10760">AY374-AY373</f>
        <v>4</v>
      </c>
      <c r="BA374">
        <v>1455452</v>
      </c>
      <c r="BB374" s="1">
        <f t="shared" ref="BB374" si="10761">BA374-BA373</f>
        <v>3907</v>
      </c>
      <c r="BC374">
        <v>46948</v>
      </c>
      <c r="BD374" s="1">
        <f t="shared" ref="BD374" si="10762">BC374-BC373</f>
        <v>67</v>
      </c>
      <c r="BE374">
        <v>181198</v>
      </c>
      <c r="BF374" s="1">
        <f t="shared" ref="BF374" si="10763">BE374-BE373</f>
        <v>512</v>
      </c>
      <c r="BG374">
        <v>745</v>
      </c>
      <c r="BH374" s="1">
        <f t="shared" ref="BH374" si="10764">BG374-BG373</f>
        <v>2</v>
      </c>
    </row>
    <row r="375" spans="1:60" x14ac:dyDescent="0.3">
      <c r="A375">
        <v>182722</v>
      </c>
      <c r="B375" s="1">
        <f t="shared" si="9285"/>
        <v>512</v>
      </c>
      <c r="C375">
        <v>747</v>
      </c>
      <c r="D375" s="1">
        <f t="shared" ref="D375" si="10765">C375-C374</f>
        <v>2</v>
      </c>
      <c r="E375">
        <v>182538</v>
      </c>
      <c r="F375" s="1">
        <f t="shared" ref="F375" si="10766">E375-E374</f>
        <v>512</v>
      </c>
      <c r="G375">
        <v>1494</v>
      </c>
      <c r="H375" s="1">
        <f t="shared" ref="H375" si="10767">G375-G374</f>
        <v>4</v>
      </c>
      <c r="I375">
        <v>23759</v>
      </c>
      <c r="J375" s="1">
        <f t="shared" ref="J375" si="10768">I375-I374</f>
        <v>64</v>
      </c>
      <c r="K375">
        <v>1495167</v>
      </c>
      <c r="L375" s="1">
        <f t="shared" ref="L375" si="10769">K375-K374</f>
        <v>4003</v>
      </c>
      <c r="M375">
        <v>1494</v>
      </c>
      <c r="N375" s="1">
        <f t="shared" ref="N375" si="10770">M375-M374</f>
        <v>4</v>
      </c>
      <c r="O375">
        <v>1460851</v>
      </c>
      <c r="P375" s="1">
        <f t="shared" ref="P375" si="10771">O375-O374</f>
        <v>3911</v>
      </c>
      <c r="Q375">
        <v>726426</v>
      </c>
      <c r="R375" s="1">
        <f t="shared" ref="R375" si="10772">Q375-Q374</f>
        <v>2048</v>
      </c>
      <c r="S375">
        <v>363213</v>
      </c>
      <c r="T375" s="1">
        <f t="shared" ref="T375" si="10773">S375-S374</f>
        <v>1024</v>
      </c>
      <c r="U375">
        <v>1452645</v>
      </c>
      <c r="V375" s="1">
        <f t="shared" ref="V375" si="10774">U375-U374</f>
        <v>3889</v>
      </c>
      <c r="W375">
        <v>2988</v>
      </c>
      <c r="X375" s="1">
        <f t="shared" ref="X375" si="10775">W375-W374</f>
        <v>8</v>
      </c>
      <c r="Y375">
        <v>747630</v>
      </c>
      <c r="Z375" s="1">
        <f t="shared" ref="Z375" si="10776">Y375-Y374</f>
        <v>2048</v>
      </c>
      <c r="AA375">
        <v>373815</v>
      </c>
      <c r="AB375" s="1">
        <f t="shared" ref="AB375" si="10777">AA375-AA374</f>
        <v>1024</v>
      </c>
      <c r="AC375">
        <v>23814</v>
      </c>
      <c r="AD375" s="1">
        <f t="shared" ref="AD375" si="10778">AC375-AC374</f>
        <v>64</v>
      </c>
      <c r="AE375">
        <v>747</v>
      </c>
      <c r="AF375" s="1">
        <f t="shared" ref="AF375" si="10779">AE375-AE374</f>
        <v>2</v>
      </c>
      <c r="AG375">
        <v>47124</v>
      </c>
      <c r="AH375" s="1">
        <f t="shared" ref="AH375" si="10780">AG375-AG374</f>
        <v>128</v>
      </c>
      <c r="AI375">
        <v>93477</v>
      </c>
      <c r="AJ375" s="1">
        <f t="shared" ref="AJ375" si="10781">AI375-AI374</f>
        <v>256</v>
      </c>
      <c r="AK375">
        <v>11907</v>
      </c>
      <c r="AL375" s="1">
        <f t="shared" ref="AL375" si="10782">AK375-AK374</f>
        <v>32</v>
      </c>
      <c r="AM375">
        <v>364887</v>
      </c>
      <c r="AN375" s="1">
        <f t="shared" ref="AN375" si="10783">AM375-AM374</f>
        <v>1024</v>
      </c>
      <c r="AO375">
        <v>730518</v>
      </c>
      <c r="AP375" s="1">
        <f t="shared" ref="AP375" si="10784">AO375-AO374</f>
        <v>2048</v>
      </c>
      <c r="AQ375">
        <v>365259</v>
      </c>
      <c r="AR375" s="1">
        <f t="shared" ref="AR375" si="10785">AQ375-AQ374</f>
        <v>1024</v>
      </c>
      <c r="AS375">
        <v>729774</v>
      </c>
      <c r="AT375" s="1">
        <f t="shared" ref="AT375" si="10786">AS375-AS374</f>
        <v>2048</v>
      </c>
      <c r="AU375">
        <v>747</v>
      </c>
      <c r="AV375" s="1">
        <f t="shared" ref="AV375" si="10787">AU375-AU374</f>
        <v>2</v>
      </c>
      <c r="AW375">
        <v>186954</v>
      </c>
      <c r="AX375" s="1">
        <f t="shared" ref="AX375" si="10788">AW375-AW374</f>
        <v>512</v>
      </c>
      <c r="AY375">
        <v>1494</v>
      </c>
      <c r="AZ375" s="1">
        <f t="shared" ref="AZ375" si="10789">AY375-AY374</f>
        <v>4</v>
      </c>
      <c r="BA375">
        <v>1459359</v>
      </c>
      <c r="BB375" s="1">
        <f t="shared" ref="BB375" si="10790">BA375-BA374</f>
        <v>3907</v>
      </c>
      <c r="BC375">
        <v>47076</v>
      </c>
      <c r="BD375" s="1">
        <f t="shared" ref="BD375" si="10791">BC375-BC374</f>
        <v>128</v>
      </c>
      <c r="BE375">
        <v>181710</v>
      </c>
      <c r="BF375" s="1">
        <f t="shared" ref="BF375" si="10792">BE375-BE374</f>
        <v>512</v>
      </c>
      <c r="BG375">
        <v>747</v>
      </c>
      <c r="BH375" s="1">
        <f t="shared" ref="BH375" si="10793">BG375-BG374</f>
        <v>2</v>
      </c>
    </row>
    <row r="376" spans="1:60" x14ac:dyDescent="0.3">
      <c r="A376">
        <v>183234</v>
      </c>
      <c r="B376" s="1">
        <f t="shared" si="9285"/>
        <v>512</v>
      </c>
      <c r="C376">
        <v>749</v>
      </c>
      <c r="D376" s="1">
        <f t="shared" ref="D376" si="10794">C376-C375</f>
        <v>2</v>
      </c>
      <c r="E376">
        <v>183050</v>
      </c>
      <c r="F376" s="1">
        <f t="shared" ref="F376" si="10795">E376-E375</f>
        <v>512</v>
      </c>
      <c r="G376">
        <v>1498</v>
      </c>
      <c r="H376" s="1">
        <f t="shared" ref="H376" si="10796">G376-G375</f>
        <v>4</v>
      </c>
      <c r="I376">
        <v>23823</v>
      </c>
      <c r="J376" s="1">
        <f t="shared" ref="J376" si="10797">I376-I375</f>
        <v>64</v>
      </c>
      <c r="K376">
        <v>1499170</v>
      </c>
      <c r="L376" s="1">
        <f t="shared" ref="L376" si="10798">K376-K375</f>
        <v>4003</v>
      </c>
      <c r="M376">
        <v>1498</v>
      </c>
      <c r="N376" s="1">
        <f t="shared" ref="N376" si="10799">M376-M375</f>
        <v>4</v>
      </c>
      <c r="O376">
        <v>1464762</v>
      </c>
      <c r="P376" s="1">
        <f t="shared" ref="P376" si="10800">O376-O375</f>
        <v>3911</v>
      </c>
      <c r="Q376">
        <v>728267</v>
      </c>
      <c r="R376" s="1">
        <f t="shared" ref="R376" si="10801">Q376-Q375</f>
        <v>1841</v>
      </c>
      <c r="S376">
        <v>364237</v>
      </c>
      <c r="T376" s="1">
        <f t="shared" ref="T376" si="10802">S376-S375</f>
        <v>1024</v>
      </c>
      <c r="U376">
        <v>1456534</v>
      </c>
      <c r="V376" s="1">
        <f t="shared" ref="V376" si="10803">U376-U375</f>
        <v>3889</v>
      </c>
      <c r="W376">
        <v>2996</v>
      </c>
      <c r="X376" s="1">
        <f t="shared" ref="X376" si="10804">W376-W375</f>
        <v>8</v>
      </c>
      <c r="Y376">
        <v>749585</v>
      </c>
      <c r="Z376" s="1">
        <f t="shared" ref="Z376" si="10805">Y376-Y375</f>
        <v>1955</v>
      </c>
      <c r="AA376">
        <v>374839</v>
      </c>
      <c r="AB376" s="1">
        <f t="shared" ref="AB376" si="10806">AA376-AA375</f>
        <v>1024</v>
      </c>
      <c r="AC376">
        <v>23878</v>
      </c>
      <c r="AD376" s="1">
        <f t="shared" ref="AD376" si="10807">AC376-AC375</f>
        <v>64</v>
      </c>
      <c r="AE376">
        <v>749</v>
      </c>
      <c r="AF376" s="1">
        <f t="shared" ref="AF376" si="10808">AE376-AE375</f>
        <v>2</v>
      </c>
      <c r="AG376">
        <v>47252</v>
      </c>
      <c r="AH376" s="1">
        <f t="shared" ref="AH376" si="10809">AG376-AG375</f>
        <v>128</v>
      </c>
      <c r="AI376">
        <v>93733</v>
      </c>
      <c r="AJ376" s="1">
        <f t="shared" ref="AJ376" si="10810">AI376-AI375</f>
        <v>256</v>
      </c>
      <c r="AK376">
        <v>11939</v>
      </c>
      <c r="AL376" s="1">
        <f t="shared" ref="AL376" si="10811">AK376-AK375</f>
        <v>32</v>
      </c>
      <c r="AM376">
        <v>365911</v>
      </c>
      <c r="AN376" s="1">
        <f t="shared" ref="AN376" si="10812">AM376-AM375</f>
        <v>1024</v>
      </c>
      <c r="AO376">
        <v>732381</v>
      </c>
      <c r="AP376" s="1">
        <f t="shared" ref="AP376" si="10813">AO376-AO375</f>
        <v>1863</v>
      </c>
      <c r="AQ376">
        <v>366283</v>
      </c>
      <c r="AR376" s="1">
        <f t="shared" ref="AR376" si="10814">AQ376-AQ375</f>
        <v>1024</v>
      </c>
      <c r="AS376">
        <v>731633</v>
      </c>
      <c r="AT376" s="1">
        <f t="shared" ref="AT376" si="10815">AS376-AS375</f>
        <v>1859</v>
      </c>
      <c r="AU376">
        <v>749</v>
      </c>
      <c r="AV376" s="1">
        <f t="shared" ref="AV376" si="10816">AU376-AU375</f>
        <v>2</v>
      </c>
      <c r="AW376">
        <v>187466</v>
      </c>
      <c r="AX376" s="1">
        <f t="shared" ref="AX376" si="10817">AW376-AW375</f>
        <v>512</v>
      </c>
      <c r="AY376">
        <v>1498</v>
      </c>
      <c r="AZ376" s="1">
        <f t="shared" ref="AZ376" si="10818">AY376-AY375</f>
        <v>4</v>
      </c>
      <c r="BA376">
        <v>1463266</v>
      </c>
      <c r="BB376" s="1">
        <f t="shared" ref="BB376" si="10819">BA376-BA375</f>
        <v>3907</v>
      </c>
      <c r="BC376">
        <v>47204</v>
      </c>
      <c r="BD376" s="1">
        <f t="shared" ref="BD376" si="10820">BC376-BC375</f>
        <v>128</v>
      </c>
      <c r="BE376">
        <v>182222</v>
      </c>
      <c r="BF376" s="1">
        <f t="shared" ref="BF376" si="10821">BE376-BE375</f>
        <v>512</v>
      </c>
      <c r="BG376">
        <v>749</v>
      </c>
      <c r="BH376" s="1">
        <f t="shared" ref="BH376" si="10822">BG376-BG375</f>
        <v>2</v>
      </c>
    </row>
    <row r="377" spans="1:60" x14ac:dyDescent="0.3">
      <c r="A377">
        <v>183746</v>
      </c>
      <c r="B377" s="1">
        <f t="shared" si="9285"/>
        <v>512</v>
      </c>
      <c r="C377">
        <v>751</v>
      </c>
      <c r="D377" s="1">
        <f t="shared" ref="D377" si="10823">C377-C376</f>
        <v>2</v>
      </c>
      <c r="E377">
        <v>183562</v>
      </c>
      <c r="F377" s="1">
        <f t="shared" ref="F377" si="10824">E377-E376</f>
        <v>512</v>
      </c>
      <c r="G377">
        <v>1502</v>
      </c>
      <c r="H377" s="1">
        <f t="shared" ref="H377" si="10825">G377-G376</f>
        <v>4</v>
      </c>
      <c r="I377">
        <v>23887</v>
      </c>
      <c r="J377" s="1">
        <f t="shared" ref="J377" si="10826">I377-I376</f>
        <v>64</v>
      </c>
      <c r="K377">
        <v>1503173</v>
      </c>
      <c r="L377" s="1">
        <f t="shared" ref="L377" si="10827">K377-K376</f>
        <v>4003</v>
      </c>
      <c r="M377">
        <v>1502</v>
      </c>
      <c r="N377" s="1">
        <f t="shared" ref="N377" si="10828">M377-M376</f>
        <v>4</v>
      </c>
      <c r="O377">
        <v>1468673</v>
      </c>
      <c r="P377" s="1">
        <f t="shared" ref="P377" si="10829">O377-O376</f>
        <v>3911</v>
      </c>
      <c r="Q377">
        <v>730315</v>
      </c>
      <c r="R377" s="1">
        <f t="shared" ref="R377" si="10830">Q377-Q376</f>
        <v>2048</v>
      </c>
      <c r="S377">
        <v>365261</v>
      </c>
      <c r="T377" s="1">
        <f t="shared" ref="T377" si="10831">S377-S376</f>
        <v>1024</v>
      </c>
      <c r="U377">
        <v>1460423</v>
      </c>
      <c r="V377" s="1">
        <f t="shared" ref="V377" si="10832">U377-U376</f>
        <v>3889</v>
      </c>
      <c r="W377">
        <v>3004</v>
      </c>
      <c r="X377" s="1">
        <f t="shared" ref="X377" si="10833">W377-W376</f>
        <v>8</v>
      </c>
      <c r="Y377">
        <v>751633</v>
      </c>
      <c r="Z377" s="1">
        <f t="shared" ref="Z377" si="10834">Y377-Y376</f>
        <v>2048</v>
      </c>
      <c r="AA377">
        <v>375863</v>
      </c>
      <c r="AB377" s="1">
        <f t="shared" ref="AB377" si="10835">AA377-AA376</f>
        <v>1024</v>
      </c>
      <c r="AC377">
        <v>23942</v>
      </c>
      <c r="AD377" s="1">
        <f t="shared" ref="AD377" si="10836">AC377-AC376</f>
        <v>64</v>
      </c>
      <c r="AE377">
        <v>751</v>
      </c>
      <c r="AF377" s="1">
        <f t="shared" ref="AF377" si="10837">AE377-AE376</f>
        <v>2</v>
      </c>
      <c r="AG377">
        <v>47380</v>
      </c>
      <c r="AH377" s="1">
        <f t="shared" ref="AH377" si="10838">AG377-AG376</f>
        <v>128</v>
      </c>
      <c r="AI377">
        <v>93989</v>
      </c>
      <c r="AJ377" s="1">
        <f t="shared" ref="AJ377" si="10839">AI377-AI376</f>
        <v>256</v>
      </c>
      <c r="AK377">
        <v>11971</v>
      </c>
      <c r="AL377" s="1">
        <f t="shared" ref="AL377" si="10840">AK377-AK376</f>
        <v>32</v>
      </c>
      <c r="AM377">
        <v>366935</v>
      </c>
      <c r="AN377" s="1">
        <f t="shared" ref="AN377" si="10841">AM377-AM376</f>
        <v>1024</v>
      </c>
      <c r="AO377">
        <v>734429</v>
      </c>
      <c r="AP377" s="1">
        <f t="shared" ref="AP377" si="10842">AO377-AO376</f>
        <v>2048</v>
      </c>
      <c r="AQ377">
        <v>367307</v>
      </c>
      <c r="AR377" s="1">
        <f t="shared" ref="AR377" si="10843">AQ377-AQ376</f>
        <v>1024</v>
      </c>
      <c r="AS377">
        <v>733681</v>
      </c>
      <c r="AT377" s="1">
        <f t="shared" ref="AT377" si="10844">AS377-AS376</f>
        <v>2048</v>
      </c>
      <c r="AU377">
        <v>751</v>
      </c>
      <c r="AV377" s="1">
        <f t="shared" ref="AV377" si="10845">AU377-AU376</f>
        <v>2</v>
      </c>
      <c r="AW377">
        <v>187978</v>
      </c>
      <c r="AX377" s="1">
        <f t="shared" ref="AX377" si="10846">AW377-AW376</f>
        <v>512</v>
      </c>
      <c r="AY377">
        <v>1502</v>
      </c>
      <c r="AZ377" s="1">
        <f t="shared" ref="AZ377" si="10847">AY377-AY376</f>
        <v>4</v>
      </c>
      <c r="BA377">
        <v>1467173</v>
      </c>
      <c r="BB377" s="1">
        <f t="shared" ref="BB377" si="10848">BA377-BA376</f>
        <v>3907</v>
      </c>
      <c r="BC377">
        <v>47332</v>
      </c>
      <c r="BD377" s="1">
        <f t="shared" ref="BD377" si="10849">BC377-BC376</f>
        <v>128</v>
      </c>
      <c r="BE377">
        <v>182734</v>
      </c>
      <c r="BF377" s="1">
        <f t="shared" ref="BF377" si="10850">BE377-BE376</f>
        <v>512</v>
      </c>
      <c r="BG377">
        <v>751</v>
      </c>
      <c r="BH377" s="1">
        <f t="shared" ref="BH377" si="10851">BG377-BG376</f>
        <v>2</v>
      </c>
    </row>
    <row r="378" spans="1:60" x14ac:dyDescent="0.3">
      <c r="A378">
        <v>184073</v>
      </c>
      <c r="B378" s="1">
        <f t="shared" si="9285"/>
        <v>327</v>
      </c>
      <c r="C378">
        <v>753</v>
      </c>
      <c r="D378" s="1">
        <f t="shared" ref="D378" si="10852">C378-C377</f>
        <v>2</v>
      </c>
      <c r="E378">
        <v>183885</v>
      </c>
      <c r="F378" s="1">
        <f t="shared" ref="F378" si="10853">E378-E377</f>
        <v>323</v>
      </c>
      <c r="G378">
        <v>1506</v>
      </c>
      <c r="H378" s="1">
        <f t="shared" ref="H378" si="10854">G378-G377</f>
        <v>4</v>
      </c>
      <c r="I378">
        <v>23951</v>
      </c>
      <c r="J378" s="1">
        <f t="shared" ref="J378" si="10855">I378-I377</f>
        <v>64</v>
      </c>
      <c r="K378">
        <v>1507176</v>
      </c>
      <c r="L378" s="1">
        <f t="shared" ref="L378" si="10856">K378-K377</f>
        <v>4003</v>
      </c>
      <c r="M378">
        <v>1506</v>
      </c>
      <c r="N378" s="1">
        <f t="shared" ref="N378" si="10857">M378-M377</f>
        <v>4</v>
      </c>
      <c r="O378">
        <v>1472584</v>
      </c>
      <c r="P378" s="1">
        <f t="shared" ref="P378" si="10858">O378-O377</f>
        <v>3911</v>
      </c>
      <c r="Q378">
        <v>732156</v>
      </c>
      <c r="R378" s="1">
        <f t="shared" ref="R378" si="10859">Q378-Q377</f>
        <v>1841</v>
      </c>
      <c r="S378">
        <v>366078</v>
      </c>
      <c r="T378" s="1">
        <f t="shared" ref="T378" si="10860">S378-S377</f>
        <v>817</v>
      </c>
      <c r="U378">
        <v>1464312</v>
      </c>
      <c r="V378" s="1">
        <f t="shared" ref="V378" si="10861">U378-U377</f>
        <v>3889</v>
      </c>
      <c r="W378">
        <v>3012</v>
      </c>
      <c r="X378" s="1">
        <f t="shared" ref="X378" si="10862">W378-W377</f>
        <v>8</v>
      </c>
      <c r="Y378">
        <v>753588</v>
      </c>
      <c r="Z378" s="1">
        <f t="shared" ref="Z378" si="10863">Y378-Y377</f>
        <v>1955</v>
      </c>
      <c r="AA378">
        <v>376794</v>
      </c>
      <c r="AB378" s="1">
        <f t="shared" ref="AB378" si="10864">AA378-AA377</f>
        <v>931</v>
      </c>
      <c r="AC378">
        <v>24006</v>
      </c>
      <c r="AD378" s="1">
        <f t="shared" ref="AD378" si="10865">AC378-AC377</f>
        <v>64</v>
      </c>
      <c r="AE378">
        <v>753</v>
      </c>
      <c r="AF378" s="1">
        <f t="shared" ref="AF378" si="10866">AE378-AE377</f>
        <v>2</v>
      </c>
      <c r="AG378">
        <v>47508</v>
      </c>
      <c r="AH378" s="1">
        <f t="shared" ref="AH378" si="10867">AG378-AG377</f>
        <v>128</v>
      </c>
      <c r="AI378">
        <v>94245</v>
      </c>
      <c r="AJ378" s="1">
        <f t="shared" ref="AJ378" si="10868">AI378-AI377</f>
        <v>256</v>
      </c>
      <c r="AK378">
        <v>12003</v>
      </c>
      <c r="AL378" s="1">
        <f t="shared" ref="AL378" si="10869">AK378-AK377</f>
        <v>32</v>
      </c>
      <c r="AM378">
        <v>367770</v>
      </c>
      <c r="AN378" s="1">
        <f t="shared" ref="AN378" si="10870">AM378-AM377</f>
        <v>835</v>
      </c>
      <c r="AO378">
        <v>736292</v>
      </c>
      <c r="AP378" s="1">
        <f t="shared" ref="AP378" si="10871">AO378-AO377</f>
        <v>1863</v>
      </c>
      <c r="AQ378">
        <v>368146</v>
      </c>
      <c r="AR378" s="1">
        <f t="shared" ref="AR378" si="10872">AQ378-AQ377</f>
        <v>839</v>
      </c>
      <c r="AS378">
        <v>735540</v>
      </c>
      <c r="AT378" s="1">
        <f t="shared" ref="AT378" si="10873">AS378-AS377</f>
        <v>1859</v>
      </c>
      <c r="AU378">
        <v>753</v>
      </c>
      <c r="AV378" s="1">
        <f t="shared" ref="AV378" si="10874">AU378-AU377</f>
        <v>2</v>
      </c>
      <c r="AW378">
        <v>188397</v>
      </c>
      <c r="AX378" s="1">
        <f t="shared" ref="AX378" si="10875">AW378-AW377</f>
        <v>419</v>
      </c>
      <c r="AY378">
        <v>1506</v>
      </c>
      <c r="AZ378" s="1">
        <f t="shared" ref="AZ378" si="10876">AY378-AY377</f>
        <v>4</v>
      </c>
      <c r="BA378">
        <v>1471080</v>
      </c>
      <c r="BB378" s="1">
        <f t="shared" ref="BB378" si="10877">BA378-BA377</f>
        <v>3907</v>
      </c>
      <c r="BC378">
        <v>47460</v>
      </c>
      <c r="BD378" s="1">
        <f t="shared" ref="BD378" si="10878">BC378-BC377</f>
        <v>128</v>
      </c>
      <c r="BE378">
        <v>183039</v>
      </c>
      <c r="BF378" s="1">
        <f t="shared" ref="BF378" si="10879">BE378-BE377</f>
        <v>305</v>
      </c>
      <c r="BG378">
        <v>753</v>
      </c>
      <c r="BH378" s="1">
        <f t="shared" ref="BH378" si="10880">BG378-BG377</f>
        <v>2</v>
      </c>
    </row>
    <row r="379" spans="1:60" x14ac:dyDescent="0.3">
      <c r="A379">
        <v>184585</v>
      </c>
      <c r="B379" s="1">
        <f t="shared" si="9285"/>
        <v>512</v>
      </c>
      <c r="C379">
        <v>755</v>
      </c>
      <c r="D379" s="1">
        <f t="shared" ref="D379" si="10881">C379-C378</f>
        <v>2</v>
      </c>
      <c r="E379">
        <v>184397</v>
      </c>
      <c r="F379" s="1">
        <f t="shared" ref="F379" si="10882">E379-E378</f>
        <v>512</v>
      </c>
      <c r="G379">
        <v>1510</v>
      </c>
      <c r="H379" s="1">
        <f t="shared" ref="H379" si="10883">G379-G378</f>
        <v>4</v>
      </c>
      <c r="I379">
        <v>24015</v>
      </c>
      <c r="J379" s="1">
        <f t="shared" ref="J379" si="10884">I379-I378</f>
        <v>64</v>
      </c>
      <c r="K379">
        <v>1511179</v>
      </c>
      <c r="L379" s="1">
        <f t="shared" ref="L379" si="10885">K379-K378</f>
        <v>4003</v>
      </c>
      <c r="M379">
        <v>1510</v>
      </c>
      <c r="N379" s="1">
        <f t="shared" ref="N379" si="10886">M379-M378</f>
        <v>4</v>
      </c>
      <c r="O379">
        <v>1476495</v>
      </c>
      <c r="P379" s="1">
        <f t="shared" ref="P379" si="10887">O379-O378</f>
        <v>3911</v>
      </c>
      <c r="Q379">
        <v>734204</v>
      </c>
      <c r="R379" s="1">
        <f t="shared" ref="R379" si="10888">Q379-Q378</f>
        <v>2048</v>
      </c>
      <c r="S379">
        <v>367102</v>
      </c>
      <c r="T379" s="1">
        <f t="shared" ref="T379" si="10889">S379-S378</f>
        <v>1024</v>
      </c>
      <c r="U379">
        <v>1468201</v>
      </c>
      <c r="V379" s="1">
        <f t="shared" ref="V379" si="10890">U379-U378</f>
        <v>3889</v>
      </c>
      <c r="W379">
        <v>3020</v>
      </c>
      <c r="X379" s="1">
        <f t="shared" ref="X379" si="10891">W379-W378</f>
        <v>8</v>
      </c>
      <c r="Y379">
        <v>755636</v>
      </c>
      <c r="Z379" s="1">
        <f t="shared" ref="Z379" si="10892">Y379-Y378</f>
        <v>2048</v>
      </c>
      <c r="AA379">
        <v>377818</v>
      </c>
      <c r="AB379" s="1">
        <f t="shared" ref="AB379" si="10893">AA379-AA378</f>
        <v>1024</v>
      </c>
      <c r="AC379">
        <v>24070</v>
      </c>
      <c r="AD379" s="1">
        <f t="shared" ref="AD379" si="10894">AC379-AC378</f>
        <v>64</v>
      </c>
      <c r="AE379">
        <v>755</v>
      </c>
      <c r="AF379" s="1">
        <f t="shared" ref="AF379" si="10895">AE379-AE378</f>
        <v>2</v>
      </c>
      <c r="AG379">
        <v>47636</v>
      </c>
      <c r="AH379" s="1">
        <f t="shared" ref="AH379" si="10896">AG379-AG378</f>
        <v>128</v>
      </c>
      <c r="AI379">
        <v>94501</v>
      </c>
      <c r="AJ379" s="1">
        <f t="shared" ref="AJ379" si="10897">AI379-AI378</f>
        <v>256</v>
      </c>
      <c r="AK379">
        <v>12035</v>
      </c>
      <c r="AL379" s="1">
        <f t="shared" ref="AL379" si="10898">AK379-AK378</f>
        <v>32</v>
      </c>
      <c r="AM379">
        <v>368794</v>
      </c>
      <c r="AN379" s="1">
        <f t="shared" ref="AN379" si="10899">AM379-AM378</f>
        <v>1024</v>
      </c>
      <c r="AO379">
        <v>738340</v>
      </c>
      <c r="AP379" s="1">
        <f t="shared" ref="AP379" si="10900">AO379-AO378</f>
        <v>2048</v>
      </c>
      <c r="AQ379">
        <v>369170</v>
      </c>
      <c r="AR379" s="1">
        <f t="shared" ref="AR379" si="10901">AQ379-AQ378</f>
        <v>1024</v>
      </c>
      <c r="AS379">
        <v>737588</v>
      </c>
      <c r="AT379" s="1">
        <f t="shared" ref="AT379" si="10902">AS379-AS378</f>
        <v>2048</v>
      </c>
      <c r="AU379">
        <v>755</v>
      </c>
      <c r="AV379" s="1">
        <f t="shared" ref="AV379" si="10903">AU379-AU378</f>
        <v>2</v>
      </c>
      <c r="AW379">
        <v>188909</v>
      </c>
      <c r="AX379" s="1">
        <f t="shared" ref="AX379" si="10904">AW379-AW378</f>
        <v>512</v>
      </c>
      <c r="AY379">
        <v>1510</v>
      </c>
      <c r="AZ379" s="1">
        <f t="shared" ref="AZ379" si="10905">AY379-AY378</f>
        <v>4</v>
      </c>
      <c r="BA379">
        <v>1474987</v>
      </c>
      <c r="BB379" s="1">
        <f t="shared" ref="BB379" si="10906">BA379-BA378</f>
        <v>3907</v>
      </c>
      <c r="BC379">
        <v>47588</v>
      </c>
      <c r="BD379" s="1">
        <f t="shared" ref="BD379" si="10907">BC379-BC378</f>
        <v>128</v>
      </c>
      <c r="BE379">
        <v>183551</v>
      </c>
      <c r="BF379" s="1">
        <f t="shared" ref="BF379" si="10908">BE379-BE378</f>
        <v>512</v>
      </c>
      <c r="BG379">
        <v>755</v>
      </c>
      <c r="BH379" s="1">
        <f t="shared" ref="BH379" si="10909">BG379-BG378</f>
        <v>2</v>
      </c>
    </row>
    <row r="380" spans="1:60" x14ac:dyDescent="0.3">
      <c r="A380">
        <v>185097</v>
      </c>
      <c r="B380" s="1">
        <f t="shared" si="9285"/>
        <v>512</v>
      </c>
      <c r="C380">
        <v>757</v>
      </c>
      <c r="D380" s="1">
        <f t="shared" ref="D380" si="10910">C380-C379</f>
        <v>2</v>
      </c>
      <c r="E380">
        <v>184909</v>
      </c>
      <c r="F380" s="1">
        <f t="shared" ref="F380" si="10911">E380-E379</f>
        <v>512</v>
      </c>
      <c r="G380">
        <v>1514</v>
      </c>
      <c r="H380" s="1">
        <f t="shared" ref="H380" si="10912">G380-G379</f>
        <v>4</v>
      </c>
      <c r="I380">
        <v>24050</v>
      </c>
      <c r="J380" s="1">
        <f t="shared" ref="J380" si="10913">I380-I379</f>
        <v>35</v>
      </c>
      <c r="K380">
        <v>1515182</v>
      </c>
      <c r="L380" s="1">
        <f t="shared" ref="L380" si="10914">K380-K379</f>
        <v>4003</v>
      </c>
      <c r="M380">
        <v>1514</v>
      </c>
      <c r="N380" s="1">
        <f t="shared" ref="N380" si="10915">M380-M379</f>
        <v>4</v>
      </c>
      <c r="O380">
        <v>1480406</v>
      </c>
      <c r="P380" s="1">
        <f t="shared" ref="P380" si="10916">O380-O379</f>
        <v>3911</v>
      </c>
      <c r="Q380">
        <v>736045</v>
      </c>
      <c r="R380" s="1">
        <f t="shared" ref="R380" si="10917">Q380-Q379</f>
        <v>1841</v>
      </c>
      <c r="S380">
        <v>368126</v>
      </c>
      <c r="T380" s="1">
        <f t="shared" ref="T380" si="10918">S380-S379</f>
        <v>1024</v>
      </c>
      <c r="U380">
        <v>1472090</v>
      </c>
      <c r="V380" s="1">
        <f t="shared" ref="V380" si="10919">U380-U379</f>
        <v>3889</v>
      </c>
      <c r="W380">
        <v>3028</v>
      </c>
      <c r="X380" s="1">
        <f t="shared" ref="X380" si="10920">W380-W379</f>
        <v>8</v>
      </c>
      <c r="Y380">
        <v>757591</v>
      </c>
      <c r="Z380" s="1">
        <f t="shared" ref="Z380" si="10921">Y380-Y379</f>
        <v>1955</v>
      </c>
      <c r="AA380">
        <v>378842</v>
      </c>
      <c r="AB380" s="1">
        <f t="shared" ref="AB380" si="10922">AA380-AA379</f>
        <v>1024</v>
      </c>
      <c r="AC380">
        <v>24134</v>
      </c>
      <c r="AD380" s="1">
        <f t="shared" ref="AD380" si="10923">AC380-AC379</f>
        <v>64</v>
      </c>
      <c r="AE380">
        <v>757</v>
      </c>
      <c r="AF380" s="1">
        <f t="shared" ref="AF380" si="10924">AE380-AE379</f>
        <v>2</v>
      </c>
      <c r="AG380">
        <v>47764</v>
      </c>
      <c r="AH380" s="1">
        <f t="shared" ref="AH380" si="10925">AG380-AG379</f>
        <v>128</v>
      </c>
      <c r="AI380">
        <v>94757</v>
      </c>
      <c r="AJ380" s="1">
        <f t="shared" ref="AJ380" si="10926">AI380-AI379</f>
        <v>256</v>
      </c>
      <c r="AK380">
        <v>12067</v>
      </c>
      <c r="AL380" s="1">
        <f t="shared" ref="AL380" si="10927">AK380-AK379</f>
        <v>32</v>
      </c>
      <c r="AM380">
        <v>369818</v>
      </c>
      <c r="AN380" s="1">
        <f t="shared" ref="AN380" si="10928">AM380-AM379</f>
        <v>1024</v>
      </c>
      <c r="AO380">
        <v>740203</v>
      </c>
      <c r="AP380" s="1">
        <f t="shared" ref="AP380" si="10929">AO380-AO379</f>
        <v>1863</v>
      </c>
      <c r="AQ380">
        <v>370194</v>
      </c>
      <c r="AR380" s="1">
        <f t="shared" ref="AR380" si="10930">AQ380-AQ379</f>
        <v>1024</v>
      </c>
      <c r="AS380">
        <v>739447</v>
      </c>
      <c r="AT380" s="1">
        <f t="shared" ref="AT380" si="10931">AS380-AS379</f>
        <v>1859</v>
      </c>
      <c r="AU380">
        <v>757</v>
      </c>
      <c r="AV380" s="1">
        <f t="shared" ref="AV380" si="10932">AU380-AU379</f>
        <v>2</v>
      </c>
      <c r="AW380">
        <v>189421</v>
      </c>
      <c r="AX380" s="1">
        <f t="shared" ref="AX380" si="10933">AW380-AW379</f>
        <v>512</v>
      </c>
      <c r="AY380">
        <v>1514</v>
      </c>
      <c r="AZ380" s="1">
        <f t="shared" ref="AZ380" si="10934">AY380-AY379</f>
        <v>4</v>
      </c>
      <c r="BA380">
        <v>1478894</v>
      </c>
      <c r="BB380" s="1">
        <f t="shared" ref="BB380" si="10935">BA380-BA379</f>
        <v>3907</v>
      </c>
      <c r="BC380">
        <v>47716</v>
      </c>
      <c r="BD380" s="1">
        <f t="shared" ref="BD380" si="10936">BC380-BC379</f>
        <v>128</v>
      </c>
      <c r="BE380">
        <v>184063</v>
      </c>
      <c r="BF380" s="1">
        <f t="shared" ref="BF380" si="10937">BE380-BE379</f>
        <v>512</v>
      </c>
      <c r="BG380">
        <v>757</v>
      </c>
      <c r="BH380" s="1">
        <f t="shared" ref="BH380" si="10938">BG380-BG379</f>
        <v>2</v>
      </c>
    </row>
    <row r="381" spans="1:60" x14ac:dyDescent="0.3">
      <c r="A381">
        <v>185609</v>
      </c>
      <c r="B381" s="1">
        <f t="shared" si="9285"/>
        <v>512</v>
      </c>
      <c r="C381">
        <v>759</v>
      </c>
      <c r="D381" s="1">
        <f t="shared" ref="D381" si="10939">C381-C380</f>
        <v>2</v>
      </c>
      <c r="E381">
        <v>185421</v>
      </c>
      <c r="F381" s="1">
        <f t="shared" ref="F381" si="10940">E381-E380</f>
        <v>512</v>
      </c>
      <c r="G381">
        <v>1518</v>
      </c>
      <c r="H381" s="1">
        <f t="shared" ref="H381" si="10941">G381-G380</f>
        <v>4</v>
      </c>
      <c r="I381">
        <v>24114</v>
      </c>
      <c r="J381" s="1">
        <f t="shared" ref="J381" si="10942">I381-I380</f>
        <v>64</v>
      </c>
      <c r="K381">
        <v>1519185</v>
      </c>
      <c r="L381" s="1">
        <f t="shared" ref="L381" si="10943">K381-K380</f>
        <v>4003</v>
      </c>
      <c r="M381">
        <v>1518</v>
      </c>
      <c r="N381" s="1">
        <f t="shared" ref="N381" si="10944">M381-M380</f>
        <v>4</v>
      </c>
      <c r="O381">
        <v>1484317</v>
      </c>
      <c r="P381" s="1">
        <f t="shared" ref="P381" si="10945">O381-O380</f>
        <v>3911</v>
      </c>
      <c r="Q381">
        <v>738093</v>
      </c>
      <c r="R381" s="1">
        <f t="shared" ref="R381" si="10946">Q381-Q380</f>
        <v>2048</v>
      </c>
      <c r="S381">
        <v>369150</v>
      </c>
      <c r="T381" s="1">
        <f t="shared" ref="T381" si="10947">S381-S380</f>
        <v>1024</v>
      </c>
      <c r="U381">
        <v>1475979</v>
      </c>
      <c r="V381" s="1">
        <f t="shared" ref="V381" si="10948">U381-U380</f>
        <v>3889</v>
      </c>
      <c r="W381">
        <v>3036</v>
      </c>
      <c r="X381" s="1">
        <f t="shared" ref="X381" si="10949">W381-W380</f>
        <v>8</v>
      </c>
      <c r="Y381">
        <v>759639</v>
      </c>
      <c r="Z381" s="1">
        <f t="shared" ref="Z381" si="10950">Y381-Y380</f>
        <v>2048</v>
      </c>
      <c r="AA381">
        <v>379866</v>
      </c>
      <c r="AB381" s="1">
        <f t="shared" ref="AB381" si="10951">AA381-AA380</f>
        <v>1024</v>
      </c>
      <c r="AC381">
        <v>24198</v>
      </c>
      <c r="AD381" s="1">
        <f t="shared" ref="AD381" si="10952">AC381-AC380</f>
        <v>64</v>
      </c>
      <c r="AE381">
        <v>759</v>
      </c>
      <c r="AF381" s="1">
        <f t="shared" ref="AF381" si="10953">AE381-AE380</f>
        <v>2</v>
      </c>
      <c r="AG381">
        <v>47892</v>
      </c>
      <c r="AH381" s="1">
        <f t="shared" ref="AH381" si="10954">AG381-AG380</f>
        <v>128</v>
      </c>
      <c r="AI381">
        <v>95013</v>
      </c>
      <c r="AJ381" s="1">
        <f t="shared" ref="AJ381" si="10955">AI381-AI380</f>
        <v>256</v>
      </c>
      <c r="AK381">
        <v>12099</v>
      </c>
      <c r="AL381" s="1">
        <f t="shared" ref="AL381" si="10956">AK381-AK380</f>
        <v>32</v>
      </c>
      <c r="AM381">
        <v>370842</v>
      </c>
      <c r="AN381" s="1">
        <f t="shared" ref="AN381" si="10957">AM381-AM380</f>
        <v>1024</v>
      </c>
      <c r="AO381">
        <v>742251</v>
      </c>
      <c r="AP381" s="1">
        <f t="shared" ref="AP381" si="10958">AO381-AO380</f>
        <v>2048</v>
      </c>
      <c r="AQ381">
        <v>371218</v>
      </c>
      <c r="AR381" s="1">
        <f t="shared" ref="AR381" si="10959">AQ381-AQ380</f>
        <v>1024</v>
      </c>
      <c r="AS381">
        <v>741495</v>
      </c>
      <c r="AT381" s="1">
        <f t="shared" ref="AT381" si="10960">AS381-AS380</f>
        <v>2048</v>
      </c>
      <c r="AU381">
        <v>759</v>
      </c>
      <c r="AV381" s="1">
        <f t="shared" ref="AV381" si="10961">AU381-AU380</f>
        <v>2</v>
      </c>
      <c r="AW381">
        <v>189933</v>
      </c>
      <c r="AX381" s="1">
        <f t="shared" ref="AX381" si="10962">AW381-AW380</f>
        <v>512</v>
      </c>
      <c r="AY381">
        <v>1518</v>
      </c>
      <c r="AZ381" s="1">
        <f t="shared" ref="AZ381" si="10963">AY381-AY380</f>
        <v>4</v>
      </c>
      <c r="BA381">
        <v>1482801</v>
      </c>
      <c r="BB381" s="1">
        <f t="shared" ref="BB381" si="10964">BA381-BA380</f>
        <v>3907</v>
      </c>
      <c r="BC381">
        <v>47844</v>
      </c>
      <c r="BD381" s="1">
        <f t="shared" ref="BD381" si="10965">BC381-BC380</f>
        <v>128</v>
      </c>
      <c r="BE381">
        <v>184575</v>
      </c>
      <c r="BF381" s="1">
        <f t="shared" ref="BF381" si="10966">BE381-BE380</f>
        <v>512</v>
      </c>
      <c r="BG381">
        <v>759</v>
      </c>
      <c r="BH381" s="1">
        <f t="shared" ref="BH381" si="10967">BG381-BG380</f>
        <v>2</v>
      </c>
    </row>
    <row r="382" spans="1:60" x14ac:dyDescent="0.3">
      <c r="A382">
        <v>186121</v>
      </c>
      <c r="B382" s="1">
        <f t="shared" si="9285"/>
        <v>512</v>
      </c>
      <c r="C382">
        <v>761</v>
      </c>
      <c r="D382" s="1">
        <f t="shared" ref="D382" si="10968">C382-C381</f>
        <v>2</v>
      </c>
      <c r="E382">
        <v>185933</v>
      </c>
      <c r="F382" s="1">
        <f t="shared" ref="F382" si="10969">E382-E381</f>
        <v>512</v>
      </c>
      <c r="G382">
        <v>1522</v>
      </c>
      <c r="H382" s="1">
        <f t="shared" ref="H382" si="10970">G382-G381</f>
        <v>4</v>
      </c>
      <c r="I382">
        <v>24178</v>
      </c>
      <c r="J382" s="1">
        <f t="shared" ref="J382" si="10971">I382-I381</f>
        <v>64</v>
      </c>
      <c r="K382">
        <v>1523188</v>
      </c>
      <c r="L382" s="1">
        <f t="shared" ref="L382" si="10972">K382-K381</f>
        <v>4003</v>
      </c>
      <c r="M382">
        <v>1522</v>
      </c>
      <c r="N382" s="1">
        <f t="shared" ref="N382" si="10973">M382-M381</f>
        <v>4</v>
      </c>
      <c r="O382">
        <v>1488228</v>
      </c>
      <c r="P382" s="1">
        <f t="shared" ref="P382" si="10974">O382-O381</f>
        <v>3911</v>
      </c>
      <c r="Q382">
        <v>739934</v>
      </c>
      <c r="R382" s="1">
        <f t="shared" ref="R382" si="10975">Q382-Q381</f>
        <v>1841</v>
      </c>
      <c r="S382">
        <v>369967</v>
      </c>
      <c r="T382" s="1">
        <f t="shared" ref="T382" si="10976">S382-S381</f>
        <v>817</v>
      </c>
      <c r="U382">
        <v>1479868</v>
      </c>
      <c r="V382" s="1">
        <f t="shared" ref="V382" si="10977">U382-U381</f>
        <v>3889</v>
      </c>
      <c r="W382">
        <v>3044</v>
      </c>
      <c r="X382" s="1">
        <f t="shared" ref="X382" si="10978">W382-W381</f>
        <v>8</v>
      </c>
      <c r="Y382">
        <v>761594</v>
      </c>
      <c r="Z382" s="1">
        <f t="shared" ref="Z382" si="10979">Y382-Y381</f>
        <v>1955</v>
      </c>
      <c r="AA382">
        <v>380797</v>
      </c>
      <c r="AB382" s="1">
        <f t="shared" ref="AB382" si="10980">AA382-AA381</f>
        <v>931</v>
      </c>
      <c r="AC382">
        <v>24262</v>
      </c>
      <c r="AD382" s="1">
        <f t="shared" ref="AD382" si="10981">AC382-AC381</f>
        <v>64</v>
      </c>
      <c r="AE382">
        <v>761</v>
      </c>
      <c r="AF382" s="1">
        <f t="shared" ref="AF382" si="10982">AE382-AE381</f>
        <v>2</v>
      </c>
      <c r="AG382">
        <v>48020</v>
      </c>
      <c r="AH382" s="1">
        <f t="shared" ref="AH382" si="10983">AG382-AG381</f>
        <v>128</v>
      </c>
      <c r="AI382">
        <v>95269</v>
      </c>
      <c r="AJ382" s="1">
        <f t="shared" ref="AJ382" si="10984">AI382-AI381</f>
        <v>256</v>
      </c>
      <c r="AK382">
        <v>12131</v>
      </c>
      <c r="AL382" s="1">
        <f t="shared" ref="AL382" si="10985">AK382-AK381</f>
        <v>32</v>
      </c>
      <c r="AM382">
        <v>371677</v>
      </c>
      <c r="AN382" s="1">
        <f t="shared" ref="AN382" si="10986">AM382-AM381</f>
        <v>835</v>
      </c>
      <c r="AO382">
        <v>744114</v>
      </c>
      <c r="AP382" s="1">
        <f t="shared" ref="AP382" si="10987">AO382-AO381</f>
        <v>1863</v>
      </c>
      <c r="AQ382">
        <v>372057</v>
      </c>
      <c r="AR382" s="1">
        <f t="shared" ref="AR382" si="10988">AQ382-AQ381</f>
        <v>839</v>
      </c>
      <c r="AS382">
        <v>743354</v>
      </c>
      <c r="AT382" s="1">
        <f t="shared" ref="AT382" si="10989">AS382-AS381</f>
        <v>1859</v>
      </c>
      <c r="AU382">
        <v>761</v>
      </c>
      <c r="AV382" s="1">
        <f t="shared" ref="AV382" si="10990">AU382-AU381</f>
        <v>2</v>
      </c>
      <c r="AW382">
        <v>190445</v>
      </c>
      <c r="AX382" s="1">
        <f t="shared" ref="AX382" si="10991">AW382-AW381</f>
        <v>512</v>
      </c>
      <c r="AY382">
        <v>1522</v>
      </c>
      <c r="AZ382" s="1">
        <f t="shared" ref="AZ382" si="10992">AY382-AY381</f>
        <v>4</v>
      </c>
      <c r="BA382">
        <v>1486708</v>
      </c>
      <c r="BB382" s="1">
        <f t="shared" ref="BB382" si="10993">BA382-BA381</f>
        <v>3907</v>
      </c>
      <c r="BC382">
        <v>47972</v>
      </c>
      <c r="BD382" s="1">
        <f t="shared" ref="BD382" si="10994">BC382-BC381</f>
        <v>128</v>
      </c>
      <c r="BE382">
        <v>185087</v>
      </c>
      <c r="BF382" s="1">
        <f t="shared" ref="BF382" si="10995">BE382-BE381</f>
        <v>512</v>
      </c>
      <c r="BG382">
        <v>761</v>
      </c>
      <c r="BH382" s="1">
        <f t="shared" ref="BH382" si="10996">BG382-BG381</f>
        <v>2</v>
      </c>
    </row>
    <row r="383" spans="1:60" x14ac:dyDescent="0.3">
      <c r="A383">
        <v>186633</v>
      </c>
      <c r="B383" s="1">
        <f t="shared" si="9285"/>
        <v>512</v>
      </c>
      <c r="C383">
        <v>763</v>
      </c>
      <c r="D383" s="1">
        <f t="shared" ref="D383" si="10997">C383-C382</f>
        <v>2</v>
      </c>
      <c r="E383">
        <v>186445</v>
      </c>
      <c r="F383" s="1">
        <f t="shared" ref="F383" si="10998">E383-E382</f>
        <v>512</v>
      </c>
      <c r="G383">
        <v>1526</v>
      </c>
      <c r="H383" s="1">
        <f t="shared" ref="H383" si="10999">G383-G382</f>
        <v>4</v>
      </c>
      <c r="I383">
        <v>24242</v>
      </c>
      <c r="J383" s="1">
        <f t="shared" ref="J383" si="11000">I383-I382</f>
        <v>64</v>
      </c>
      <c r="K383">
        <v>1527191</v>
      </c>
      <c r="L383" s="1">
        <f t="shared" ref="L383" si="11001">K383-K382</f>
        <v>4003</v>
      </c>
      <c r="M383">
        <v>1526</v>
      </c>
      <c r="N383" s="1">
        <f t="shared" ref="N383" si="11002">M383-M382</f>
        <v>4</v>
      </c>
      <c r="O383">
        <v>1492139</v>
      </c>
      <c r="P383" s="1">
        <f t="shared" ref="P383" si="11003">O383-O382</f>
        <v>3911</v>
      </c>
      <c r="Q383">
        <v>741982</v>
      </c>
      <c r="R383" s="1">
        <f t="shared" ref="R383" si="11004">Q383-Q382</f>
        <v>2048</v>
      </c>
      <c r="S383">
        <v>370991</v>
      </c>
      <c r="T383" s="1">
        <f t="shared" ref="T383" si="11005">S383-S382</f>
        <v>1024</v>
      </c>
      <c r="U383">
        <v>1483757</v>
      </c>
      <c r="V383" s="1">
        <f t="shared" ref="V383" si="11006">U383-U382</f>
        <v>3889</v>
      </c>
      <c r="W383">
        <v>3052</v>
      </c>
      <c r="X383" s="1">
        <f t="shared" ref="X383" si="11007">W383-W382</f>
        <v>8</v>
      </c>
      <c r="Y383">
        <v>763642</v>
      </c>
      <c r="Z383" s="1">
        <f t="shared" ref="Z383" si="11008">Y383-Y382</f>
        <v>2048</v>
      </c>
      <c r="AA383">
        <v>381821</v>
      </c>
      <c r="AB383" s="1">
        <f t="shared" ref="AB383" si="11009">AA383-AA382</f>
        <v>1024</v>
      </c>
      <c r="AC383">
        <v>24326</v>
      </c>
      <c r="AD383" s="1">
        <f t="shared" ref="AD383" si="11010">AC383-AC382</f>
        <v>64</v>
      </c>
      <c r="AE383">
        <v>763</v>
      </c>
      <c r="AF383" s="1">
        <f t="shared" ref="AF383" si="11011">AE383-AE382</f>
        <v>2</v>
      </c>
      <c r="AG383">
        <v>48148</v>
      </c>
      <c r="AH383" s="1">
        <f t="shared" ref="AH383" si="11012">AG383-AG382</f>
        <v>128</v>
      </c>
      <c r="AI383">
        <v>95525</v>
      </c>
      <c r="AJ383" s="1">
        <f t="shared" ref="AJ383" si="11013">AI383-AI382</f>
        <v>256</v>
      </c>
      <c r="AK383">
        <v>12163</v>
      </c>
      <c r="AL383" s="1">
        <f t="shared" ref="AL383" si="11014">AK383-AK382</f>
        <v>32</v>
      </c>
      <c r="AM383">
        <v>372701</v>
      </c>
      <c r="AN383" s="1">
        <f t="shared" ref="AN383" si="11015">AM383-AM382</f>
        <v>1024</v>
      </c>
      <c r="AO383">
        <v>746162</v>
      </c>
      <c r="AP383" s="1">
        <f t="shared" ref="AP383" si="11016">AO383-AO382</f>
        <v>2048</v>
      </c>
      <c r="AQ383">
        <v>373081</v>
      </c>
      <c r="AR383" s="1">
        <f t="shared" ref="AR383" si="11017">AQ383-AQ382</f>
        <v>1024</v>
      </c>
      <c r="AS383">
        <v>745402</v>
      </c>
      <c r="AT383" s="1">
        <f t="shared" ref="AT383" si="11018">AS383-AS382</f>
        <v>2048</v>
      </c>
      <c r="AU383">
        <v>763</v>
      </c>
      <c r="AV383" s="1">
        <f t="shared" ref="AV383" si="11019">AU383-AU382</f>
        <v>2</v>
      </c>
      <c r="AW383">
        <v>190957</v>
      </c>
      <c r="AX383" s="1">
        <f t="shared" ref="AX383" si="11020">AW383-AW382</f>
        <v>512</v>
      </c>
      <c r="AY383">
        <v>1526</v>
      </c>
      <c r="AZ383" s="1">
        <f t="shared" ref="AZ383" si="11021">AY383-AY382</f>
        <v>4</v>
      </c>
      <c r="BA383">
        <v>1490615</v>
      </c>
      <c r="BB383" s="1">
        <f t="shared" ref="BB383" si="11022">BA383-BA382</f>
        <v>3907</v>
      </c>
      <c r="BC383">
        <v>48100</v>
      </c>
      <c r="BD383" s="1">
        <f t="shared" ref="BD383" si="11023">BC383-BC382</f>
        <v>128</v>
      </c>
      <c r="BE383">
        <v>185599</v>
      </c>
      <c r="BF383" s="1">
        <f t="shared" ref="BF383" si="11024">BE383-BE382</f>
        <v>512</v>
      </c>
      <c r="BG383">
        <v>763</v>
      </c>
      <c r="BH383" s="1">
        <f t="shared" ref="BH383" si="11025">BG383-BG382</f>
        <v>2</v>
      </c>
    </row>
    <row r="384" spans="1:60" x14ac:dyDescent="0.3">
      <c r="A384">
        <v>187145</v>
      </c>
      <c r="B384" s="1">
        <f t="shared" si="9285"/>
        <v>512</v>
      </c>
      <c r="C384">
        <v>765</v>
      </c>
      <c r="D384" s="1">
        <f t="shared" ref="D384" si="11026">C384-C383</f>
        <v>2</v>
      </c>
      <c r="E384">
        <v>186957</v>
      </c>
      <c r="F384" s="1">
        <f t="shared" ref="F384" si="11027">E384-E383</f>
        <v>512</v>
      </c>
      <c r="G384">
        <v>1530</v>
      </c>
      <c r="H384" s="1">
        <f t="shared" ref="H384" si="11028">G384-G383</f>
        <v>4</v>
      </c>
      <c r="I384">
        <v>24306</v>
      </c>
      <c r="J384" s="1">
        <f t="shared" ref="J384" si="11029">I384-I383</f>
        <v>64</v>
      </c>
      <c r="K384">
        <v>1531194</v>
      </c>
      <c r="L384" s="1">
        <f t="shared" ref="L384" si="11030">K384-K383</f>
        <v>4003</v>
      </c>
      <c r="M384">
        <v>1530</v>
      </c>
      <c r="N384" s="1">
        <f t="shared" ref="N384" si="11031">M384-M383</f>
        <v>4</v>
      </c>
      <c r="O384">
        <v>1496050</v>
      </c>
      <c r="P384" s="1">
        <f t="shared" ref="P384" si="11032">O384-O383</f>
        <v>3911</v>
      </c>
      <c r="Q384">
        <v>743823</v>
      </c>
      <c r="R384" s="1">
        <f t="shared" ref="R384" si="11033">Q384-Q383</f>
        <v>1841</v>
      </c>
      <c r="S384">
        <v>372015</v>
      </c>
      <c r="T384" s="1">
        <f t="shared" ref="T384" si="11034">S384-S383</f>
        <v>1024</v>
      </c>
      <c r="U384">
        <v>1487646</v>
      </c>
      <c r="V384" s="1">
        <f t="shared" ref="V384" si="11035">U384-U383</f>
        <v>3889</v>
      </c>
      <c r="W384">
        <v>3060</v>
      </c>
      <c r="X384" s="1">
        <f t="shared" ref="X384" si="11036">W384-W383</f>
        <v>8</v>
      </c>
      <c r="Y384">
        <v>765597</v>
      </c>
      <c r="Z384" s="1">
        <f t="shared" ref="Z384" si="11037">Y384-Y383</f>
        <v>1955</v>
      </c>
      <c r="AA384">
        <v>382845</v>
      </c>
      <c r="AB384" s="1">
        <f t="shared" ref="AB384" si="11038">AA384-AA383</f>
        <v>1024</v>
      </c>
      <c r="AC384">
        <v>24390</v>
      </c>
      <c r="AD384" s="1">
        <f t="shared" ref="AD384" si="11039">AC384-AC383</f>
        <v>64</v>
      </c>
      <c r="AE384">
        <v>765</v>
      </c>
      <c r="AF384" s="1">
        <f t="shared" ref="AF384" si="11040">AE384-AE383</f>
        <v>2</v>
      </c>
      <c r="AG384">
        <v>48276</v>
      </c>
      <c r="AH384" s="1">
        <f t="shared" ref="AH384" si="11041">AG384-AG383</f>
        <v>128</v>
      </c>
      <c r="AI384">
        <v>95781</v>
      </c>
      <c r="AJ384" s="1">
        <f t="shared" ref="AJ384" si="11042">AI384-AI383</f>
        <v>256</v>
      </c>
      <c r="AK384">
        <v>12195</v>
      </c>
      <c r="AL384" s="1">
        <f t="shared" ref="AL384" si="11043">AK384-AK383</f>
        <v>32</v>
      </c>
      <c r="AM384">
        <v>373725</v>
      </c>
      <c r="AN384" s="1">
        <f t="shared" ref="AN384" si="11044">AM384-AM383</f>
        <v>1024</v>
      </c>
      <c r="AO384">
        <v>748025</v>
      </c>
      <c r="AP384" s="1">
        <f t="shared" ref="AP384" si="11045">AO384-AO383</f>
        <v>1863</v>
      </c>
      <c r="AQ384">
        <v>374105</v>
      </c>
      <c r="AR384" s="1">
        <f t="shared" ref="AR384" si="11046">AQ384-AQ383</f>
        <v>1024</v>
      </c>
      <c r="AS384">
        <v>747261</v>
      </c>
      <c r="AT384" s="1">
        <f t="shared" ref="AT384" si="11047">AS384-AS383</f>
        <v>1859</v>
      </c>
      <c r="AU384">
        <v>765</v>
      </c>
      <c r="AV384" s="1">
        <f t="shared" ref="AV384" si="11048">AU384-AU383</f>
        <v>2</v>
      </c>
      <c r="AW384">
        <v>191469</v>
      </c>
      <c r="AX384" s="1">
        <f t="shared" ref="AX384" si="11049">AW384-AW383</f>
        <v>512</v>
      </c>
      <c r="AY384">
        <v>1530</v>
      </c>
      <c r="AZ384" s="1">
        <f t="shared" ref="AZ384" si="11050">AY384-AY383</f>
        <v>4</v>
      </c>
      <c r="BA384">
        <v>1494522</v>
      </c>
      <c r="BB384" s="1">
        <f t="shared" ref="BB384" si="11051">BA384-BA383</f>
        <v>3907</v>
      </c>
      <c r="BC384">
        <v>48228</v>
      </c>
      <c r="BD384" s="1">
        <f t="shared" ref="BD384" si="11052">BC384-BC383</f>
        <v>128</v>
      </c>
      <c r="BE384">
        <v>186111</v>
      </c>
      <c r="BF384" s="1">
        <f t="shared" ref="BF384" si="11053">BE384-BE383</f>
        <v>512</v>
      </c>
      <c r="BG384">
        <v>765</v>
      </c>
      <c r="BH384" s="1">
        <f t="shared" ref="BH384" si="11054">BG384-BG383</f>
        <v>2</v>
      </c>
    </row>
    <row r="385" spans="1:60" x14ac:dyDescent="0.3">
      <c r="A385">
        <v>187657</v>
      </c>
      <c r="B385" s="1">
        <f t="shared" si="9285"/>
        <v>512</v>
      </c>
      <c r="C385">
        <v>767</v>
      </c>
      <c r="D385" s="1">
        <f t="shared" ref="D385" si="11055">C385-C384</f>
        <v>2</v>
      </c>
      <c r="E385">
        <v>187469</v>
      </c>
      <c r="F385" s="1">
        <f t="shared" ref="F385" si="11056">E385-E384</f>
        <v>512</v>
      </c>
      <c r="G385">
        <v>1534</v>
      </c>
      <c r="H385" s="1">
        <f t="shared" ref="H385" si="11057">G385-G384</f>
        <v>4</v>
      </c>
      <c r="I385">
        <v>24370</v>
      </c>
      <c r="J385" s="1">
        <f t="shared" ref="J385" si="11058">I385-I384</f>
        <v>64</v>
      </c>
      <c r="K385">
        <v>1535197</v>
      </c>
      <c r="L385" s="1">
        <f t="shared" ref="L385" si="11059">K385-K384</f>
        <v>4003</v>
      </c>
      <c r="M385">
        <v>1534</v>
      </c>
      <c r="N385" s="1">
        <f t="shared" ref="N385" si="11060">M385-M384</f>
        <v>4</v>
      </c>
      <c r="O385">
        <v>1499961</v>
      </c>
      <c r="P385" s="1">
        <f t="shared" ref="P385" si="11061">O385-O384</f>
        <v>3911</v>
      </c>
      <c r="Q385">
        <v>745871</v>
      </c>
      <c r="R385" s="1">
        <f t="shared" ref="R385" si="11062">Q385-Q384</f>
        <v>2048</v>
      </c>
      <c r="S385">
        <v>373039</v>
      </c>
      <c r="T385" s="1">
        <f t="shared" ref="T385" si="11063">S385-S384</f>
        <v>1024</v>
      </c>
      <c r="U385">
        <v>1491535</v>
      </c>
      <c r="V385" s="1">
        <f t="shared" ref="V385" si="11064">U385-U384</f>
        <v>3889</v>
      </c>
      <c r="W385">
        <v>3068</v>
      </c>
      <c r="X385" s="1">
        <f t="shared" ref="X385" si="11065">W385-W384</f>
        <v>8</v>
      </c>
      <c r="Y385">
        <v>767645</v>
      </c>
      <c r="Z385" s="1">
        <f t="shared" ref="Z385" si="11066">Y385-Y384</f>
        <v>2048</v>
      </c>
      <c r="AA385">
        <v>383869</v>
      </c>
      <c r="AB385" s="1">
        <f t="shared" ref="AB385" si="11067">AA385-AA384</f>
        <v>1024</v>
      </c>
      <c r="AC385">
        <v>24454</v>
      </c>
      <c r="AD385" s="1">
        <f t="shared" ref="AD385" si="11068">AC385-AC384</f>
        <v>64</v>
      </c>
      <c r="AE385">
        <v>767</v>
      </c>
      <c r="AF385" s="1">
        <f t="shared" ref="AF385" si="11069">AE385-AE384</f>
        <v>2</v>
      </c>
      <c r="AG385">
        <v>48404</v>
      </c>
      <c r="AH385" s="1">
        <f t="shared" ref="AH385" si="11070">AG385-AG384</f>
        <v>128</v>
      </c>
      <c r="AI385">
        <v>96037</v>
      </c>
      <c r="AJ385" s="1">
        <f t="shared" ref="AJ385" si="11071">AI385-AI384</f>
        <v>256</v>
      </c>
      <c r="AK385">
        <v>12227</v>
      </c>
      <c r="AL385" s="1">
        <f t="shared" ref="AL385" si="11072">AK385-AK384</f>
        <v>32</v>
      </c>
      <c r="AM385">
        <v>374749</v>
      </c>
      <c r="AN385" s="1">
        <f t="shared" ref="AN385" si="11073">AM385-AM384</f>
        <v>1024</v>
      </c>
      <c r="AO385">
        <v>750073</v>
      </c>
      <c r="AP385" s="1">
        <f t="shared" ref="AP385" si="11074">AO385-AO384</f>
        <v>2048</v>
      </c>
      <c r="AQ385">
        <v>375129</v>
      </c>
      <c r="AR385" s="1">
        <f t="shared" ref="AR385" si="11075">AQ385-AQ384</f>
        <v>1024</v>
      </c>
      <c r="AS385">
        <v>749309</v>
      </c>
      <c r="AT385" s="1">
        <f t="shared" ref="AT385" si="11076">AS385-AS384</f>
        <v>2048</v>
      </c>
      <c r="AU385">
        <v>767</v>
      </c>
      <c r="AV385" s="1">
        <f t="shared" ref="AV385" si="11077">AU385-AU384</f>
        <v>2</v>
      </c>
      <c r="AW385">
        <v>191981</v>
      </c>
      <c r="AX385" s="1">
        <f t="shared" ref="AX385" si="11078">AW385-AW384</f>
        <v>512</v>
      </c>
      <c r="AY385">
        <v>1534</v>
      </c>
      <c r="AZ385" s="1">
        <f t="shared" ref="AZ385" si="11079">AY385-AY384</f>
        <v>4</v>
      </c>
      <c r="BA385">
        <v>1498429</v>
      </c>
      <c r="BB385" s="1">
        <f t="shared" ref="BB385" si="11080">BA385-BA384</f>
        <v>3907</v>
      </c>
      <c r="BC385">
        <v>48356</v>
      </c>
      <c r="BD385" s="1">
        <f t="shared" ref="BD385" si="11081">BC385-BC384</f>
        <v>128</v>
      </c>
      <c r="BE385">
        <v>186623</v>
      </c>
      <c r="BF385" s="1">
        <f t="shared" ref="BF385" si="11082">BE385-BE384</f>
        <v>512</v>
      </c>
      <c r="BG385">
        <v>767</v>
      </c>
      <c r="BH385" s="1">
        <f t="shared" ref="BH385" si="11083">BG385-BG384</f>
        <v>2</v>
      </c>
    </row>
    <row r="386" spans="1:60" x14ac:dyDescent="0.3">
      <c r="A386">
        <v>187984</v>
      </c>
      <c r="B386" s="1">
        <f t="shared" si="9285"/>
        <v>327</v>
      </c>
      <c r="C386">
        <v>769</v>
      </c>
      <c r="D386" s="1">
        <f t="shared" ref="D386" si="11084">C386-C385</f>
        <v>2</v>
      </c>
      <c r="E386">
        <v>187792</v>
      </c>
      <c r="F386" s="1">
        <f t="shared" ref="F386" si="11085">E386-E385</f>
        <v>323</v>
      </c>
      <c r="G386">
        <v>1538</v>
      </c>
      <c r="H386" s="1">
        <f t="shared" ref="H386" si="11086">G386-G385</f>
        <v>4</v>
      </c>
      <c r="I386">
        <v>24434</v>
      </c>
      <c r="J386" s="1">
        <f t="shared" ref="J386" si="11087">I386-I385</f>
        <v>64</v>
      </c>
      <c r="K386">
        <v>1539200</v>
      </c>
      <c r="L386" s="1">
        <f t="shared" ref="L386" si="11088">K386-K385</f>
        <v>4003</v>
      </c>
      <c r="M386">
        <v>1538</v>
      </c>
      <c r="N386" s="1">
        <f t="shared" ref="N386" si="11089">M386-M385</f>
        <v>4</v>
      </c>
      <c r="O386">
        <v>1503872</v>
      </c>
      <c r="P386" s="1">
        <f t="shared" ref="P386" si="11090">O386-O385</f>
        <v>3911</v>
      </c>
      <c r="Q386">
        <v>747712</v>
      </c>
      <c r="R386" s="1">
        <f t="shared" ref="R386" si="11091">Q386-Q385</f>
        <v>1841</v>
      </c>
      <c r="S386">
        <v>373856</v>
      </c>
      <c r="T386" s="1">
        <f t="shared" ref="T386" si="11092">S386-S385</f>
        <v>817</v>
      </c>
      <c r="U386">
        <v>1495424</v>
      </c>
      <c r="V386" s="1">
        <f t="shared" ref="V386" si="11093">U386-U385</f>
        <v>3889</v>
      </c>
      <c r="W386">
        <v>3076</v>
      </c>
      <c r="X386" s="1">
        <f t="shared" ref="X386" si="11094">W386-W385</f>
        <v>8</v>
      </c>
      <c r="Y386">
        <v>769600</v>
      </c>
      <c r="Z386" s="1">
        <f t="shared" ref="Z386" si="11095">Y386-Y385</f>
        <v>1955</v>
      </c>
      <c r="AA386">
        <v>384800</v>
      </c>
      <c r="AB386" s="1">
        <f t="shared" ref="AB386" si="11096">AA386-AA385</f>
        <v>931</v>
      </c>
      <c r="AC386">
        <v>24518</v>
      </c>
      <c r="AD386" s="1">
        <f t="shared" ref="AD386" si="11097">AC386-AC385</f>
        <v>64</v>
      </c>
      <c r="AE386">
        <v>769</v>
      </c>
      <c r="AF386" s="1">
        <f t="shared" ref="AF386" si="11098">AE386-AE385</f>
        <v>2</v>
      </c>
      <c r="AG386">
        <v>48532</v>
      </c>
      <c r="AH386" s="1">
        <f t="shared" ref="AH386" si="11099">AG386-AG385</f>
        <v>128</v>
      </c>
      <c r="AI386">
        <v>96200</v>
      </c>
      <c r="AJ386" s="1">
        <f t="shared" ref="AJ386" si="11100">AI386-AI385</f>
        <v>163</v>
      </c>
      <c r="AK386">
        <v>12259</v>
      </c>
      <c r="AL386" s="1">
        <f t="shared" ref="AL386" si="11101">AK386-AK385</f>
        <v>32</v>
      </c>
      <c r="AM386">
        <v>375584</v>
      </c>
      <c r="AN386" s="1">
        <f t="shared" ref="AN386" si="11102">AM386-AM385</f>
        <v>835</v>
      </c>
      <c r="AO386">
        <v>751936</v>
      </c>
      <c r="AP386" s="1">
        <f t="shared" ref="AP386" si="11103">AO386-AO385</f>
        <v>1863</v>
      </c>
      <c r="AQ386">
        <v>375968</v>
      </c>
      <c r="AR386" s="1">
        <f t="shared" ref="AR386" si="11104">AQ386-AQ385</f>
        <v>839</v>
      </c>
      <c r="AS386">
        <v>751168</v>
      </c>
      <c r="AT386" s="1">
        <f t="shared" ref="AT386" si="11105">AS386-AS385</f>
        <v>1859</v>
      </c>
      <c r="AU386">
        <v>769</v>
      </c>
      <c r="AV386" s="1">
        <f t="shared" ref="AV386" si="11106">AU386-AU385</f>
        <v>2</v>
      </c>
      <c r="AW386">
        <v>192400</v>
      </c>
      <c r="AX386" s="1">
        <f t="shared" ref="AX386" si="11107">AW386-AW385</f>
        <v>419</v>
      </c>
      <c r="AY386">
        <v>1538</v>
      </c>
      <c r="AZ386" s="1">
        <f t="shared" ref="AZ386" si="11108">AY386-AY385</f>
        <v>4</v>
      </c>
      <c r="BA386">
        <v>1502336</v>
      </c>
      <c r="BB386" s="1">
        <f t="shared" ref="BB386" si="11109">BA386-BA385</f>
        <v>3907</v>
      </c>
      <c r="BC386">
        <v>48484</v>
      </c>
      <c r="BD386" s="1">
        <f t="shared" ref="BD386" si="11110">BC386-BC385</f>
        <v>128</v>
      </c>
      <c r="BE386">
        <v>186928</v>
      </c>
      <c r="BF386" s="1">
        <f t="shared" ref="BF386" si="11111">BE386-BE385</f>
        <v>305</v>
      </c>
      <c r="BG386">
        <v>769</v>
      </c>
      <c r="BH386" s="1">
        <f t="shared" ref="BH386" si="11112">BG386-BG385</f>
        <v>2</v>
      </c>
    </row>
    <row r="387" spans="1:60" x14ac:dyDescent="0.3">
      <c r="A387">
        <v>188496</v>
      </c>
      <c r="B387" s="1">
        <f t="shared" si="9285"/>
        <v>512</v>
      </c>
      <c r="C387">
        <v>771</v>
      </c>
      <c r="D387" s="1">
        <f t="shared" ref="D387" si="11113">C387-C386</f>
        <v>2</v>
      </c>
      <c r="E387">
        <v>188304</v>
      </c>
      <c r="F387" s="1">
        <f t="shared" ref="F387" si="11114">E387-E386</f>
        <v>512</v>
      </c>
      <c r="G387">
        <v>1542</v>
      </c>
      <c r="H387" s="1">
        <f t="shared" ref="H387" si="11115">G387-G386</f>
        <v>4</v>
      </c>
      <c r="I387">
        <v>24498</v>
      </c>
      <c r="J387" s="1">
        <f t="shared" ref="J387" si="11116">I387-I386</f>
        <v>64</v>
      </c>
      <c r="K387">
        <v>1543203</v>
      </c>
      <c r="L387" s="1">
        <f t="shared" ref="L387" si="11117">K387-K386</f>
        <v>4003</v>
      </c>
      <c r="M387">
        <v>1542</v>
      </c>
      <c r="N387" s="1">
        <f t="shared" ref="N387" si="11118">M387-M386</f>
        <v>4</v>
      </c>
      <c r="O387">
        <v>1507783</v>
      </c>
      <c r="P387" s="1">
        <f t="shared" ref="P387" si="11119">O387-O386</f>
        <v>3911</v>
      </c>
      <c r="Q387">
        <v>749760</v>
      </c>
      <c r="R387" s="1">
        <f t="shared" ref="R387" si="11120">Q387-Q386</f>
        <v>2048</v>
      </c>
      <c r="S387">
        <v>374880</v>
      </c>
      <c r="T387" s="1">
        <f t="shared" ref="T387" si="11121">S387-S386</f>
        <v>1024</v>
      </c>
      <c r="U387">
        <v>1499313</v>
      </c>
      <c r="V387" s="1">
        <f t="shared" ref="V387" si="11122">U387-U386</f>
        <v>3889</v>
      </c>
      <c r="W387">
        <v>3084</v>
      </c>
      <c r="X387" s="1">
        <f t="shared" ref="X387" si="11123">W387-W386</f>
        <v>8</v>
      </c>
      <c r="Y387">
        <v>771648</v>
      </c>
      <c r="Z387" s="1">
        <f t="shared" ref="Z387" si="11124">Y387-Y386</f>
        <v>2048</v>
      </c>
      <c r="AA387">
        <v>385824</v>
      </c>
      <c r="AB387" s="1">
        <f t="shared" ref="AB387" si="11125">AA387-AA386</f>
        <v>1024</v>
      </c>
      <c r="AC387">
        <v>24582</v>
      </c>
      <c r="AD387" s="1">
        <f t="shared" ref="AD387" si="11126">AC387-AC386</f>
        <v>64</v>
      </c>
      <c r="AE387">
        <v>771</v>
      </c>
      <c r="AF387" s="1">
        <f t="shared" ref="AF387" si="11127">AE387-AE386</f>
        <v>2</v>
      </c>
      <c r="AG387">
        <v>48660</v>
      </c>
      <c r="AH387" s="1">
        <f t="shared" ref="AH387" si="11128">AG387-AG386</f>
        <v>128</v>
      </c>
      <c r="AI387">
        <v>96456</v>
      </c>
      <c r="AJ387" s="1">
        <f t="shared" ref="AJ387" si="11129">AI387-AI386</f>
        <v>256</v>
      </c>
      <c r="AK387">
        <v>12291</v>
      </c>
      <c r="AL387" s="1">
        <f t="shared" ref="AL387" si="11130">AK387-AK386</f>
        <v>32</v>
      </c>
      <c r="AM387">
        <v>376608</v>
      </c>
      <c r="AN387" s="1">
        <f t="shared" ref="AN387" si="11131">AM387-AM386</f>
        <v>1024</v>
      </c>
      <c r="AO387">
        <v>753984</v>
      </c>
      <c r="AP387" s="1">
        <f t="shared" ref="AP387" si="11132">AO387-AO386</f>
        <v>2048</v>
      </c>
      <c r="AQ387">
        <v>376992</v>
      </c>
      <c r="AR387" s="1">
        <f t="shared" ref="AR387" si="11133">AQ387-AQ386</f>
        <v>1024</v>
      </c>
      <c r="AS387">
        <v>753216</v>
      </c>
      <c r="AT387" s="1">
        <f t="shared" ref="AT387" si="11134">AS387-AS386</f>
        <v>2048</v>
      </c>
      <c r="AU387">
        <v>771</v>
      </c>
      <c r="AV387" s="1">
        <f t="shared" ref="AV387" si="11135">AU387-AU386</f>
        <v>2</v>
      </c>
      <c r="AW387">
        <v>192912</v>
      </c>
      <c r="AX387" s="1">
        <f t="shared" ref="AX387" si="11136">AW387-AW386</f>
        <v>512</v>
      </c>
      <c r="AY387">
        <v>1542</v>
      </c>
      <c r="AZ387" s="1">
        <f t="shared" ref="AZ387" si="11137">AY387-AY386</f>
        <v>4</v>
      </c>
      <c r="BA387">
        <v>1506243</v>
      </c>
      <c r="BB387" s="1">
        <f t="shared" ref="BB387" si="11138">BA387-BA386</f>
        <v>3907</v>
      </c>
      <c r="BC387">
        <v>48612</v>
      </c>
      <c r="BD387" s="1">
        <f t="shared" ref="BD387" si="11139">BC387-BC386</f>
        <v>128</v>
      </c>
      <c r="BE387">
        <v>187440</v>
      </c>
      <c r="BF387" s="1">
        <f t="shared" ref="BF387" si="11140">BE387-BE386</f>
        <v>512</v>
      </c>
      <c r="BG387">
        <v>771</v>
      </c>
      <c r="BH387" s="1">
        <f t="shared" ref="BH387" si="11141">BG387-BG386</f>
        <v>2</v>
      </c>
    </row>
    <row r="388" spans="1:60" x14ac:dyDescent="0.3">
      <c r="A388">
        <v>189008</v>
      </c>
      <c r="B388" s="1">
        <f t="shared" ref="B388:D451" si="11142">A388-A387</f>
        <v>512</v>
      </c>
      <c r="C388">
        <v>773</v>
      </c>
      <c r="D388" s="1">
        <f t="shared" ref="D388" si="11143">C388-C387</f>
        <v>2</v>
      </c>
      <c r="E388">
        <v>188816</v>
      </c>
      <c r="F388" s="1">
        <f t="shared" ref="F388" si="11144">E388-E387</f>
        <v>512</v>
      </c>
      <c r="G388">
        <v>1546</v>
      </c>
      <c r="H388" s="1">
        <f t="shared" ref="H388" si="11145">G388-G387</f>
        <v>4</v>
      </c>
      <c r="I388">
        <v>24562</v>
      </c>
      <c r="J388" s="1">
        <f t="shared" ref="J388" si="11146">I388-I387</f>
        <v>64</v>
      </c>
      <c r="K388">
        <v>1547206</v>
      </c>
      <c r="L388" s="1">
        <f t="shared" ref="L388" si="11147">K388-K387</f>
        <v>4003</v>
      </c>
      <c r="M388">
        <v>1546</v>
      </c>
      <c r="N388" s="1">
        <f t="shared" ref="N388" si="11148">M388-M387</f>
        <v>4</v>
      </c>
      <c r="O388">
        <v>1511694</v>
      </c>
      <c r="P388" s="1">
        <f t="shared" ref="P388" si="11149">O388-O387</f>
        <v>3911</v>
      </c>
      <c r="Q388">
        <v>751601</v>
      </c>
      <c r="R388" s="1">
        <f t="shared" ref="R388" si="11150">Q388-Q387</f>
        <v>1841</v>
      </c>
      <c r="S388">
        <v>375904</v>
      </c>
      <c r="T388" s="1">
        <f t="shared" ref="T388" si="11151">S388-S387</f>
        <v>1024</v>
      </c>
      <c r="U388">
        <v>1503202</v>
      </c>
      <c r="V388" s="1">
        <f t="shared" ref="V388" si="11152">U388-U387</f>
        <v>3889</v>
      </c>
      <c r="W388">
        <v>3092</v>
      </c>
      <c r="X388" s="1">
        <f t="shared" ref="X388" si="11153">W388-W387</f>
        <v>8</v>
      </c>
      <c r="Y388">
        <v>773603</v>
      </c>
      <c r="Z388" s="1">
        <f t="shared" ref="Z388" si="11154">Y388-Y387</f>
        <v>1955</v>
      </c>
      <c r="AA388">
        <v>386848</v>
      </c>
      <c r="AB388" s="1">
        <f t="shared" ref="AB388" si="11155">AA388-AA387</f>
        <v>1024</v>
      </c>
      <c r="AC388">
        <v>24646</v>
      </c>
      <c r="AD388" s="1">
        <f t="shared" ref="AD388" si="11156">AC388-AC387</f>
        <v>64</v>
      </c>
      <c r="AE388">
        <v>773</v>
      </c>
      <c r="AF388" s="1">
        <f t="shared" ref="AF388" si="11157">AE388-AE387</f>
        <v>2</v>
      </c>
      <c r="AG388">
        <v>48788</v>
      </c>
      <c r="AH388" s="1">
        <f t="shared" ref="AH388" si="11158">AG388-AG387</f>
        <v>128</v>
      </c>
      <c r="AI388">
        <v>96712</v>
      </c>
      <c r="AJ388" s="1">
        <f t="shared" ref="AJ388" si="11159">AI388-AI387</f>
        <v>256</v>
      </c>
      <c r="AK388">
        <v>12323</v>
      </c>
      <c r="AL388" s="1">
        <f t="shared" ref="AL388" si="11160">AK388-AK387</f>
        <v>32</v>
      </c>
      <c r="AM388">
        <v>377632</v>
      </c>
      <c r="AN388" s="1">
        <f t="shared" ref="AN388" si="11161">AM388-AM387</f>
        <v>1024</v>
      </c>
      <c r="AO388">
        <v>755847</v>
      </c>
      <c r="AP388" s="1">
        <f t="shared" ref="AP388" si="11162">AO388-AO387</f>
        <v>1863</v>
      </c>
      <c r="AQ388">
        <v>378016</v>
      </c>
      <c r="AR388" s="1">
        <f t="shared" ref="AR388" si="11163">AQ388-AQ387</f>
        <v>1024</v>
      </c>
      <c r="AS388">
        <v>755075</v>
      </c>
      <c r="AT388" s="1">
        <f t="shared" ref="AT388" si="11164">AS388-AS387</f>
        <v>1859</v>
      </c>
      <c r="AU388">
        <v>773</v>
      </c>
      <c r="AV388" s="1">
        <f t="shared" ref="AV388" si="11165">AU388-AU387</f>
        <v>2</v>
      </c>
      <c r="AW388">
        <v>193424</v>
      </c>
      <c r="AX388" s="1">
        <f t="shared" ref="AX388" si="11166">AW388-AW387</f>
        <v>512</v>
      </c>
      <c r="AY388">
        <v>1546</v>
      </c>
      <c r="AZ388" s="1">
        <f t="shared" ref="AZ388" si="11167">AY388-AY387</f>
        <v>4</v>
      </c>
      <c r="BA388">
        <v>1510150</v>
      </c>
      <c r="BB388" s="1">
        <f t="shared" ref="BB388" si="11168">BA388-BA387</f>
        <v>3907</v>
      </c>
      <c r="BC388">
        <v>48740</v>
      </c>
      <c r="BD388" s="1">
        <f t="shared" ref="BD388" si="11169">BC388-BC387</f>
        <v>128</v>
      </c>
      <c r="BE388">
        <v>187952</v>
      </c>
      <c r="BF388" s="1">
        <f t="shared" ref="BF388" si="11170">BE388-BE387</f>
        <v>512</v>
      </c>
      <c r="BG388">
        <v>773</v>
      </c>
      <c r="BH388" s="1">
        <f t="shared" ref="BH388" si="11171">BG388-BG387</f>
        <v>2</v>
      </c>
    </row>
    <row r="389" spans="1:60" x14ac:dyDescent="0.3">
      <c r="A389">
        <v>189520</v>
      </c>
      <c r="B389" s="1">
        <f t="shared" si="11142"/>
        <v>512</v>
      </c>
      <c r="C389">
        <v>775</v>
      </c>
      <c r="D389" s="1">
        <f t="shared" ref="D389" si="11172">C389-C388</f>
        <v>2</v>
      </c>
      <c r="E389">
        <v>189328</v>
      </c>
      <c r="F389" s="1">
        <f t="shared" ref="F389" si="11173">E389-E388</f>
        <v>512</v>
      </c>
      <c r="G389">
        <v>1550</v>
      </c>
      <c r="H389" s="1">
        <f t="shared" ref="H389" si="11174">G389-G388</f>
        <v>4</v>
      </c>
      <c r="I389">
        <v>24626</v>
      </c>
      <c r="J389" s="1">
        <f t="shared" ref="J389" si="11175">I389-I388</f>
        <v>64</v>
      </c>
      <c r="K389">
        <v>1551209</v>
      </c>
      <c r="L389" s="1">
        <f t="shared" ref="L389" si="11176">K389-K388</f>
        <v>4003</v>
      </c>
      <c r="M389">
        <v>1550</v>
      </c>
      <c r="N389" s="1">
        <f t="shared" ref="N389" si="11177">M389-M388</f>
        <v>4</v>
      </c>
      <c r="O389">
        <v>1515605</v>
      </c>
      <c r="P389" s="1">
        <f t="shared" ref="P389" si="11178">O389-O388</f>
        <v>3911</v>
      </c>
      <c r="Q389">
        <v>753649</v>
      </c>
      <c r="R389" s="1">
        <f t="shared" ref="R389" si="11179">Q389-Q388</f>
        <v>2048</v>
      </c>
      <c r="S389">
        <v>376928</v>
      </c>
      <c r="T389" s="1">
        <f t="shared" ref="T389" si="11180">S389-S388</f>
        <v>1024</v>
      </c>
      <c r="U389">
        <v>1507091</v>
      </c>
      <c r="V389" s="1">
        <f t="shared" ref="V389" si="11181">U389-U388</f>
        <v>3889</v>
      </c>
      <c r="W389">
        <v>3100</v>
      </c>
      <c r="X389" s="1">
        <f t="shared" ref="X389" si="11182">W389-W388</f>
        <v>8</v>
      </c>
      <c r="Y389">
        <v>775651</v>
      </c>
      <c r="Z389" s="1">
        <f t="shared" ref="Z389" si="11183">Y389-Y388</f>
        <v>2048</v>
      </c>
      <c r="AA389">
        <v>387872</v>
      </c>
      <c r="AB389" s="1">
        <f t="shared" ref="AB389" si="11184">AA389-AA388</f>
        <v>1024</v>
      </c>
      <c r="AC389">
        <v>24710</v>
      </c>
      <c r="AD389" s="1">
        <f t="shared" ref="AD389" si="11185">AC389-AC388</f>
        <v>64</v>
      </c>
      <c r="AE389">
        <v>775</v>
      </c>
      <c r="AF389" s="1">
        <f t="shared" ref="AF389" si="11186">AE389-AE388</f>
        <v>2</v>
      </c>
      <c r="AG389">
        <v>48916</v>
      </c>
      <c r="AH389" s="1">
        <f t="shared" ref="AH389" si="11187">AG389-AG388</f>
        <v>128</v>
      </c>
      <c r="AI389">
        <v>96968</v>
      </c>
      <c r="AJ389" s="1">
        <f t="shared" ref="AJ389" si="11188">AI389-AI388</f>
        <v>256</v>
      </c>
      <c r="AK389">
        <v>12355</v>
      </c>
      <c r="AL389" s="1">
        <f t="shared" ref="AL389" si="11189">AK389-AK388</f>
        <v>32</v>
      </c>
      <c r="AM389">
        <v>378656</v>
      </c>
      <c r="AN389" s="1">
        <f t="shared" ref="AN389" si="11190">AM389-AM388</f>
        <v>1024</v>
      </c>
      <c r="AO389">
        <v>757895</v>
      </c>
      <c r="AP389" s="1">
        <f t="shared" ref="AP389" si="11191">AO389-AO388</f>
        <v>2048</v>
      </c>
      <c r="AQ389">
        <v>379040</v>
      </c>
      <c r="AR389" s="1">
        <f t="shared" ref="AR389" si="11192">AQ389-AQ388</f>
        <v>1024</v>
      </c>
      <c r="AS389">
        <v>757123</v>
      </c>
      <c r="AT389" s="1">
        <f t="shared" ref="AT389" si="11193">AS389-AS388</f>
        <v>2048</v>
      </c>
      <c r="AU389">
        <v>775</v>
      </c>
      <c r="AV389" s="1">
        <f t="shared" ref="AV389" si="11194">AU389-AU388</f>
        <v>2</v>
      </c>
      <c r="AW389">
        <v>193936</v>
      </c>
      <c r="AX389" s="1">
        <f t="shared" ref="AX389" si="11195">AW389-AW388</f>
        <v>512</v>
      </c>
      <c r="AY389">
        <v>1550</v>
      </c>
      <c r="AZ389" s="1">
        <f t="shared" ref="AZ389" si="11196">AY389-AY388</f>
        <v>4</v>
      </c>
      <c r="BA389">
        <v>1514057</v>
      </c>
      <c r="BB389" s="1">
        <f t="shared" ref="BB389" si="11197">BA389-BA388</f>
        <v>3907</v>
      </c>
      <c r="BC389">
        <v>48868</v>
      </c>
      <c r="BD389" s="1">
        <f t="shared" ref="BD389" si="11198">BC389-BC388</f>
        <v>128</v>
      </c>
      <c r="BE389">
        <v>188464</v>
      </c>
      <c r="BF389" s="1">
        <f t="shared" ref="BF389" si="11199">BE389-BE388</f>
        <v>512</v>
      </c>
      <c r="BG389">
        <v>775</v>
      </c>
      <c r="BH389" s="1">
        <f t="shared" ref="BH389" si="11200">BG389-BG388</f>
        <v>2</v>
      </c>
    </row>
    <row r="390" spans="1:60" x14ac:dyDescent="0.3">
      <c r="A390">
        <v>190032</v>
      </c>
      <c r="B390" s="1">
        <f t="shared" si="11142"/>
        <v>512</v>
      </c>
      <c r="C390">
        <v>777</v>
      </c>
      <c r="D390" s="1">
        <f t="shared" ref="D390" si="11201">C390-C389</f>
        <v>2</v>
      </c>
      <c r="E390">
        <v>189840</v>
      </c>
      <c r="F390" s="1">
        <f t="shared" ref="F390" si="11202">E390-E389</f>
        <v>512</v>
      </c>
      <c r="G390">
        <v>1554</v>
      </c>
      <c r="H390" s="1">
        <f t="shared" ref="H390" si="11203">G390-G389</f>
        <v>4</v>
      </c>
      <c r="I390">
        <v>24690</v>
      </c>
      <c r="J390" s="1">
        <f t="shared" ref="J390" si="11204">I390-I389</f>
        <v>64</v>
      </c>
      <c r="K390">
        <v>1555212</v>
      </c>
      <c r="L390" s="1">
        <f t="shared" ref="L390" si="11205">K390-K389</f>
        <v>4003</v>
      </c>
      <c r="M390">
        <v>1554</v>
      </c>
      <c r="N390" s="1">
        <f t="shared" ref="N390" si="11206">M390-M389</f>
        <v>4</v>
      </c>
      <c r="O390">
        <v>1519516</v>
      </c>
      <c r="P390" s="1">
        <f t="shared" ref="P390" si="11207">O390-O389</f>
        <v>3911</v>
      </c>
      <c r="Q390">
        <v>755490</v>
      </c>
      <c r="R390" s="1">
        <f t="shared" ref="R390" si="11208">Q390-Q389</f>
        <v>1841</v>
      </c>
      <c r="S390">
        <v>377745</v>
      </c>
      <c r="T390" s="1">
        <f t="shared" ref="T390" si="11209">S390-S389</f>
        <v>817</v>
      </c>
      <c r="U390">
        <v>1510980</v>
      </c>
      <c r="V390" s="1">
        <f t="shared" ref="V390" si="11210">U390-U389</f>
        <v>3889</v>
      </c>
      <c r="W390">
        <v>3108</v>
      </c>
      <c r="X390" s="1">
        <f t="shared" ref="X390" si="11211">W390-W389</f>
        <v>8</v>
      </c>
      <c r="Y390">
        <v>777606</v>
      </c>
      <c r="Z390" s="1">
        <f t="shared" ref="Z390" si="11212">Y390-Y389</f>
        <v>1955</v>
      </c>
      <c r="AA390">
        <v>388803</v>
      </c>
      <c r="AB390" s="1">
        <f t="shared" ref="AB390" si="11213">AA390-AA389</f>
        <v>931</v>
      </c>
      <c r="AC390">
        <v>24774</v>
      </c>
      <c r="AD390" s="1">
        <f t="shared" ref="AD390" si="11214">AC390-AC389</f>
        <v>64</v>
      </c>
      <c r="AE390">
        <v>777</v>
      </c>
      <c r="AF390" s="1">
        <f t="shared" ref="AF390" si="11215">AE390-AE389</f>
        <v>2</v>
      </c>
      <c r="AG390">
        <v>49044</v>
      </c>
      <c r="AH390" s="1">
        <f t="shared" ref="AH390" si="11216">AG390-AG389</f>
        <v>128</v>
      </c>
      <c r="AI390">
        <v>97224</v>
      </c>
      <c r="AJ390" s="1">
        <f t="shared" ref="AJ390" si="11217">AI390-AI389</f>
        <v>256</v>
      </c>
      <c r="AK390">
        <v>12387</v>
      </c>
      <c r="AL390" s="1">
        <f t="shared" ref="AL390" si="11218">AK390-AK389</f>
        <v>32</v>
      </c>
      <c r="AM390">
        <v>379491</v>
      </c>
      <c r="AN390" s="1">
        <f t="shared" ref="AN390" si="11219">AM390-AM389</f>
        <v>835</v>
      </c>
      <c r="AO390">
        <v>759758</v>
      </c>
      <c r="AP390" s="1">
        <f t="shared" ref="AP390" si="11220">AO390-AO389</f>
        <v>1863</v>
      </c>
      <c r="AQ390">
        <v>379879</v>
      </c>
      <c r="AR390" s="1">
        <f t="shared" ref="AR390" si="11221">AQ390-AQ389</f>
        <v>839</v>
      </c>
      <c r="AS390">
        <v>758982</v>
      </c>
      <c r="AT390" s="1">
        <f t="shared" ref="AT390" si="11222">AS390-AS389</f>
        <v>1859</v>
      </c>
      <c r="AU390">
        <v>777</v>
      </c>
      <c r="AV390" s="1">
        <f t="shared" ref="AV390" si="11223">AU390-AU389</f>
        <v>2</v>
      </c>
      <c r="AW390">
        <v>194448</v>
      </c>
      <c r="AX390" s="1">
        <f t="shared" ref="AX390" si="11224">AW390-AW389</f>
        <v>512</v>
      </c>
      <c r="AY390">
        <v>1554</v>
      </c>
      <c r="AZ390" s="1">
        <f t="shared" ref="AZ390" si="11225">AY390-AY389</f>
        <v>4</v>
      </c>
      <c r="BA390">
        <v>1517964</v>
      </c>
      <c r="BB390" s="1">
        <f t="shared" ref="BB390" si="11226">BA390-BA389</f>
        <v>3907</v>
      </c>
      <c r="BC390">
        <v>48996</v>
      </c>
      <c r="BD390" s="1">
        <f t="shared" ref="BD390" si="11227">BC390-BC389</f>
        <v>128</v>
      </c>
      <c r="BE390">
        <v>188976</v>
      </c>
      <c r="BF390" s="1">
        <f t="shared" ref="BF390" si="11228">BE390-BE389</f>
        <v>512</v>
      </c>
      <c r="BG390">
        <v>777</v>
      </c>
      <c r="BH390" s="1">
        <f t="shared" ref="BH390" si="11229">BG390-BG389</f>
        <v>2</v>
      </c>
    </row>
    <row r="391" spans="1:60" x14ac:dyDescent="0.3">
      <c r="A391">
        <v>190544</v>
      </c>
      <c r="B391" s="1">
        <f t="shared" si="11142"/>
        <v>512</v>
      </c>
      <c r="C391">
        <v>779</v>
      </c>
      <c r="D391" s="1">
        <f t="shared" ref="D391" si="11230">C391-C390</f>
        <v>2</v>
      </c>
      <c r="E391">
        <v>190352</v>
      </c>
      <c r="F391" s="1">
        <f t="shared" ref="F391" si="11231">E391-E390</f>
        <v>512</v>
      </c>
      <c r="G391">
        <v>1558</v>
      </c>
      <c r="H391" s="1">
        <f t="shared" ref="H391" si="11232">G391-G390</f>
        <v>4</v>
      </c>
      <c r="I391">
        <v>24754</v>
      </c>
      <c r="J391" s="1">
        <f t="shared" ref="J391" si="11233">I391-I390</f>
        <v>64</v>
      </c>
      <c r="K391">
        <v>1559215</v>
      </c>
      <c r="L391" s="1">
        <f t="shared" ref="L391" si="11234">K391-K390</f>
        <v>4003</v>
      </c>
      <c r="M391">
        <v>1558</v>
      </c>
      <c r="N391" s="1">
        <f t="shared" ref="N391" si="11235">M391-M390</f>
        <v>4</v>
      </c>
      <c r="O391">
        <v>1523427</v>
      </c>
      <c r="P391" s="1">
        <f t="shared" ref="P391" si="11236">O391-O390</f>
        <v>3911</v>
      </c>
      <c r="Q391">
        <v>757538</v>
      </c>
      <c r="R391" s="1">
        <f t="shared" ref="R391" si="11237">Q391-Q390</f>
        <v>2048</v>
      </c>
      <c r="S391">
        <v>378769</v>
      </c>
      <c r="T391" s="1">
        <f t="shared" ref="T391" si="11238">S391-S390</f>
        <v>1024</v>
      </c>
      <c r="U391">
        <v>1514869</v>
      </c>
      <c r="V391" s="1">
        <f t="shared" ref="V391" si="11239">U391-U390</f>
        <v>3889</v>
      </c>
      <c r="W391">
        <v>3116</v>
      </c>
      <c r="X391" s="1">
        <f t="shared" ref="X391" si="11240">W391-W390</f>
        <v>8</v>
      </c>
      <c r="Y391">
        <v>779654</v>
      </c>
      <c r="Z391" s="1">
        <f t="shared" ref="Z391" si="11241">Y391-Y390</f>
        <v>2048</v>
      </c>
      <c r="AA391">
        <v>389827</v>
      </c>
      <c r="AB391" s="1">
        <f t="shared" ref="AB391" si="11242">AA391-AA390</f>
        <v>1024</v>
      </c>
      <c r="AC391">
        <v>24838</v>
      </c>
      <c r="AD391" s="1">
        <f t="shared" ref="AD391" si="11243">AC391-AC390</f>
        <v>64</v>
      </c>
      <c r="AE391">
        <v>779</v>
      </c>
      <c r="AF391" s="1">
        <f t="shared" ref="AF391" si="11244">AE391-AE390</f>
        <v>2</v>
      </c>
      <c r="AG391">
        <v>49172</v>
      </c>
      <c r="AH391" s="1">
        <f t="shared" ref="AH391" si="11245">AG391-AG390</f>
        <v>128</v>
      </c>
      <c r="AI391">
        <v>97480</v>
      </c>
      <c r="AJ391" s="1">
        <f t="shared" ref="AJ391" si="11246">AI391-AI390</f>
        <v>256</v>
      </c>
      <c r="AK391">
        <v>12419</v>
      </c>
      <c r="AL391" s="1">
        <f t="shared" ref="AL391" si="11247">AK391-AK390</f>
        <v>32</v>
      </c>
      <c r="AM391">
        <v>380515</v>
      </c>
      <c r="AN391" s="1">
        <f t="shared" ref="AN391" si="11248">AM391-AM390</f>
        <v>1024</v>
      </c>
      <c r="AO391">
        <v>761806</v>
      </c>
      <c r="AP391" s="1">
        <f t="shared" ref="AP391" si="11249">AO391-AO390</f>
        <v>2048</v>
      </c>
      <c r="AQ391">
        <v>380903</v>
      </c>
      <c r="AR391" s="1">
        <f t="shared" ref="AR391" si="11250">AQ391-AQ390</f>
        <v>1024</v>
      </c>
      <c r="AS391">
        <v>761030</v>
      </c>
      <c r="AT391" s="1">
        <f t="shared" ref="AT391" si="11251">AS391-AS390</f>
        <v>2048</v>
      </c>
      <c r="AU391">
        <v>779</v>
      </c>
      <c r="AV391" s="1">
        <f t="shared" ref="AV391" si="11252">AU391-AU390</f>
        <v>2</v>
      </c>
      <c r="AW391">
        <v>194960</v>
      </c>
      <c r="AX391" s="1">
        <f t="shared" ref="AX391" si="11253">AW391-AW390</f>
        <v>512</v>
      </c>
      <c r="AY391">
        <v>1558</v>
      </c>
      <c r="AZ391" s="1">
        <f t="shared" ref="AZ391" si="11254">AY391-AY390</f>
        <v>4</v>
      </c>
      <c r="BA391">
        <v>1521871</v>
      </c>
      <c r="BB391" s="1">
        <f t="shared" ref="BB391" si="11255">BA391-BA390</f>
        <v>3907</v>
      </c>
      <c r="BC391">
        <v>49124</v>
      </c>
      <c r="BD391" s="1">
        <f t="shared" ref="BD391" si="11256">BC391-BC390</f>
        <v>128</v>
      </c>
      <c r="BE391">
        <v>189488</v>
      </c>
      <c r="BF391" s="1">
        <f t="shared" ref="BF391" si="11257">BE391-BE390</f>
        <v>512</v>
      </c>
      <c r="BG391">
        <v>779</v>
      </c>
      <c r="BH391" s="1">
        <f t="shared" ref="BH391" si="11258">BG391-BG390</f>
        <v>2</v>
      </c>
    </row>
    <row r="392" spans="1:60" x14ac:dyDescent="0.3">
      <c r="A392">
        <v>191056</v>
      </c>
      <c r="B392" s="1">
        <f t="shared" si="11142"/>
        <v>512</v>
      </c>
      <c r="C392">
        <v>781</v>
      </c>
      <c r="D392" s="1">
        <f t="shared" ref="D392" si="11259">C392-C391</f>
        <v>2</v>
      </c>
      <c r="E392">
        <v>190864</v>
      </c>
      <c r="F392" s="1">
        <f t="shared" ref="F392" si="11260">E392-E391</f>
        <v>512</v>
      </c>
      <c r="G392">
        <v>1562</v>
      </c>
      <c r="H392" s="1">
        <f t="shared" ref="H392" si="11261">G392-G391</f>
        <v>4</v>
      </c>
      <c r="I392">
        <v>24818</v>
      </c>
      <c r="J392" s="1">
        <f t="shared" ref="J392" si="11262">I392-I391</f>
        <v>64</v>
      </c>
      <c r="K392">
        <v>1563218</v>
      </c>
      <c r="L392" s="1">
        <f t="shared" ref="L392" si="11263">K392-K391</f>
        <v>4003</v>
      </c>
      <c r="M392">
        <v>1562</v>
      </c>
      <c r="N392" s="1">
        <f t="shared" ref="N392" si="11264">M392-M391</f>
        <v>4</v>
      </c>
      <c r="O392">
        <v>1527338</v>
      </c>
      <c r="P392" s="1">
        <f t="shared" ref="P392" si="11265">O392-O391</f>
        <v>3911</v>
      </c>
      <c r="Q392">
        <v>759379</v>
      </c>
      <c r="R392" s="1">
        <f t="shared" ref="R392" si="11266">Q392-Q391</f>
        <v>1841</v>
      </c>
      <c r="S392">
        <v>379793</v>
      </c>
      <c r="T392" s="1">
        <f t="shared" ref="T392" si="11267">S392-S391</f>
        <v>1024</v>
      </c>
      <c r="U392">
        <v>1518758</v>
      </c>
      <c r="V392" s="1">
        <f t="shared" ref="V392" si="11268">U392-U391</f>
        <v>3889</v>
      </c>
      <c r="W392">
        <v>3124</v>
      </c>
      <c r="X392" s="1">
        <f t="shared" ref="X392" si="11269">W392-W391</f>
        <v>8</v>
      </c>
      <c r="Y392">
        <v>781609</v>
      </c>
      <c r="Z392" s="1">
        <f t="shared" ref="Z392" si="11270">Y392-Y391</f>
        <v>1955</v>
      </c>
      <c r="AA392">
        <v>390851</v>
      </c>
      <c r="AB392" s="1">
        <f t="shared" ref="AB392" si="11271">AA392-AA391</f>
        <v>1024</v>
      </c>
      <c r="AC392">
        <v>24902</v>
      </c>
      <c r="AD392" s="1">
        <f t="shared" ref="AD392" si="11272">AC392-AC391</f>
        <v>64</v>
      </c>
      <c r="AE392">
        <v>781</v>
      </c>
      <c r="AF392" s="1">
        <f t="shared" ref="AF392" si="11273">AE392-AE391</f>
        <v>2</v>
      </c>
      <c r="AG392">
        <v>49300</v>
      </c>
      <c r="AH392" s="1">
        <f t="shared" ref="AH392" si="11274">AG392-AG391</f>
        <v>128</v>
      </c>
      <c r="AI392">
        <v>97736</v>
      </c>
      <c r="AJ392" s="1">
        <f t="shared" ref="AJ392" si="11275">AI392-AI391</f>
        <v>256</v>
      </c>
      <c r="AK392">
        <v>12451</v>
      </c>
      <c r="AL392" s="1">
        <f t="shared" ref="AL392" si="11276">AK392-AK391</f>
        <v>32</v>
      </c>
      <c r="AM392">
        <v>381539</v>
      </c>
      <c r="AN392" s="1">
        <f t="shared" ref="AN392" si="11277">AM392-AM391</f>
        <v>1024</v>
      </c>
      <c r="AO392">
        <v>763669</v>
      </c>
      <c r="AP392" s="1">
        <f t="shared" ref="AP392" si="11278">AO392-AO391</f>
        <v>1863</v>
      </c>
      <c r="AQ392">
        <v>381927</v>
      </c>
      <c r="AR392" s="1">
        <f t="shared" ref="AR392" si="11279">AQ392-AQ391</f>
        <v>1024</v>
      </c>
      <c r="AS392">
        <v>762889</v>
      </c>
      <c r="AT392" s="1">
        <f t="shared" ref="AT392" si="11280">AS392-AS391</f>
        <v>1859</v>
      </c>
      <c r="AU392">
        <v>781</v>
      </c>
      <c r="AV392" s="1">
        <f t="shared" ref="AV392" si="11281">AU392-AU391</f>
        <v>2</v>
      </c>
      <c r="AW392">
        <v>195472</v>
      </c>
      <c r="AX392" s="1">
        <f t="shared" ref="AX392" si="11282">AW392-AW391</f>
        <v>512</v>
      </c>
      <c r="AY392">
        <v>1562</v>
      </c>
      <c r="AZ392" s="1">
        <f t="shared" ref="AZ392" si="11283">AY392-AY391</f>
        <v>4</v>
      </c>
      <c r="BA392">
        <v>1525778</v>
      </c>
      <c r="BB392" s="1">
        <f t="shared" ref="BB392" si="11284">BA392-BA391</f>
        <v>3907</v>
      </c>
      <c r="BC392">
        <v>49252</v>
      </c>
      <c r="BD392" s="1">
        <f t="shared" ref="BD392" si="11285">BC392-BC391</f>
        <v>128</v>
      </c>
      <c r="BE392">
        <v>190000</v>
      </c>
      <c r="BF392" s="1">
        <f t="shared" ref="BF392" si="11286">BE392-BE391</f>
        <v>512</v>
      </c>
      <c r="BG392">
        <v>781</v>
      </c>
      <c r="BH392" s="1">
        <f t="shared" ref="BH392" si="11287">BG392-BG391</f>
        <v>2</v>
      </c>
    </row>
    <row r="393" spans="1:60" x14ac:dyDescent="0.3">
      <c r="A393">
        <v>191568</v>
      </c>
      <c r="B393" s="1">
        <f t="shared" si="11142"/>
        <v>512</v>
      </c>
      <c r="C393">
        <v>783</v>
      </c>
      <c r="D393" s="1">
        <f t="shared" ref="D393" si="11288">C393-C392</f>
        <v>2</v>
      </c>
      <c r="E393">
        <v>191376</v>
      </c>
      <c r="F393" s="1">
        <f t="shared" ref="F393" si="11289">E393-E392</f>
        <v>512</v>
      </c>
      <c r="G393">
        <v>1566</v>
      </c>
      <c r="H393" s="1">
        <f t="shared" ref="H393" si="11290">G393-G392</f>
        <v>4</v>
      </c>
      <c r="I393">
        <v>24882</v>
      </c>
      <c r="J393" s="1">
        <f t="shared" ref="J393" si="11291">I393-I392</f>
        <v>64</v>
      </c>
      <c r="K393">
        <v>1567221</v>
      </c>
      <c r="L393" s="1">
        <f t="shared" ref="L393" si="11292">K393-K392</f>
        <v>4003</v>
      </c>
      <c r="M393">
        <v>1566</v>
      </c>
      <c r="N393" s="1">
        <f t="shared" ref="N393" si="11293">M393-M392</f>
        <v>4</v>
      </c>
      <c r="O393">
        <v>1531249</v>
      </c>
      <c r="P393" s="1">
        <f t="shared" ref="P393" si="11294">O393-O392</f>
        <v>3911</v>
      </c>
      <c r="Q393">
        <v>761427</v>
      </c>
      <c r="R393" s="1">
        <f t="shared" ref="R393" si="11295">Q393-Q392</f>
        <v>2048</v>
      </c>
      <c r="S393">
        <v>380817</v>
      </c>
      <c r="T393" s="1">
        <f t="shared" ref="T393" si="11296">S393-S392</f>
        <v>1024</v>
      </c>
      <c r="U393">
        <v>1522647</v>
      </c>
      <c r="V393" s="1">
        <f t="shared" ref="V393" si="11297">U393-U392</f>
        <v>3889</v>
      </c>
      <c r="W393">
        <v>3132</v>
      </c>
      <c r="X393" s="1">
        <f t="shared" ref="X393" si="11298">W393-W392</f>
        <v>8</v>
      </c>
      <c r="Y393">
        <v>783657</v>
      </c>
      <c r="Z393" s="1">
        <f t="shared" ref="Z393" si="11299">Y393-Y392</f>
        <v>2048</v>
      </c>
      <c r="AA393">
        <v>391875</v>
      </c>
      <c r="AB393" s="1">
        <f t="shared" ref="AB393" si="11300">AA393-AA392</f>
        <v>1024</v>
      </c>
      <c r="AC393">
        <v>24966</v>
      </c>
      <c r="AD393" s="1">
        <f t="shared" ref="AD393" si="11301">AC393-AC392</f>
        <v>64</v>
      </c>
      <c r="AE393">
        <v>783</v>
      </c>
      <c r="AF393" s="1">
        <f t="shared" ref="AF393" si="11302">AE393-AE392</f>
        <v>2</v>
      </c>
      <c r="AG393">
        <v>49428</v>
      </c>
      <c r="AH393" s="1">
        <f t="shared" ref="AH393" si="11303">AG393-AG392</f>
        <v>128</v>
      </c>
      <c r="AI393">
        <v>97992</v>
      </c>
      <c r="AJ393" s="1">
        <f t="shared" ref="AJ393" si="11304">AI393-AI392</f>
        <v>256</v>
      </c>
      <c r="AK393">
        <v>12483</v>
      </c>
      <c r="AL393" s="1">
        <f t="shared" ref="AL393" si="11305">AK393-AK392</f>
        <v>32</v>
      </c>
      <c r="AM393">
        <v>382563</v>
      </c>
      <c r="AN393" s="1">
        <f t="shared" ref="AN393" si="11306">AM393-AM392</f>
        <v>1024</v>
      </c>
      <c r="AO393">
        <v>765717</v>
      </c>
      <c r="AP393" s="1">
        <f t="shared" ref="AP393" si="11307">AO393-AO392</f>
        <v>2048</v>
      </c>
      <c r="AQ393">
        <v>382951</v>
      </c>
      <c r="AR393" s="1">
        <f t="shared" ref="AR393" si="11308">AQ393-AQ392</f>
        <v>1024</v>
      </c>
      <c r="AS393">
        <v>764937</v>
      </c>
      <c r="AT393" s="1">
        <f t="shared" ref="AT393" si="11309">AS393-AS392</f>
        <v>2048</v>
      </c>
      <c r="AU393">
        <v>783</v>
      </c>
      <c r="AV393" s="1">
        <f t="shared" ref="AV393" si="11310">AU393-AU392</f>
        <v>2</v>
      </c>
      <c r="AW393">
        <v>195984</v>
      </c>
      <c r="AX393" s="1">
        <f t="shared" ref="AX393" si="11311">AW393-AW392</f>
        <v>512</v>
      </c>
      <c r="AY393">
        <v>1566</v>
      </c>
      <c r="AZ393" s="1">
        <f t="shared" ref="AZ393" si="11312">AY393-AY392</f>
        <v>4</v>
      </c>
      <c r="BA393">
        <v>1529685</v>
      </c>
      <c r="BB393" s="1">
        <f t="shared" ref="BB393" si="11313">BA393-BA392</f>
        <v>3907</v>
      </c>
      <c r="BC393">
        <v>49380</v>
      </c>
      <c r="BD393" s="1">
        <f t="shared" ref="BD393" si="11314">BC393-BC392</f>
        <v>128</v>
      </c>
      <c r="BE393">
        <v>190512</v>
      </c>
      <c r="BF393" s="1">
        <f t="shared" ref="BF393" si="11315">BE393-BE392</f>
        <v>512</v>
      </c>
      <c r="BG393">
        <v>783</v>
      </c>
      <c r="BH393" s="1">
        <f t="shared" ref="BH393" si="11316">BG393-BG392</f>
        <v>2</v>
      </c>
    </row>
    <row r="394" spans="1:60" x14ac:dyDescent="0.3">
      <c r="A394">
        <v>191895</v>
      </c>
      <c r="B394" s="1">
        <f t="shared" si="11142"/>
        <v>327</v>
      </c>
      <c r="C394">
        <v>785</v>
      </c>
      <c r="D394" s="1">
        <f t="shared" ref="D394" si="11317">C394-C393</f>
        <v>2</v>
      </c>
      <c r="E394">
        <v>191699</v>
      </c>
      <c r="F394" s="1">
        <f t="shared" ref="F394" si="11318">E394-E393</f>
        <v>323</v>
      </c>
      <c r="G394">
        <v>1570</v>
      </c>
      <c r="H394" s="1">
        <f t="shared" ref="H394" si="11319">G394-G393</f>
        <v>4</v>
      </c>
      <c r="I394">
        <v>24946</v>
      </c>
      <c r="J394" s="1">
        <f t="shared" ref="J394" si="11320">I394-I393</f>
        <v>64</v>
      </c>
      <c r="K394">
        <v>1571224</v>
      </c>
      <c r="L394" s="1">
        <f t="shared" ref="L394" si="11321">K394-K393</f>
        <v>4003</v>
      </c>
      <c r="M394">
        <v>1570</v>
      </c>
      <c r="N394" s="1">
        <f t="shared" ref="N394" si="11322">M394-M393</f>
        <v>4</v>
      </c>
      <c r="O394">
        <v>1535160</v>
      </c>
      <c r="P394" s="1">
        <f t="shared" ref="P394" si="11323">O394-O393</f>
        <v>3911</v>
      </c>
      <c r="Q394">
        <v>763268</v>
      </c>
      <c r="R394" s="1">
        <f t="shared" ref="R394" si="11324">Q394-Q393</f>
        <v>1841</v>
      </c>
      <c r="S394">
        <v>381634</v>
      </c>
      <c r="T394" s="1">
        <f t="shared" ref="T394" si="11325">S394-S393</f>
        <v>817</v>
      </c>
      <c r="U394">
        <v>1526536</v>
      </c>
      <c r="V394" s="1">
        <f t="shared" ref="V394" si="11326">U394-U393</f>
        <v>3889</v>
      </c>
      <c r="W394">
        <v>3140</v>
      </c>
      <c r="X394" s="1">
        <f t="shared" ref="X394" si="11327">W394-W393</f>
        <v>8</v>
      </c>
      <c r="Y394">
        <v>785612</v>
      </c>
      <c r="Z394" s="1">
        <f t="shared" ref="Z394" si="11328">Y394-Y393</f>
        <v>1955</v>
      </c>
      <c r="AA394">
        <v>392806</v>
      </c>
      <c r="AB394" s="1">
        <f t="shared" ref="AB394" si="11329">AA394-AA393</f>
        <v>931</v>
      </c>
      <c r="AC394">
        <v>25030</v>
      </c>
      <c r="AD394" s="1">
        <f t="shared" ref="AD394" si="11330">AC394-AC393</f>
        <v>64</v>
      </c>
      <c r="AE394">
        <v>785</v>
      </c>
      <c r="AF394" s="1">
        <f t="shared" ref="AF394" si="11331">AE394-AE393</f>
        <v>2</v>
      </c>
      <c r="AG394">
        <v>49556</v>
      </c>
      <c r="AH394" s="1">
        <f t="shared" ref="AH394" si="11332">AG394-AG393</f>
        <v>128</v>
      </c>
      <c r="AI394">
        <v>98248</v>
      </c>
      <c r="AJ394" s="1">
        <f t="shared" ref="AJ394" si="11333">AI394-AI393</f>
        <v>256</v>
      </c>
      <c r="AK394">
        <v>12515</v>
      </c>
      <c r="AL394" s="1">
        <f t="shared" ref="AL394" si="11334">AK394-AK393</f>
        <v>32</v>
      </c>
      <c r="AM394">
        <v>383398</v>
      </c>
      <c r="AN394" s="1">
        <f t="shared" ref="AN394" si="11335">AM394-AM393</f>
        <v>835</v>
      </c>
      <c r="AO394">
        <v>767580</v>
      </c>
      <c r="AP394" s="1">
        <f t="shared" ref="AP394" si="11336">AO394-AO393</f>
        <v>1863</v>
      </c>
      <c r="AQ394">
        <v>383790</v>
      </c>
      <c r="AR394" s="1">
        <f t="shared" ref="AR394" si="11337">AQ394-AQ393</f>
        <v>839</v>
      </c>
      <c r="AS394">
        <v>766796</v>
      </c>
      <c r="AT394" s="1">
        <f t="shared" ref="AT394" si="11338">AS394-AS393</f>
        <v>1859</v>
      </c>
      <c r="AU394">
        <v>785</v>
      </c>
      <c r="AV394" s="1">
        <f t="shared" ref="AV394" si="11339">AU394-AU393</f>
        <v>2</v>
      </c>
      <c r="AW394">
        <v>196403</v>
      </c>
      <c r="AX394" s="1">
        <f t="shared" ref="AX394" si="11340">AW394-AW393</f>
        <v>419</v>
      </c>
      <c r="AY394">
        <v>1570</v>
      </c>
      <c r="AZ394" s="1">
        <f t="shared" ref="AZ394" si="11341">AY394-AY393</f>
        <v>4</v>
      </c>
      <c r="BA394">
        <v>1533592</v>
      </c>
      <c r="BB394" s="1">
        <f t="shared" ref="BB394" si="11342">BA394-BA393</f>
        <v>3907</v>
      </c>
      <c r="BC394">
        <v>49508</v>
      </c>
      <c r="BD394" s="1">
        <f t="shared" ref="BD394" si="11343">BC394-BC393</f>
        <v>128</v>
      </c>
      <c r="BE394">
        <v>190817</v>
      </c>
      <c r="BF394" s="1">
        <f t="shared" ref="BF394" si="11344">BE394-BE393</f>
        <v>305</v>
      </c>
      <c r="BG394">
        <v>785</v>
      </c>
      <c r="BH394" s="1">
        <f t="shared" ref="BH394" si="11345">BG394-BG393</f>
        <v>2</v>
      </c>
    </row>
    <row r="395" spans="1:60" x14ac:dyDescent="0.3">
      <c r="A395">
        <v>192407</v>
      </c>
      <c r="B395" s="1">
        <f t="shared" si="11142"/>
        <v>512</v>
      </c>
      <c r="C395">
        <v>787</v>
      </c>
      <c r="D395" s="1">
        <f t="shared" ref="D395" si="11346">C395-C394</f>
        <v>2</v>
      </c>
      <c r="E395">
        <v>192211</v>
      </c>
      <c r="F395" s="1">
        <f t="shared" ref="F395" si="11347">E395-E394</f>
        <v>512</v>
      </c>
      <c r="G395">
        <v>1574</v>
      </c>
      <c r="H395" s="1">
        <f t="shared" ref="H395" si="11348">G395-G394</f>
        <v>4</v>
      </c>
      <c r="I395">
        <v>25010</v>
      </c>
      <c r="J395" s="1">
        <f t="shared" ref="J395" si="11349">I395-I394</f>
        <v>64</v>
      </c>
      <c r="K395">
        <v>1575227</v>
      </c>
      <c r="L395" s="1">
        <f t="shared" ref="L395" si="11350">K395-K394</f>
        <v>4003</v>
      </c>
      <c r="M395">
        <v>1574</v>
      </c>
      <c r="N395" s="1">
        <f t="shared" ref="N395" si="11351">M395-M394</f>
        <v>4</v>
      </c>
      <c r="O395">
        <v>1539071</v>
      </c>
      <c r="P395" s="1">
        <f t="shared" ref="P395" si="11352">O395-O394</f>
        <v>3911</v>
      </c>
      <c r="Q395">
        <v>765316</v>
      </c>
      <c r="R395" s="1">
        <f t="shared" ref="R395" si="11353">Q395-Q394</f>
        <v>2048</v>
      </c>
      <c r="S395">
        <v>382658</v>
      </c>
      <c r="T395" s="1">
        <f t="shared" ref="T395" si="11354">S395-S394</f>
        <v>1024</v>
      </c>
      <c r="U395">
        <v>1530425</v>
      </c>
      <c r="V395" s="1">
        <f t="shared" ref="V395" si="11355">U395-U394</f>
        <v>3889</v>
      </c>
      <c r="W395">
        <v>3148</v>
      </c>
      <c r="X395" s="1">
        <f t="shared" ref="X395" si="11356">W395-W394</f>
        <v>8</v>
      </c>
      <c r="Y395">
        <v>787660</v>
      </c>
      <c r="Z395" s="1">
        <f t="shared" ref="Z395" si="11357">Y395-Y394</f>
        <v>2048</v>
      </c>
      <c r="AA395">
        <v>393830</v>
      </c>
      <c r="AB395" s="1">
        <f t="shared" ref="AB395" si="11358">AA395-AA394</f>
        <v>1024</v>
      </c>
      <c r="AC395">
        <v>25094</v>
      </c>
      <c r="AD395" s="1">
        <f t="shared" ref="AD395" si="11359">AC395-AC394</f>
        <v>64</v>
      </c>
      <c r="AE395">
        <v>787</v>
      </c>
      <c r="AF395" s="1">
        <f t="shared" ref="AF395" si="11360">AE395-AE394</f>
        <v>2</v>
      </c>
      <c r="AG395">
        <v>49684</v>
      </c>
      <c r="AH395" s="1">
        <f t="shared" ref="AH395" si="11361">AG395-AG394</f>
        <v>128</v>
      </c>
      <c r="AI395">
        <v>98504</v>
      </c>
      <c r="AJ395" s="1">
        <f t="shared" ref="AJ395" si="11362">AI395-AI394</f>
        <v>256</v>
      </c>
      <c r="AK395">
        <v>12547</v>
      </c>
      <c r="AL395" s="1">
        <f t="shared" ref="AL395" si="11363">AK395-AK394</f>
        <v>32</v>
      </c>
      <c r="AM395">
        <v>384422</v>
      </c>
      <c r="AN395" s="1">
        <f t="shared" ref="AN395" si="11364">AM395-AM394</f>
        <v>1024</v>
      </c>
      <c r="AO395">
        <v>769628</v>
      </c>
      <c r="AP395" s="1">
        <f t="shared" ref="AP395" si="11365">AO395-AO394</f>
        <v>2048</v>
      </c>
      <c r="AQ395">
        <v>384814</v>
      </c>
      <c r="AR395" s="1">
        <f t="shared" ref="AR395" si="11366">AQ395-AQ394</f>
        <v>1024</v>
      </c>
      <c r="AS395">
        <v>768844</v>
      </c>
      <c r="AT395" s="1">
        <f t="shared" ref="AT395" si="11367">AS395-AS394</f>
        <v>2048</v>
      </c>
      <c r="AU395">
        <v>787</v>
      </c>
      <c r="AV395" s="1">
        <f t="shared" ref="AV395" si="11368">AU395-AU394</f>
        <v>2</v>
      </c>
      <c r="AW395">
        <v>196915</v>
      </c>
      <c r="AX395" s="1">
        <f t="shared" ref="AX395" si="11369">AW395-AW394</f>
        <v>512</v>
      </c>
      <c r="AY395">
        <v>1574</v>
      </c>
      <c r="AZ395" s="1">
        <f t="shared" ref="AZ395" si="11370">AY395-AY394</f>
        <v>4</v>
      </c>
      <c r="BA395">
        <v>1537499</v>
      </c>
      <c r="BB395" s="1">
        <f t="shared" ref="BB395" si="11371">BA395-BA394</f>
        <v>3907</v>
      </c>
      <c r="BC395">
        <v>49636</v>
      </c>
      <c r="BD395" s="1">
        <f t="shared" ref="BD395" si="11372">BC395-BC394</f>
        <v>128</v>
      </c>
      <c r="BE395">
        <v>191329</v>
      </c>
      <c r="BF395" s="1">
        <f t="shared" ref="BF395" si="11373">BE395-BE394</f>
        <v>512</v>
      </c>
      <c r="BG395">
        <v>787</v>
      </c>
      <c r="BH395" s="1">
        <f t="shared" ref="BH395" si="11374">BG395-BG394</f>
        <v>2</v>
      </c>
    </row>
    <row r="396" spans="1:60" x14ac:dyDescent="0.3">
      <c r="A396">
        <v>192919</v>
      </c>
      <c r="B396" s="1">
        <f t="shared" si="11142"/>
        <v>512</v>
      </c>
      <c r="C396">
        <v>789</v>
      </c>
      <c r="D396" s="1">
        <f t="shared" ref="D396" si="11375">C396-C395</f>
        <v>2</v>
      </c>
      <c r="E396">
        <v>192723</v>
      </c>
      <c r="F396" s="1">
        <f t="shared" ref="F396" si="11376">E396-E395</f>
        <v>512</v>
      </c>
      <c r="G396">
        <v>1578</v>
      </c>
      <c r="H396" s="1">
        <f t="shared" ref="H396" si="11377">G396-G395</f>
        <v>4</v>
      </c>
      <c r="I396">
        <v>25074</v>
      </c>
      <c r="J396" s="1">
        <f t="shared" ref="J396" si="11378">I396-I395</f>
        <v>64</v>
      </c>
      <c r="K396">
        <v>1579230</v>
      </c>
      <c r="L396" s="1">
        <f t="shared" ref="L396" si="11379">K396-K395</f>
        <v>4003</v>
      </c>
      <c r="M396">
        <v>1578</v>
      </c>
      <c r="N396" s="1">
        <f t="shared" ref="N396" si="11380">M396-M395</f>
        <v>4</v>
      </c>
      <c r="O396">
        <v>1542982</v>
      </c>
      <c r="P396" s="1">
        <f t="shared" ref="P396" si="11381">O396-O395</f>
        <v>3911</v>
      </c>
      <c r="Q396">
        <v>767157</v>
      </c>
      <c r="R396" s="1">
        <f t="shared" ref="R396" si="11382">Q396-Q395</f>
        <v>1841</v>
      </c>
      <c r="S396">
        <v>383682</v>
      </c>
      <c r="T396" s="1">
        <f t="shared" ref="T396" si="11383">S396-S395</f>
        <v>1024</v>
      </c>
      <c r="U396">
        <v>1534314</v>
      </c>
      <c r="V396" s="1">
        <f t="shared" ref="V396" si="11384">U396-U395</f>
        <v>3889</v>
      </c>
      <c r="W396">
        <v>3156</v>
      </c>
      <c r="X396" s="1">
        <f t="shared" ref="X396" si="11385">W396-W395</f>
        <v>8</v>
      </c>
      <c r="Y396">
        <v>789615</v>
      </c>
      <c r="Z396" s="1">
        <f t="shared" ref="Z396" si="11386">Y396-Y395</f>
        <v>1955</v>
      </c>
      <c r="AA396">
        <v>394854</v>
      </c>
      <c r="AB396" s="1">
        <f t="shared" ref="AB396" si="11387">AA396-AA395</f>
        <v>1024</v>
      </c>
      <c r="AC396">
        <v>25158</v>
      </c>
      <c r="AD396" s="1">
        <f t="shared" ref="AD396" si="11388">AC396-AC395</f>
        <v>64</v>
      </c>
      <c r="AE396">
        <v>789</v>
      </c>
      <c r="AF396" s="1">
        <f t="shared" ref="AF396" si="11389">AE396-AE395</f>
        <v>2</v>
      </c>
      <c r="AG396">
        <v>49812</v>
      </c>
      <c r="AH396" s="1">
        <f t="shared" ref="AH396" si="11390">AG396-AG395</f>
        <v>128</v>
      </c>
      <c r="AI396">
        <v>98760</v>
      </c>
      <c r="AJ396" s="1">
        <f t="shared" ref="AJ396" si="11391">AI396-AI395</f>
        <v>256</v>
      </c>
      <c r="AK396">
        <v>12579</v>
      </c>
      <c r="AL396" s="1">
        <f t="shared" ref="AL396" si="11392">AK396-AK395</f>
        <v>32</v>
      </c>
      <c r="AM396">
        <v>385446</v>
      </c>
      <c r="AN396" s="1">
        <f t="shared" ref="AN396" si="11393">AM396-AM395</f>
        <v>1024</v>
      </c>
      <c r="AO396">
        <v>771491</v>
      </c>
      <c r="AP396" s="1">
        <f t="shared" ref="AP396" si="11394">AO396-AO395</f>
        <v>1863</v>
      </c>
      <c r="AQ396">
        <v>385838</v>
      </c>
      <c r="AR396" s="1">
        <f t="shared" ref="AR396" si="11395">AQ396-AQ395</f>
        <v>1024</v>
      </c>
      <c r="AS396">
        <v>770703</v>
      </c>
      <c r="AT396" s="1">
        <f t="shared" ref="AT396" si="11396">AS396-AS395</f>
        <v>1859</v>
      </c>
      <c r="AU396">
        <v>789</v>
      </c>
      <c r="AV396" s="1">
        <f t="shared" ref="AV396" si="11397">AU396-AU395</f>
        <v>2</v>
      </c>
      <c r="AW396">
        <v>197427</v>
      </c>
      <c r="AX396" s="1">
        <f t="shared" ref="AX396" si="11398">AW396-AW395</f>
        <v>512</v>
      </c>
      <c r="AY396">
        <v>1578</v>
      </c>
      <c r="AZ396" s="1">
        <f t="shared" ref="AZ396" si="11399">AY396-AY395</f>
        <v>4</v>
      </c>
      <c r="BA396">
        <v>1541406</v>
      </c>
      <c r="BB396" s="1">
        <f t="shared" ref="BB396" si="11400">BA396-BA395</f>
        <v>3907</v>
      </c>
      <c r="BC396">
        <v>49764</v>
      </c>
      <c r="BD396" s="1">
        <f t="shared" ref="BD396" si="11401">BC396-BC395</f>
        <v>128</v>
      </c>
      <c r="BE396">
        <v>191841</v>
      </c>
      <c r="BF396" s="1">
        <f t="shared" ref="BF396" si="11402">BE396-BE395</f>
        <v>512</v>
      </c>
      <c r="BG396">
        <v>789</v>
      </c>
      <c r="BH396" s="1">
        <f t="shared" ref="BH396" si="11403">BG396-BG395</f>
        <v>2</v>
      </c>
    </row>
    <row r="397" spans="1:60" x14ac:dyDescent="0.3">
      <c r="A397">
        <v>193431</v>
      </c>
      <c r="B397" s="1">
        <f t="shared" si="11142"/>
        <v>512</v>
      </c>
      <c r="C397">
        <v>791</v>
      </c>
      <c r="D397" s="1">
        <f t="shared" ref="D397" si="11404">C397-C396</f>
        <v>2</v>
      </c>
      <c r="E397">
        <v>193235</v>
      </c>
      <c r="F397" s="1">
        <f t="shared" ref="F397" si="11405">E397-E396</f>
        <v>512</v>
      </c>
      <c r="G397">
        <v>1582</v>
      </c>
      <c r="H397" s="1">
        <f t="shared" ref="H397" si="11406">G397-G396</f>
        <v>4</v>
      </c>
      <c r="I397">
        <v>25138</v>
      </c>
      <c r="J397" s="1">
        <f t="shared" ref="J397" si="11407">I397-I396</f>
        <v>64</v>
      </c>
      <c r="K397">
        <v>1583233</v>
      </c>
      <c r="L397" s="1">
        <f t="shared" ref="L397" si="11408">K397-K396</f>
        <v>4003</v>
      </c>
      <c r="M397">
        <v>1582</v>
      </c>
      <c r="N397" s="1">
        <f t="shared" ref="N397" si="11409">M397-M396</f>
        <v>4</v>
      </c>
      <c r="O397">
        <v>1546893</v>
      </c>
      <c r="P397" s="1">
        <f t="shared" ref="P397" si="11410">O397-O396</f>
        <v>3911</v>
      </c>
      <c r="Q397">
        <v>769205</v>
      </c>
      <c r="R397" s="1">
        <f t="shared" ref="R397" si="11411">Q397-Q396</f>
        <v>2048</v>
      </c>
      <c r="S397">
        <v>384706</v>
      </c>
      <c r="T397" s="1">
        <f t="shared" ref="T397" si="11412">S397-S396</f>
        <v>1024</v>
      </c>
      <c r="U397">
        <v>1538203</v>
      </c>
      <c r="V397" s="1">
        <f t="shared" ref="V397" si="11413">U397-U396</f>
        <v>3889</v>
      </c>
      <c r="W397">
        <v>3164</v>
      </c>
      <c r="X397" s="1">
        <f t="shared" ref="X397" si="11414">W397-W396</f>
        <v>8</v>
      </c>
      <c r="Y397">
        <v>791663</v>
      </c>
      <c r="Z397" s="1">
        <f t="shared" ref="Z397" si="11415">Y397-Y396</f>
        <v>2048</v>
      </c>
      <c r="AA397">
        <v>395878</v>
      </c>
      <c r="AB397" s="1">
        <f t="shared" ref="AB397" si="11416">AA397-AA396</f>
        <v>1024</v>
      </c>
      <c r="AC397">
        <v>25222</v>
      </c>
      <c r="AD397" s="1">
        <f t="shared" ref="AD397" si="11417">AC397-AC396</f>
        <v>64</v>
      </c>
      <c r="AE397">
        <v>791</v>
      </c>
      <c r="AF397" s="1">
        <f t="shared" ref="AF397" si="11418">AE397-AE396</f>
        <v>2</v>
      </c>
      <c r="AG397">
        <v>49940</v>
      </c>
      <c r="AH397" s="1">
        <f t="shared" ref="AH397" si="11419">AG397-AG396</f>
        <v>128</v>
      </c>
      <c r="AI397">
        <v>99016</v>
      </c>
      <c r="AJ397" s="1">
        <f t="shared" ref="AJ397" si="11420">AI397-AI396</f>
        <v>256</v>
      </c>
      <c r="AK397">
        <v>12611</v>
      </c>
      <c r="AL397" s="1">
        <f t="shared" ref="AL397" si="11421">AK397-AK396</f>
        <v>32</v>
      </c>
      <c r="AM397">
        <v>386470</v>
      </c>
      <c r="AN397" s="1">
        <f t="shared" ref="AN397" si="11422">AM397-AM396</f>
        <v>1024</v>
      </c>
      <c r="AO397">
        <v>773539</v>
      </c>
      <c r="AP397" s="1">
        <f t="shared" ref="AP397" si="11423">AO397-AO396</f>
        <v>2048</v>
      </c>
      <c r="AQ397">
        <v>386862</v>
      </c>
      <c r="AR397" s="1">
        <f t="shared" ref="AR397" si="11424">AQ397-AQ396</f>
        <v>1024</v>
      </c>
      <c r="AS397">
        <v>772751</v>
      </c>
      <c r="AT397" s="1">
        <f t="shared" ref="AT397" si="11425">AS397-AS396</f>
        <v>2048</v>
      </c>
      <c r="AU397">
        <v>791</v>
      </c>
      <c r="AV397" s="1">
        <f t="shared" ref="AV397" si="11426">AU397-AU396</f>
        <v>2</v>
      </c>
      <c r="AW397">
        <v>197939</v>
      </c>
      <c r="AX397" s="1">
        <f t="shared" ref="AX397" si="11427">AW397-AW396</f>
        <v>512</v>
      </c>
      <c r="AY397">
        <v>1582</v>
      </c>
      <c r="AZ397" s="1">
        <f t="shared" ref="AZ397" si="11428">AY397-AY396</f>
        <v>4</v>
      </c>
      <c r="BA397">
        <v>1545313</v>
      </c>
      <c r="BB397" s="1">
        <f t="shared" ref="BB397" si="11429">BA397-BA396</f>
        <v>3907</v>
      </c>
      <c r="BC397">
        <v>49892</v>
      </c>
      <c r="BD397" s="1">
        <f t="shared" ref="BD397" si="11430">BC397-BC396</f>
        <v>128</v>
      </c>
      <c r="BE397">
        <v>192353</v>
      </c>
      <c r="BF397" s="1">
        <f t="shared" ref="BF397" si="11431">BE397-BE396</f>
        <v>512</v>
      </c>
      <c r="BG397">
        <v>791</v>
      </c>
      <c r="BH397" s="1">
        <f t="shared" ref="BH397" si="11432">BG397-BG396</f>
        <v>2</v>
      </c>
    </row>
    <row r="398" spans="1:60" x14ac:dyDescent="0.3">
      <c r="A398">
        <v>193943</v>
      </c>
      <c r="B398" s="1">
        <f t="shared" si="11142"/>
        <v>512</v>
      </c>
      <c r="C398">
        <v>793</v>
      </c>
      <c r="D398" s="1">
        <f t="shared" ref="D398" si="11433">C398-C397</f>
        <v>2</v>
      </c>
      <c r="E398">
        <v>193747</v>
      </c>
      <c r="F398" s="1">
        <f t="shared" ref="F398" si="11434">E398-E397</f>
        <v>512</v>
      </c>
      <c r="G398">
        <v>1586</v>
      </c>
      <c r="H398" s="1">
        <f t="shared" ref="H398" si="11435">G398-G397</f>
        <v>4</v>
      </c>
      <c r="I398">
        <v>25202</v>
      </c>
      <c r="J398" s="1">
        <f t="shared" ref="J398" si="11436">I398-I397</f>
        <v>64</v>
      </c>
      <c r="K398">
        <v>1587236</v>
      </c>
      <c r="L398" s="1">
        <f t="shared" ref="L398" si="11437">K398-K397</f>
        <v>4003</v>
      </c>
      <c r="M398">
        <v>1586</v>
      </c>
      <c r="N398" s="1">
        <f t="shared" ref="N398" si="11438">M398-M397</f>
        <v>4</v>
      </c>
      <c r="O398">
        <v>1550804</v>
      </c>
      <c r="P398" s="1">
        <f t="shared" ref="P398" si="11439">O398-O397</f>
        <v>3911</v>
      </c>
      <c r="Q398">
        <v>771046</v>
      </c>
      <c r="R398" s="1">
        <f t="shared" ref="R398" si="11440">Q398-Q397</f>
        <v>1841</v>
      </c>
      <c r="S398">
        <v>385523</v>
      </c>
      <c r="T398" s="1">
        <f t="shared" ref="T398" si="11441">S398-S397</f>
        <v>817</v>
      </c>
      <c r="U398">
        <v>1542092</v>
      </c>
      <c r="V398" s="1">
        <f t="shared" ref="V398" si="11442">U398-U397</f>
        <v>3889</v>
      </c>
      <c r="W398">
        <v>3172</v>
      </c>
      <c r="X398" s="1">
        <f t="shared" ref="X398" si="11443">W398-W397</f>
        <v>8</v>
      </c>
      <c r="Y398">
        <v>793618</v>
      </c>
      <c r="Z398" s="1">
        <f t="shared" ref="Z398" si="11444">Y398-Y397</f>
        <v>1955</v>
      </c>
      <c r="AA398">
        <v>396809</v>
      </c>
      <c r="AB398" s="1">
        <f t="shared" ref="AB398" si="11445">AA398-AA397</f>
        <v>931</v>
      </c>
      <c r="AC398">
        <v>25286</v>
      </c>
      <c r="AD398" s="1">
        <f t="shared" ref="AD398" si="11446">AC398-AC397</f>
        <v>64</v>
      </c>
      <c r="AE398">
        <v>793</v>
      </c>
      <c r="AF398" s="1">
        <f t="shared" ref="AF398" si="11447">AE398-AE397</f>
        <v>2</v>
      </c>
      <c r="AG398">
        <v>50068</v>
      </c>
      <c r="AH398" s="1">
        <f t="shared" ref="AH398" si="11448">AG398-AG397</f>
        <v>128</v>
      </c>
      <c r="AI398">
        <v>99272</v>
      </c>
      <c r="AJ398" s="1">
        <f t="shared" ref="AJ398" si="11449">AI398-AI397</f>
        <v>256</v>
      </c>
      <c r="AK398">
        <v>12643</v>
      </c>
      <c r="AL398" s="1">
        <f t="shared" ref="AL398" si="11450">AK398-AK397</f>
        <v>32</v>
      </c>
      <c r="AM398">
        <v>387305</v>
      </c>
      <c r="AN398" s="1">
        <f t="shared" ref="AN398" si="11451">AM398-AM397</f>
        <v>835</v>
      </c>
      <c r="AO398">
        <v>775402</v>
      </c>
      <c r="AP398" s="1">
        <f t="shared" ref="AP398" si="11452">AO398-AO397</f>
        <v>1863</v>
      </c>
      <c r="AQ398">
        <v>387701</v>
      </c>
      <c r="AR398" s="1">
        <f t="shared" ref="AR398" si="11453">AQ398-AQ397</f>
        <v>839</v>
      </c>
      <c r="AS398">
        <v>774610</v>
      </c>
      <c r="AT398" s="1">
        <f t="shared" ref="AT398" si="11454">AS398-AS397</f>
        <v>1859</v>
      </c>
      <c r="AU398">
        <v>793</v>
      </c>
      <c r="AV398" s="1">
        <f t="shared" ref="AV398" si="11455">AU398-AU397</f>
        <v>2</v>
      </c>
      <c r="AW398">
        <v>198451</v>
      </c>
      <c r="AX398" s="1">
        <f t="shared" ref="AX398" si="11456">AW398-AW397</f>
        <v>512</v>
      </c>
      <c r="AY398">
        <v>1586</v>
      </c>
      <c r="AZ398" s="1">
        <f t="shared" ref="AZ398" si="11457">AY398-AY397</f>
        <v>4</v>
      </c>
      <c r="BA398">
        <v>1549220</v>
      </c>
      <c r="BB398" s="1">
        <f t="shared" ref="BB398" si="11458">BA398-BA397</f>
        <v>3907</v>
      </c>
      <c r="BC398">
        <v>50020</v>
      </c>
      <c r="BD398" s="1">
        <f t="shared" ref="BD398" si="11459">BC398-BC397</f>
        <v>128</v>
      </c>
      <c r="BE398">
        <v>192865</v>
      </c>
      <c r="BF398" s="1">
        <f t="shared" ref="BF398" si="11460">BE398-BE397</f>
        <v>512</v>
      </c>
      <c r="BG398">
        <v>793</v>
      </c>
      <c r="BH398" s="1">
        <f t="shared" ref="BH398" si="11461">BG398-BG397</f>
        <v>2</v>
      </c>
    </row>
    <row r="399" spans="1:60" x14ac:dyDescent="0.3">
      <c r="A399">
        <v>194455</v>
      </c>
      <c r="B399" s="1">
        <f t="shared" si="11142"/>
        <v>512</v>
      </c>
      <c r="C399">
        <v>795</v>
      </c>
      <c r="D399" s="1">
        <f t="shared" ref="D399" si="11462">C399-C398</f>
        <v>2</v>
      </c>
      <c r="E399">
        <v>194259</v>
      </c>
      <c r="F399" s="1">
        <f t="shared" ref="F399" si="11463">E399-E398</f>
        <v>512</v>
      </c>
      <c r="G399">
        <v>1590</v>
      </c>
      <c r="H399" s="1">
        <f t="shared" ref="H399" si="11464">G399-G398</f>
        <v>4</v>
      </c>
      <c r="I399">
        <v>25266</v>
      </c>
      <c r="J399" s="1">
        <f t="shared" ref="J399" si="11465">I399-I398</f>
        <v>64</v>
      </c>
      <c r="K399">
        <v>1591239</v>
      </c>
      <c r="L399" s="1">
        <f t="shared" ref="L399" si="11466">K399-K398</f>
        <v>4003</v>
      </c>
      <c r="M399">
        <v>1590</v>
      </c>
      <c r="N399" s="1">
        <f t="shared" ref="N399" si="11467">M399-M398</f>
        <v>4</v>
      </c>
      <c r="O399">
        <v>1554715</v>
      </c>
      <c r="P399" s="1">
        <f t="shared" ref="P399" si="11468">O399-O398</f>
        <v>3911</v>
      </c>
      <c r="Q399">
        <v>773094</v>
      </c>
      <c r="R399" s="1">
        <f t="shared" ref="R399" si="11469">Q399-Q398</f>
        <v>2048</v>
      </c>
      <c r="S399">
        <v>386547</v>
      </c>
      <c r="T399" s="1">
        <f t="shared" ref="T399" si="11470">S399-S398</f>
        <v>1024</v>
      </c>
      <c r="U399">
        <v>1545981</v>
      </c>
      <c r="V399" s="1">
        <f t="shared" ref="V399" si="11471">U399-U398</f>
        <v>3889</v>
      </c>
      <c r="W399">
        <v>3180</v>
      </c>
      <c r="X399" s="1">
        <f t="shared" ref="X399" si="11472">W399-W398</f>
        <v>8</v>
      </c>
      <c r="Y399">
        <v>795666</v>
      </c>
      <c r="Z399" s="1">
        <f t="shared" ref="Z399" si="11473">Y399-Y398</f>
        <v>2048</v>
      </c>
      <c r="AA399">
        <v>397833</v>
      </c>
      <c r="AB399" s="1">
        <f t="shared" ref="AB399" si="11474">AA399-AA398</f>
        <v>1024</v>
      </c>
      <c r="AC399">
        <v>25350</v>
      </c>
      <c r="AD399" s="1">
        <f t="shared" ref="AD399" si="11475">AC399-AC398</f>
        <v>64</v>
      </c>
      <c r="AE399">
        <v>795</v>
      </c>
      <c r="AF399" s="1">
        <f t="shared" ref="AF399" si="11476">AE399-AE398</f>
        <v>2</v>
      </c>
      <c r="AG399">
        <v>50196</v>
      </c>
      <c r="AH399" s="1">
        <f t="shared" ref="AH399" si="11477">AG399-AG398</f>
        <v>128</v>
      </c>
      <c r="AI399">
        <v>99528</v>
      </c>
      <c r="AJ399" s="1">
        <f t="shared" ref="AJ399" si="11478">AI399-AI398</f>
        <v>256</v>
      </c>
      <c r="AK399">
        <v>12675</v>
      </c>
      <c r="AL399" s="1">
        <f t="shared" ref="AL399" si="11479">AK399-AK398</f>
        <v>32</v>
      </c>
      <c r="AM399">
        <v>388329</v>
      </c>
      <c r="AN399" s="1">
        <f t="shared" ref="AN399" si="11480">AM399-AM398</f>
        <v>1024</v>
      </c>
      <c r="AO399">
        <v>777450</v>
      </c>
      <c r="AP399" s="1">
        <f t="shared" ref="AP399" si="11481">AO399-AO398</f>
        <v>2048</v>
      </c>
      <c r="AQ399">
        <v>388725</v>
      </c>
      <c r="AR399" s="1">
        <f t="shared" ref="AR399" si="11482">AQ399-AQ398</f>
        <v>1024</v>
      </c>
      <c r="AS399">
        <v>776658</v>
      </c>
      <c r="AT399" s="1">
        <f t="shared" ref="AT399" si="11483">AS399-AS398</f>
        <v>2048</v>
      </c>
      <c r="AU399">
        <v>795</v>
      </c>
      <c r="AV399" s="1">
        <f t="shared" ref="AV399" si="11484">AU399-AU398</f>
        <v>2</v>
      </c>
      <c r="AW399">
        <v>198963</v>
      </c>
      <c r="AX399" s="1">
        <f t="shared" ref="AX399" si="11485">AW399-AW398</f>
        <v>512</v>
      </c>
      <c r="AY399">
        <v>1590</v>
      </c>
      <c r="AZ399" s="1">
        <f t="shared" ref="AZ399" si="11486">AY399-AY398</f>
        <v>4</v>
      </c>
      <c r="BA399">
        <v>1553127</v>
      </c>
      <c r="BB399" s="1">
        <f t="shared" ref="BB399" si="11487">BA399-BA398</f>
        <v>3907</v>
      </c>
      <c r="BC399">
        <v>50148</v>
      </c>
      <c r="BD399" s="1">
        <f t="shared" ref="BD399" si="11488">BC399-BC398</f>
        <v>128</v>
      </c>
      <c r="BE399">
        <v>193377</v>
      </c>
      <c r="BF399" s="1">
        <f t="shared" ref="BF399" si="11489">BE399-BE398</f>
        <v>512</v>
      </c>
      <c r="BG399">
        <v>795</v>
      </c>
      <c r="BH399" s="1">
        <f t="shared" ref="BH399" si="11490">BG399-BG398</f>
        <v>2</v>
      </c>
    </row>
    <row r="400" spans="1:60" x14ac:dyDescent="0.3">
      <c r="A400">
        <v>194967</v>
      </c>
      <c r="B400" s="1">
        <f t="shared" si="11142"/>
        <v>512</v>
      </c>
      <c r="C400">
        <v>797</v>
      </c>
      <c r="D400" s="1">
        <f t="shared" ref="D400" si="11491">C400-C399</f>
        <v>2</v>
      </c>
      <c r="E400">
        <v>194771</v>
      </c>
      <c r="F400" s="1">
        <f t="shared" ref="F400" si="11492">E400-E399</f>
        <v>512</v>
      </c>
      <c r="G400">
        <v>1594</v>
      </c>
      <c r="H400" s="1">
        <f t="shared" ref="H400" si="11493">G400-G399</f>
        <v>4</v>
      </c>
      <c r="I400">
        <v>25330</v>
      </c>
      <c r="J400" s="1">
        <f t="shared" ref="J400" si="11494">I400-I399</f>
        <v>64</v>
      </c>
      <c r="K400">
        <v>1595242</v>
      </c>
      <c r="L400" s="1">
        <f t="shared" ref="L400" si="11495">K400-K399</f>
        <v>4003</v>
      </c>
      <c r="M400">
        <v>1594</v>
      </c>
      <c r="N400" s="1">
        <f t="shared" ref="N400" si="11496">M400-M399</f>
        <v>4</v>
      </c>
      <c r="O400">
        <v>1558626</v>
      </c>
      <c r="P400" s="1">
        <f t="shared" ref="P400" si="11497">O400-O399</f>
        <v>3911</v>
      </c>
      <c r="Q400">
        <v>774935</v>
      </c>
      <c r="R400" s="1">
        <f t="shared" ref="R400" si="11498">Q400-Q399</f>
        <v>1841</v>
      </c>
      <c r="S400">
        <v>387571</v>
      </c>
      <c r="T400" s="1">
        <f t="shared" ref="T400" si="11499">S400-S399</f>
        <v>1024</v>
      </c>
      <c r="U400">
        <v>1549870</v>
      </c>
      <c r="V400" s="1">
        <f t="shared" ref="V400" si="11500">U400-U399</f>
        <v>3889</v>
      </c>
      <c r="W400">
        <v>3188</v>
      </c>
      <c r="X400" s="1">
        <f t="shared" ref="X400" si="11501">W400-W399</f>
        <v>8</v>
      </c>
      <c r="Y400">
        <v>797621</v>
      </c>
      <c r="Z400" s="1">
        <f t="shared" ref="Z400" si="11502">Y400-Y399</f>
        <v>1955</v>
      </c>
      <c r="AA400">
        <v>398857</v>
      </c>
      <c r="AB400" s="1">
        <f t="shared" ref="AB400" si="11503">AA400-AA399</f>
        <v>1024</v>
      </c>
      <c r="AC400">
        <v>25414</v>
      </c>
      <c r="AD400" s="1">
        <f t="shared" ref="AD400" si="11504">AC400-AC399</f>
        <v>64</v>
      </c>
      <c r="AE400">
        <v>797</v>
      </c>
      <c r="AF400" s="1">
        <f t="shared" ref="AF400" si="11505">AE400-AE399</f>
        <v>2</v>
      </c>
      <c r="AG400">
        <v>50324</v>
      </c>
      <c r="AH400" s="1">
        <f t="shared" ref="AH400" si="11506">AG400-AG399</f>
        <v>128</v>
      </c>
      <c r="AI400">
        <v>99784</v>
      </c>
      <c r="AJ400" s="1">
        <f t="shared" ref="AJ400" si="11507">AI400-AI399</f>
        <v>256</v>
      </c>
      <c r="AK400">
        <v>12707</v>
      </c>
      <c r="AL400" s="1">
        <f t="shared" ref="AL400" si="11508">AK400-AK399</f>
        <v>32</v>
      </c>
      <c r="AM400">
        <v>389353</v>
      </c>
      <c r="AN400" s="1">
        <f t="shared" ref="AN400" si="11509">AM400-AM399</f>
        <v>1024</v>
      </c>
      <c r="AO400">
        <v>779313</v>
      </c>
      <c r="AP400" s="1">
        <f t="shared" ref="AP400" si="11510">AO400-AO399</f>
        <v>1863</v>
      </c>
      <c r="AQ400">
        <v>389749</v>
      </c>
      <c r="AR400" s="1">
        <f t="shared" ref="AR400" si="11511">AQ400-AQ399</f>
        <v>1024</v>
      </c>
      <c r="AS400">
        <v>778517</v>
      </c>
      <c r="AT400" s="1">
        <f t="shared" ref="AT400" si="11512">AS400-AS399</f>
        <v>1859</v>
      </c>
      <c r="AU400">
        <v>797</v>
      </c>
      <c r="AV400" s="1">
        <f t="shared" ref="AV400" si="11513">AU400-AU399</f>
        <v>2</v>
      </c>
      <c r="AW400">
        <v>199475</v>
      </c>
      <c r="AX400" s="1">
        <f t="shared" ref="AX400" si="11514">AW400-AW399</f>
        <v>512</v>
      </c>
      <c r="AY400">
        <v>1594</v>
      </c>
      <c r="AZ400" s="1">
        <f t="shared" ref="AZ400" si="11515">AY400-AY399</f>
        <v>4</v>
      </c>
      <c r="BA400">
        <v>1557034</v>
      </c>
      <c r="BB400" s="1">
        <f t="shared" ref="BB400" si="11516">BA400-BA399</f>
        <v>3907</v>
      </c>
      <c r="BC400">
        <v>50276</v>
      </c>
      <c r="BD400" s="1">
        <f t="shared" ref="BD400" si="11517">BC400-BC399</f>
        <v>128</v>
      </c>
      <c r="BE400">
        <v>193889</v>
      </c>
      <c r="BF400" s="1">
        <f t="shared" ref="BF400" si="11518">BE400-BE399</f>
        <v>512</v>
      </c>
      <c r="BG400">
        <v>797</v>
      </c>
      <c r="BH400" s="1">
        <f t="shared" ref="BH400" si="11519">BG400-BG399</f>
        <v>2</v>
      </c>
    </row>
    <row r="401" spans="1:60" x14ac:dyDescent="0.3">
      <c r="A401">
        <v>195479</v>
      </c>
      <c r="B401" s="1">
        <f t="shared" si="11142"/>
        <v>512</v>
      </c>
      <c r="C401">
        <v>799</v>
      </c>
      <c r="D401" s="1">
        <f t="shared" ref="D401" si="11520">C401-C400</f>
        <v>2</v>
      </c>
      <c r="E401">
        <v>195283</v>
      </c>
      <c r="F401" s="1">
        <f t="shared" ref="F401" si="11521">E401-E400</f>
        <v>512</v>
      </c>
      <c r="G401">
        <v>1598</v>
      </c>
      <c r="H401" s="1">
        <f t="shared" ref="H401" si="11522">G401-G400</f>
        <v>4</v>
      </c>
      <c r="I401">
        <v>25394</v>
      </c>
      <c r="J401" s="1">
        <f t="shared" ref="J401" si="11523">I401-I400</f>
        <v>64</v>
      </c>
      <c r="K401">
        <v>1599245</v>
      </c>
      <c r="L401" s="1">
        <f t="shared" ref="L401" si="11524">K401-K400</f>
        <v>4003</v>
      </c>
      <c r="M401">
        <v>1598</v>
      </c>
      <c r="N401" s="1">
        <f t="shared" ref="N401" si="11525">M401-M400</f>
        <v>4</v>
      </c>
      <c r="O401">
        <v>1562537</v>
      </c>
      <c r="P401" s="1">
        <f t="shared" ref="P401" si="11526">O401-O400</f>
        <v>3911</v>
      </c>
      <c r="Q401">
        <v>776983</v>
      </c>
      <c r="R401" s="1">
        <f t="shared" ref="R401" si="11527">Q401-Q400</f>
        <v>2048</v>
      </c>
      <c r="S401">
        <v>388595</v>
      </c>
      <c r="T401" s="1">
        <f t="shared" ref="T401" si="11528">S401-S400</f>
        <v>1024</v>
      </c>
      <c r="U401">
        <v>1553759</v>
      </c>
      <c r="V401" s="1">
        <f t="shared" ref="V401" si="11529">U401-U400</f>
        <v>3889</v>
      </c>
      <c r="W401">
        <v>3196</v>
      </c>
      <c r="X401" s="1">
        <f t="shared" ref="X401" si="11530">W401-W400</f>
        <v>8</v>
      </c>
      <c r="Y401">
        <v>799669</v>
      </c>
      <c r="Z401" s="1">
        <f t="shared" ref="Z401" si="11531">Y401-Y400</f>
        <v>2048</v>
      </c>
      <c r="AA401">
        <v>399881</v>
      </c>
      <c r="AB401" s="1">
        <f t="shared" ref="AB401" si="11532">AA401-AA400</f>
        <v>1024</v>
      </c>
      <c r="AC401">
        <v>25478</v>
      </c>
      <c r="AD401" s="1">
        <f t="shared" ref="AD401" si="11533">AC401-AC400</f>
        <v>64</v>
      </c>
      <c r="AE401">
        <v>799</v>
      </c>
      <c r="AF401" s="1">
        <f t="shared" ref="AF401" si="11534">AE401-AE400</f>
        <v>2</v>
      </c>
      <c r="AG401">
        <v>50452</v>
      </c>
      <c r="AH401" s="1">
        <f t="shared" ref="AH401" si="11535">AG401-AG400</f>
        <v>128</v>
      </c>
      <c r="AI401">
        <v>100040</v>
      </c>
      <c r="AJ401" s="1">
        <f t="shared" ref="AJ401" si="11536">AI401-AI400</f>
        <v>256</v>
      </c>
      <c r="AK401">
        <v>12739</v>
      </c>
      <c r="AL401" s="1">
        <f t="shared" ref="AL401" si="11537">AK401-AK400</f>
        <v>32</v>
      </c>
      <c r="AM401">
        <v>390377</v>
      </c>
      <c r="AN401" s="1">
        <f t="shared" ref="AN401" si="11538">AM401-AM400</f>
        <v>1024</v>
      </c>
      <c r="AO401">
        <v>781361</v>
      </c>
      <c r="AP401" s="1">
        <f t="shared" ref="AP401" si="11539">AO401-AO400</f>
        <v>2048</v>
      </c>
      <c r="AQ401">
        <v>390773</v>
      </c>
      <c r="AR401" s="1">
        <f t="shared" ref="AR401" si="11540">AQ401-AQ400</f>
        <v>1024</v>
      </c>
      <c r="AS401">
        <v>780565</v>
      </c>
      <c r="AT401" s="1">
        <f t="shared" ref="AT401" si="11541">AS401-AS400</f>
        <v>2048</v>
      </c>
      <c r="AU401">
        <v>799</v>
      </c>
      <c r="AV401" s="1">
        <f t="shared" ref="AV401" si="11542">AU401-AU400</f>
        <v>2</v>
      </c>
      <c r="AW401">
        <v>199987</v>
      </c>
      <c r="AX401" s="1">
        <f t="shared" ref="AX401" si="11543">AW401-AW400</f>
        <v>512</v>
      </c>
      <c r="AY401">
        <v>1598</v>
      </c>
      <c r="AZ401" s="1">
        <f t="shared" ref="AZ401" si="11544">AY401-AY400</f>
        <v>4</v>
      </c>
      <c r="BA401">
        <v>1560941</v>
      </c>
      <c r="BB401" s="1">
        <f t="shared" ref="BB401" si="11545">BA401-BA400</f>
        <v>3907</v>
      </c>
      <c r="BC401">
        <v>50404</v>
      </c>
      <c r="BD401" s="1">
        <f t="shared" ref="BD401" si="11546">BC401-BC400</f>
        <v>128</v>
      </c>
      <c r="BE401">
        <v>194401</v>
      </c>
      <c r="BF401" s="1">
        <f t="shared" ref="BF401" si="11547">BE401-BE400</f>
        <v>512</v>
      </c>
      <c r="BG401">
        <v>799</v>
      </c>
      <c r="BH401" s="1">
        <f t="shared" ref="BH401" si="11548">BG401-BG400</f>
        <v>2</v>
      </c>
    </row>
    <row r="402" spans="1:60" x14ac:dyDescent="0.3">
      <c r="A402">
        <v>195806</v>
      </c>
      <c r="B402" s="1">
        <f t="shared" si="11142"/>
        <v>327</v>
      </c>
      <c r="C402">
        <v>801</v>
      </c>
      <c r="D402" s="1">
        <f t="shared" ref="D402" si="11549">C402-C401</f>
        <v>2</v>
      </c>
      <c r="E402">
        <v>195606</v>
      </c>
      <c r="F402" s="1">
        <f t="shared" ref="F402" si="11550">E402-E401</f>
        <v>323</v>
      </c>
      <c r="G402">
        <v>1602</v>
      </c>
      <c r="H402" s="1">
        <f t="shared" ref="H402" si="11551">G402-G401</f>
        <v>4</v>
      </c>
      <c r="I402">
        <v>25458</v>
      </c>
      <c r="J402" s="1">
        <f t="shared" ref="J402" si="11552">I402-I401</f>
        <v>64</v>
      </c>
      <c r="K402">
        <v>1603248</v>
      </c>
      <c r="L402" s="1">
        <f t="shared" ref="L402" si="11553">K402-K401</f>
        <v>4003</v>
      </c>
      <c r="M402">
        <v>1602</v>
      </c>
      <c r="N402" s="1">
        <f t="shared" ref="N402" si="11554">M402-M401</f>
        <v>4</v>
      </c>
      <c r="O402">
        <v>1566448</v>
      </c>
      <c r="P402" s="1">
        <f t="shared" ref="P402" si="11555">O402-O401</f>
        <v>3911</v>
      </c>
      <c r="Q402">
        <v>778824</v>
      </c>
      <c r="R402" s="1">
        <f t="shared" ref="R402" si="11556">Q402-Q401</f>
        <v>1841</v>
      </c>
      <c r="S402">
        <v>389412</v>
      </c>
      <c r="T402" s="1">
        <f t="shared" ref="T402" si="11557">S402-S401</f>
        <v>817</v>
      </c>
      <c r="U402">
        <v>1557648</v>
      </c>
      <c r="V402" s="1">
        <f t="shared" ref="V402" si="11558">U402-U401</f>
        <v>3889</v>
      </c>
      <c r="W402">
        <v>3204</v>
      </c>
      <c r="X402" s="1">
        <f t="shared" ref="X402" si="11559">W402-W401</f>
        <v>8</v>
      </c>
      <c r="Y402">
        <v>801624</v>
      </c>
      <c r="Z402" s="1">
        <f t="shared" ref="Z402" si="11560">Y402-Y401</f>
        <v>1955</v>
      </c>
      <c r="AA402">
        <v>400812</v>
      </c>
      <c r="AB402" s="1">
        <f t="shared" ref="AB402" si="11561">AA402-AA401</f>
        <v>931</v>
      </c>
      <c r="AC402">
        <v>25542</v>
      </c>
      <c r="AD402" s="1">
        <f t="shared" ref="AD402" si="11562">AC402-AC401</f>
        <v>64</v>
      </c>
      <c r="AE402">
        <v>801</v>
      </c>
      <c r="AF402" s="1">
        <f t="shared" ref="AF402" si="11563">AE402-AE401</f>
        <v>2</v>
      </c>
      <c r="AG402">
        <v>50580</v>
      </c>
      <c r="AH402" s="1">
        <f t="shared" ref="AH402" si="11564">AG402-AG401</f>
        <v>128</v>
      </c>
      <c r="AI402">
        <v>100203</v>
      </c>
      <c r="AJ402" s="1">
        <f t="shared" ref="AJ402" si="11565">AI402-AI401</f>
        <v>163</v>
      </c>
      <c r="AK402">
        <v>12771</v>
      </c>
      <c r="AL402" s="1">
        <f t="shared" ref="AL402" si="11566">AK402-AK401</f>
        <v>32</v>
      </c>
      <c r="AM402">
        <v>391212</v>
      </c>
      <c r="AN402" s="1">
        <f t="shared" ref="AN402" si="11567">AM402-AM401</f>
        <v>835</v>
      </c>
      <c r="AO402">
        <v>783224</v>
      </c>
      <c r="AP402" s="1">
        <f t="shared" ref="AP402" si="11568">AO402-AO401</f>
        <v>1863</v>
      </c>
      <c r="AQ402">
        <v>391612</v>
      </c>
      <c r="AR402" s="1">
        <f t="shared" ref="AR402" si="11569">AQ402-AQ401</f>
        <v>839</v>
      </c>
      <c r="AS402">
        <v>782424</v>
      </c>
      <c r="AT402" s="1">
        <f t="shared" ref="AT402" si="11570">AS402-AS401</f>
        <v>1859</v>
      </c>
      <c r="AU402">
        <v>801</v>
      </c>
      <c r="AV402" s="1">
        <f t="shared" ref="AV402" si="11571">AU402-AU401</f>
        <v>2</v>
      </c>
      <c r="AW402">
        <v>200406</v>
      </c>
      <c r="AX402" s="1">
        <f t="shared" ref="AX402" si="11572">AW402-AW401</f>
        <v>419</v>
      </c>
      <c r="AY402">
        <v>1602</v>
      </c>
      <c r="AZ402" s="1">
        <f t="shared" ref="AZ402" si="11573">AY402-AY401</f>
        <v>4</v>
      </c>
      <c r="BA402">
        <v>1564848</v>
      </c>
      <c r="BB402" s="1">
        <f t="shared" ref="BB402" si="11574">BA402-BA401</f>
        <v>3907</v>
      </c>
      <c r="BC402">
        <v>50532</v>
      </c>
      <c r="BD402" s="1">
        <f t="shared" ref="BD402" si="11575">BC402-BC401</f>
        <v>128</v>
      </c>
      <c r="BE402">
        <v>194706</v>
      </c>
      <c r="BF402" s="1">
        <f t="shared" ref="BF402" si="11576">BE402-BE401</f>
        <v>305</v>
      </c>
      <c r="BG402">
        <v>801</v>
      </c>
      <c r="BH402" s="1">
        <f t="shared" ref="BH402" si="11577">BG402-BG401</f>
        <v>2</v>
      </c>
    </row>
    <row r="403" spans="1:60" x14ac:dyDescent="0.3">
      <c r="A403">
        <v>196318</v>
      </c>
      <c r="B403" s="1">
        <f t="shared" si="11142"/>
        <v>512</v>
      </c>
      <c r="C403">
        <v>803</v>
      </c>
      <c r="D403" s="1">
        <f t="shared" ref="D403" si="11578">C403-C402</f>
        <v>2</v>
      </c>
      <c r="E403">
        <v>196118</v>
      </c>
      <c r="F403" s="1">
        <f t="shared" ref="F403" si="11579">E403-E402</f>
        <v>512</v>
      </c>
      <c r="G403">
        <v>1606</v>
      </c>
      <c r="H403" s="1">
        <f t="shared" ref="H403" si="11580">G403-G402</f>
        <v>4</v>
      </c>
      <c r="I403">
        <v>25522</v>
      </c>
      <c r="J403" s="1">
        <f t="shared" ref="J403" si="11581">I403-I402</f>
        <v>64</v>
      </c>
      <c r="K403">
        <v>1607251</v>
      </c>
      <c r="L403" s="1">
        <f t="shared" ref="L403" si="11582">K403-K402</f>
        <v>4003</v>
      </c>
      <c r="M403">
        <v>1606</v>
      </c>
      <c r="N403" s="1">
        <f t="shared" ref="N403" si="11583">M403-M402</f>
        <v>4</v>
      </c>
      <c r="O403">
        <v>1570359</v>
      </c>
      <c r="P403" s="1">
        <f t="shared" ref="P403" si="11584">O403-O402</f>
        <v>3911</v>
      </c>
      <c r="Q403">
        <v>780872</v>
      </c>
      <c r="R403" s="1">
        <f t="shared" ref="R403" si="11585">Q403-Q402</f>
        <v>2048</v>
      </c>
      <c r="S403">
        <v>390436</v>
      </c>
      <c r="T403" s="1">
        <f t="shared" ref="T403" si="11586">S403-S402</f>
        <v>1024</v>
      </c>
      <c r="U403">
        <v>1561537</v>
      </c>
      <c r="V403" s="1">
        <f t="shared" ref="V403" si="11587">U403-U402</f>
        <v>3889</v>
      </c>
      <c r="W403">
        <v>3212</v>
      </c>
      <c r="X403" s="1">
        <f t="shared" ref="X403" si="11588">W403-W402</f>
        <v>8</v>
      </c>
      <c r="Y403">
        <v>803672</v>
      </c>
      <c r="Z403" s="1">
        <f t="shared" ref="Z403" si="11589">Y403-Y402</f>
        <v>2048</v>
      </c>
      <c r="AA403">
        <v>401836</v>
      </c>
      <c r="AB403" s="1">
        <f t="shared" ref="AB403" si="11590">AA403-AA402</f>
        <v>1024</v>
      </c>
      <c r="AC403">
        <v>25606</v>
      </c>
      <c r="AD403" s="1">
        <f t="shared" ref="AD403" si="11591">AC403-AC402</f>
        <v>64</v>
      </c>
      <c r="AE403">
        <v>803</v>
      </c>
      <c r="AF403" s="1">
        <f t="shared" ref="AF403" si="11592">AE403-AE402</f>
        <v>2</v>
      </c>
      <c r="AG403">
        <v>50708</v>
      </c>
      <c r="AH403" s="1">
        <f t="shared" ref="AH403" si="11593">AG403-AG402</f>
        <v>128</v>
      </c>
      <c r="AI403">
        <v>100459</v>
      </c>
      <c r="AJ403" s="1">
        <f t="shared" ref="AJ403" si="11594">AI403-AI402</f>
        <v>256</v>
      </c>
      <c r="AK403">
        <v>12803</v>
      </c>
      <c r="AL403" s="1">
        <f t="shared" ref="AL403" si="11595">AK403-AK402</f>
        <v>32</v>
      </c>
      <c r="AM403">
        <v>392236</v>
      </c>
      <c r="AN403" s="1">
        <f t="shared" ref="AN403" si="11596">AM403-AM402</f>
        <v>1024</v>
      </c>
      <c r="AO403">
        <v>785272</v>
      </c>
      <c r="AP403" s="1">
        <f t="shared" ref="AP403" si="11597">AO403-AO402</f>
        <v>2048</v>
      </c>
      <c r="AQ403">
        <v>392636</v>
      </c>
      <c r="AR403" s="1">
        <f t="shared" ref="AR403" si="11598">AQ403-AQ402</f>
        <v>1024</v>
      </c>
      <c r="AS403">
        <v>784472</v>
      </c>
      <c r="AT403" s="1">
        <f t="shared" ref="AT403" si="11599">AS403-AS402</f>
        <v>2048</v>
      </c>
      <c r="AU403">
        <v>803</v>
      </c>
      <c r="AV403" s="1">
        <f t="shared" ref="AV403" si="11600">AU403-AU402</f>
        <v>2</v>
      </c>
      <c r="AW403">
        <v>200918</v>
      </c>
      <c r="AX403" s="1">
        <f t="shared" ref="AX403" si="11601">AW403-AW402</f>
        <v>512</v>
      </c>
      <c r="AY403">
        <v>1606</v>
      </c>
      <c r="AZ403" s="1">
        <f t="shared" ref="AZ403" si="11602">AY403-AY402</f>
        <v>4</v>
      </c>
      <c r="BA403">
        <v>1568755</v>
      </c>
      <c r="BB403" s="1">
        <f t="shared" ref="BB403" si="11603">BA403-BA402</f>
        <v>3907</v>
      </c>
      <c r="BC403">
        <v>50660</v>
      </c>
      <c r="BD403" s="1">
        <f t="shared" ref="BD403" si="11604">BC403-BC402</f>
        <v>128</v>
      </c>
      <c r="BE403">
        <v>195218</v>
      </c>
      <c r="BF403" s="1">
        <f t="shared" ref="BF403" si="11605">BE403-BE402</f>
        <v>512</v>
      </c>
      <c r="BG403">
        <v>803</v>
      </c>
      <c r="BH403" s="1">
        <f t="shared" ref="BH403" si="11606">BG403-BG402</f>
        <v>2</v>
      </c>
    </row>
    <row r="404" spans="1:60" x14ac:dyDescent="0.3">
      <c r="A404">
        <v>196830</v>
      </c>
      <c r="B404" s="1">
        <f t="shared" si="11142"/>
        <v>512</v>
      </c>
      <c r="C404">
        <v>805</v>
      </c>
      <c r="D404" s="1">
        <f t="shared" ref="D404" si="11607">C404-C403</f>
        <v>2</v>
      </c>
      <c r="E404">
        <v>196630</v>
      </c>
      <c r="F404" s="1">
        <f t="shared" ref="F404" si="11608">E404-E403</f>
        <v>512</v>
      </c>
      <c r="G404">
        <v>1610</v>
      </c>
      <c r="H404" s="1">
        <f t="shared" ref="H404" si="11609">G404-G403</f>
        <v>4</v>
      </c>
      <c r="I404">
        <v>25586</v>
      </c>
      <c r="J404" s="1">
        <f t="shared" ref="J404" si="11610">I404-I403</f>
        <v>64</v>
      </c>
      <c r="K404">
        <v>1611254</v>
      </c>
      <c r="L404" s="1">
        <f t="shared" ref="L404" si="11611">K404-K403</f>
        <v>4003</v>
      </c>
      <c r="M404">
        <v>1610</v>
      </c>
      <c r="N404" s="1">
        <f t="shared" ref="N404" si="11612">M404-M403</f>
        <v>4</v>
      </c>
      <c r="O404">
        <v>1574270</v>
      </c>
      <c r="P404" s="1">
        <f t="shared" ref="P404" si="11613">O404-O403</f>
        <v>3911</v>
      </c>
      <c r="Q404">
        <v>782713</v>
      </c>
      <c r="R404" s="1">
        <f t="shared" ref="R404" si="11614">Q404-Q403</f>
        <v>1841</v>
      </c>
      <c r="S404">
        <v>391460</v>
      </c>
      <c r="T404" s="1">
        <f t="shared" ref="T404" si="11615">S404-S403</f>
        <v>1024</v>
      </c>
      <c r="U404">
        <v>1565426</v>
      </c>
      <c r="V404" s="1">
        <f t="shared" ref="V404" si="11616">U404-U403</f>
        <v>3889</v>
      </c>
      <c r="W404">
        <v>3220</v>
      </c>
      <c r="X404" s="1">
        <f t="shared" ref="X404" si="11617">W404-W403</f>
        <v>8</v>
      </c>
      <c r="Y404">
        <v>805627</v>
      </c>
      <c r="Z404" s="1">
        <f t="shared" ref="Z404" si="11618">Y404-Y403</f>
        <v>1955</v>
      </c>
      <c r="AA404">
        <v>402860</v>
      </c>
      <c r="AB404" s="1">
        <f t="shared" ref="AB404" si="11619">AA404-AA403</f>
        <v>1024</v>
      </c>
      <c r="AC404">
        <v>25670</v>
      </c>
      <c r="AD404" s="1">
        <f t="shared" ref="AD404" si="11620">AC404-AC403</f>
        <v>64</v>
      </c>
      <c r="AE404">
        <v>805</v>
      </c>
      <c r="AF404" s="1">
        <f t="shared" ref="AF404" si="11621">AE404-AE403</f>
        <v>2</v>
      </c>
      <c r="AG404">
        <v>50836</v>
      </c>
      <c r="AH404" s="1">
        <f t="shared" ref="AH404" si="11622">AG404-AG403</f>
        <v>128</v>
      </c>
      <c r="AI404">
        <v>100715</v>
      </c>
      <c r="AJ404" s="1">
        <f t="shared" ref="AJ404" si="11623">AI404-AI403</f>
        <v>256</v>
      </c>
      <c r="AK404">
        <v>12835</v>
      </c>
      <c r="AL404" s="1">
        <f t="shared" ref="AL404" si="11624">AK404-AK403</f>
        <v>32</v>
      </c>
      <c r="AM404">
        <v>393260</v>
      </c>
      <c r="AN404" s="1">
        <f t="shared" ref="AN404" si="11625">AM404-AM403</f>
        <v>1024</v>
      </c>
      <c r="AO404">
        <v>787135</v>
      </c>
      <c r="AP404" s="1">
        <f t="shared" ref="AP404" si="11626">AO404-AO403</f>
        <v>1863</v>
      </c>
      <c r="AQ404">
        <v>393660</v>
      </c>
      <c r="AR404" s="1">
        <f t="shared" ref="AR404" si="11627">AQ404-AQ403</f>
        <v>1024</v>
      </c>
      <c r="AS404">
        <v>786331</v>
      </c>
      <c r="AT404" s="1">
        <f t="shared" ref="AT404" si="11628">AS404-AS403</f>
        <v>1859</v>
      </c>
      <c r="AU404">
        <v>805</v>
      </c>
      <c r="AV404" s="1">
        <f t="shared" ref="AV404" si="11629">AU404-AU403</f>
        <v>2</v>
      </c>
      <c r="AW404">
        <v>201430</v>
      </c>
      <c r="AX404" s="1">
        <f t="shared" ref="AX404" si="11630">AW404-AW403</f>
        <v>512</v>
      </c>
      <c r="AY404">
        <v>1610</v>
      </c>
      <c r="AZ404" s="1">
        <f t="shared" ref="AZ404" si="11631">AY404-AY403</f>
        <v>4</v>
      </c>
      <c r="BA404">
        <v>1572662</v>
      </c>
      <c r="BB404" s="1">
        <f t="shared" ref="BB404" si="11632">BA404-BA403</f>
        <v>3907</v>
      </c>
      <c r="BC404">
        <v>50788</v>
      </c>
      <c r="BD404" s="1">
        <f t="shared" ref="BD404" si="11633">BC404-BC403</f>
        <v>128</v>
      </c>
      <c r="BE404">
        <v>195730</v>
      </c>
      <c r="BF404" s="1">
        <f t="shared" ref="BF404" si="11634">BE404-BE403</f>
        <v>512</v>
      </c>
      <c r="BG404">
        <v>805</v>
      </c>
      <c r="BH404" s="1">
        <f t="shared" ref="BH404" si="11635">BG404-BG403</f>
        <v>2</v>
      </c>
    </row>
    <row r="405" spans="1:60" x14ac:dyDescent="0.3">
      <c r="A405">
        <v>197342</v>
      </c>
      <c r="B405" s="1">
        <f t="shared" si="11142"/>
        <v>512</v>
      </c>
      <c r="C405">
        <v>807</v>
      </c>
      <c r="D405" s="1">
        <f t="shared" ref="D405" si="11636">C405-C404</f>
        <v>2</v>
      </c>
      <c r="E405">
        <v>197142</v>
      </c>
      <c r="F405" s="1">
        <f t="shared" ref="F405" si="11637">E405-E404</f>
        <v>512</v>
      </c>
      <c r="G405">
        <v>1614</v>
      </c>
      <c r="H405" s="1">
        <f t="shared" ref="H405" si="11638">G405-G404</f>
        <v>4</v>
      </c>
      <c r="I405">
        <v>25650</v>
      </c>
      <c r="J405" s="1">
        <f t="shared" ref="J405" si="11639">I405-I404</f>
        <v>64</v>
      </c>
      <c r="K405">
        <v>1615257</v>
      </c>
      <c r="L405" s="1">
        <f t="shared" ref="L405" si="11640">K405-K404</f>
        <v>4003</v>
      </c>
      <c r="M405">
        <v>1614</v>
      </c>
      <c r="N405" s="1">
        <f t="shared" ref="N405" si="11641">M405-M404</f>
        <v>4</v>
      </c>
      <c r="O405">
        <v>1578181</v>
      </c>
      <c r="P405" s="1">
        <f t="shared" ref="P405" si="11642">O405-O404</f>
        <v>3911</v>
      </c>
      <c r="Q405">
        <v>784761</v>
      </c>
      <c r="R405" s="1">
        <f t="shared" ref="R405" si="11643">Q405-Q404</f>
        <v>2048</v>
      </c>
      <c r="S405">
        <v>392484</v>
      </c>
      <c r="T405" s="1">
        <f t="shared" ref="T405" si="11644">S405-S404</f>
        <v>1024</v>
      </c>
      <c r="U405">
        <v>1569315</v>
      </c>
      <c r="V405" s="1">
        <f t="shared" ref="V405" si="11645">U405-U404</f>
        <v>3889</v>
      </c>
      <c r="W405">
        <v>3228</v>
      </c>
      <c r="X405" s="1">
        <f t="shared" ref="X405" si="11646">W405-W404</f>
        <v>8</v>
      </c>
      <c r="Y405">
        <v>807675</v>
      </c>
      <c r="Z405" s="1">
        <f t="shared" ref="Z405" si="11647">Y405-Y404</f>
        <v>2048</v>
      </c>
      <c r="AA405">
        <v>403884</v>
      </c>
      <c r="AB405" s="1">
        <f t="shared" ref="AB405" si="11648">AA405-AA404</f>
        <v>1024</v>
      </c>
      <c r="AC405">
        <v>25734</v>
      </c>
      <c r="AD405" s="1">
        <f t="shared" ref="AD405" si="11649">AC405-AC404</f>
        <v>64</v>
      </c>
      <c r="AE405">
        <v>807</v>
      </c>
      <c r="AF405" s="1">
        <f t="shared" ref="AF405" si="11650">AE405-AE404</f>
        <v>2</v>
      </c>
      <c r="AG405">
        <v>50907</v>
      </c>
      <c r="AH405" s="1">
        <f t="shared" ref="AH405" si="11651">AG405-AG404</f>
        <v>71</v>
      </c>
      <c r="AI405">
        <v>100971</v>
      </c>
      <c r="AJ405" s="1">
        <f t="shared" ref="AJ405" si="11652">AI405-AI404</f>
        <v>256</v>
      </c>
      <c r="AK405">
        <v>12867</v>
      </c>
      <c r="AL405" s="1">
        <f t="shared" ref="AL405" si="11653">AK405-AK404</f>
        <v>32</v>
      </c>
      <c r="AM405">
        <v>394284</v>
      </c>
      <c r="AN405" s="1">
        <f t="shared" ref="AN405" si="11654">AM405-AM404</f>
        <v>1024</v>
      </c>
      <c r="AO405">
        <v>789183</v>
      </c>
      <c r="AP405" s="1">
        <f t="shared" ref="AP405" si="11655">AO405-AO404</f>
        <v>2048</v>
      </c>
      <c r="AQ405">
        <v>394684</v>
      </c>
      <c r="AR405" s="1">
        <f t="shared" ref="AR405" si="11656">AQ405-AQ404</f>
        <v>1024</v>
      </c>
      <c r="AS405">
        <v>788379</v>
      </c>
      <c r="AT405" s="1">
        <f t="shared" ref="AT405" si="11657">AS405-AS404</f>
        <v>2048</v>
      </c>
      <c r="AU405">
        <v>807</v>
      </c>
      <c r="AV405" s="1">
        <f t="shared" ref="AV405" si="11658">AU405-AU404</f>
        <v>2</v>
      </c>
      <c r="AW405">
        <v>201942</v>
      </c>
      <c r="AX405" s="1">
        <f t="shared" ref="AX405" si="11659">AW405-AW404</f>
        <v>512</v>
      </c>
      <c r="AY405">
        <v>1614</v>
      </c>
      <c r="AZ405" s="1">
        <f t="shared" ref="AZ405" si="11660">AY405-AY404</f>
        <v>4</v>
      </c>
      <c r="BA405">
        <v>1576569</v>
      </c>
      <c r="BB405" s="1">
        <f t="shared" ref="BB405" si="11661">BA405-BA404</f>
        <v>3907</v>
      </c>
      <c r="BC405">
        <v>50855</v>
      </c>
      <c r="BD405" s="1">
        <f t="shared" ref="BD405" si="11662">BC405-BC404</f>
        <v>67</v>
      </c>
      <c r="BE405">
        <v>196242</v>
      </c>
      <c r="BF405" s="1">
        <f t="shared" ref="BF405" si="11663">BE405-BE404</f>
        <v>512</v>
      </c>
      <c r="BG405">
        <v>807</v>
      </c>
      <c r="BH405" s="1">
        <f t="shared" ref="BH405" si="11664">BG405-BG404</f>
        <v>2</v>
      </c>
    </row>
    <row r="406" spans="1:60" x14ac:dyDescent="0.3">
      <c r="A406">
        <v>197854</v>
      </c>
      <c r="B406" s="1">
        <f t="shared" si="11142"/>
        <v>512</v>
      </c>
      <c r="C406">
        <v>809</v>
      </c>
      <c r="D406" s="1">
        <f t="shared" ref="D406" si="11665">C406-C405</f>
        <v>2</v>
      </c>
      <c r="E406">
        <v>197654</v>
      </c>
      <c r="F406" s="1">
        <f t="shared" ref="F406" si="11666">E406-E405</f>
        <v>512</v>
      </c>
      <c r="G406">
        <v>1618</v>
      </c>
      <c r="H406" s="1">
        <f t="shared" ref="H406" si="11667">G406-G405</f>
        <v>4</v>
      </c>
      <c r="I406">
        <v>25714</v>
      </c>
      <c r="J406" s="1">
        <f t="shared" ref="J406" si="11668">I406-I405</f>
        <v>64</v>
      </c>
      <c r="K406">
        <v>1619260</v>
      </c>
      <c r="L406" s="1">
        <f t="shared" ref="L406" si="11669">K406-K405</f>
        <v>4003</v>
      </c>
      <c r="M406">
        <v>1618</v>
      </c>
      <c r="N406" s="1">
        <f t="shared" ref="N406" si="11670">M406-M405</f>
        <v>4</v>
      </c>
      <c r="O406">
        <v>1582092</v>
      </c>
      <c r="P406" s="1">
        <f t="shared" ref="P406" si="11671">O406-O405</f>
        <v>3911</v>
      </c>
      <c r="Q406">
        <v>786602</v>
      </c>
      <c r="R406" s="1">
        <f t="shared" ref="R406" si="11672">Q406-Q405</f>
        <v>1841</v>
      </c>
      <c r="S406">
        <v>393301</v>
      </c>
      <c r="T406" s="1">
        <f t="shared" ref="T406" si="11673">S406-S405</f>
        <v>817</v>
      </c>
      <c r="U406">
        <v>1573204</v>
      </c>
      <c r="V406" s="1">
        <f t="shared" ref="V406" si="11674">U406-U405</f>
        <v>3889</v>
      </c>
      <c r="W406">
        <v>3236</v>
      </c>
      <c r="X406" s="1">
        <f t="shared" ref="X406" si="11675">W406-W405</f>
        <v>8</v>
      </c>
      <c r="Y406">
        <v>809630</v>
      </c>
      <c r="Z406" s="1">
        <f t="shared" ref="Z406" si="11676">Y406-Y405</f>
        <v>1955</v>
      </c>
      <c r="AA406">
        <v>404815</v>
      </c>
      <c r="AB406" s="1">
        <f t="shared" ref="AB406" si="11677">AA406-AA405</f>
        <v>931</v>
      </c>
      <c r="AC406">
        <v>25798</v>
      </c>
      <c r="AD406" s="1">
        <f t="shared" ref="AD406" si="11678">AC406-AC405</f>
        <v>64</v>
      </c>
      <c r="AE406">
        <v>809</v>
      </c>
      <c r="AF406" s="1">
        <f t="shared" ref="AF406" si="11679">AE406-AE405</f>
        <v>2</v>
      </c>
      <c r="AG406">
        <v>51035</v>
      </c>
      <c r="AH406" s="1">
        <f t="shared" ref="AH406" si="11680">AG406-AG405</f>
        <v>128</v>
      </c>
      <c r="AI406">
        <v>101227</v>
      </c>
      <c r="AJ406" s="1">
        <f t="shared" ref="AJ406" si="11681">AI406-AI405</f>
        <v>256</v>
      </c>
      <c r="AK406">
        <v>12899</v>
      </c>
      <c r="AL406" s="1">
        <f t="shared" ref="AL406" si="11682">AK406-AK405</f>
        <v>32</v>
      </c>
      <c r="AM406">
        <v>395119</v>
      </c>
      <c r="AN406" s="1">
        <f t="shared" ref="AN406" si="11683">AM406-AM405</f>
        <v>835</v>
      </c>
      <c r="AO406">
        <v>791046</v>
      </c>
      <c r="AP406" s="1">
        <f t="shared" ref="AP406" si="11684">AO406-AO405</f>
        <v>1863</v>
      </c>
      <c r="AQ406">
        <v>395523</v>
      </c>
      <c r="AR406" s="1">
        <f t="shared" ref="AR406" si="11685">AQ406-AQ405</f>
        <v>839</v>
      </c>
      <c r="AS406">
        <v>790238</v>
      </c>
      <c r="AT406" s="1">
        <f t="shared" ref="AT406" si="11686">AS406-AS405</f>
        <v>1859</v>
      </c>
      <c r="AU406">
        <v>809</v>
      </c>
      <c r="AV406" s="1">
        <f t="shared" ref="AV406" si="11687">AU406-AU405</f>
        <v>2</v>
      </c>
      <c r="AW406">
        <v>202454</v>
      </c>
      <c r="AX406" s="1">
        <f t="shared" ref="AX406" si="11688">AW406-AW405</f>
        <v>512</v>
      </c>
      <c r="AY406">
        <v>1618</v>
      </c>
      <c r="AZ406" s="1">
        <f t="shared" ref="AZ406" si="11689">AY406-AY405</f>
        <v>4</v>
      </c>
      <c r="BA406">
        <v>1580476</v>
      </c>
      <c r="BB406" s="1">
        <f t="shared" ref="BB406" si="11690">BA406-BA405</f>
        <v>3907</v>
      </c>
      <c r="BC406">
        <v>50983</v>
      </c>
      <c r="BD406" s="1">
        <f t="shared" ref="BD406" si="11691">BC406-BC405</f>
        <v>128</v>
      </c>
      <c r="BE406">
        <v>196754</v>
      </c>
      <c r="BF406" s="1">
        <f t="shared" ref="BF406" si="11692">BE406-BE405</f>
        <v>512</v>
      </c>
      <c r="BG406">
        <v>809</v>
      </c>
      <c r="BH406" s="1">
        <f t="shared" ref="BH406" si="11693">BG406-BG405</f>
        <v>2</v>
      </c>
    </row>
    <row r="407" spans="1:60" x14ac:dyDescent="0.3">
      <c r="A407">
        <v>198366</v>
      </c>
      <c r="B407" s="1">
        <f t="shared" si="11142"/>
        <v>512</v>
      </c>
      <c r="C407">
        <v>811</v>
      </c>
      <c r="D407" s="1">
        <f t="shared" ref="D407" si="11694">C407-C406</f>
        <v>2</v>
      </c>
      <c r="E407">
        <v>198166</v>
      </c>
      <c r="F407" s="1">
        <f t="shared" ref="F407" si="11695">E407-E406</f>
        <v>512</v>
      </c>
      <c r="G407">
        <v>1622</v>
      </c>
      <c r="H407" s="1">
        <f t="shared" ref="H407" si="11696">G407-G406</f>
        <v>4</v>
      </c>
      <c r="I407">
        <v>25778</v>
      </c>
      <c r="J407" s="1">
        <f t="shared" ref="J407" si="11697">I407-I406</f>
        <v>64</v>
      </c>
      <c r="K407">
        <v>1623263</v>
      </c>
      <c r="L407" s="1">
        <f t="shared" ref="L407" si="11698">K407-K406</f>
        <v>4003</v>
      </c>
      <c r="M407">
        <v>1622</v>
      </c>
      <c r="N407" s="1">
        <f t="shared" ref="N407" si="11699">M407-M406</f>
        <v>4</v>
      </c>
      <c r="O407">
        <v>1586003</v>
      </c>
      <c r="P407" s="1">
        <f t="shared" ref="P407" si="11700">O407-O406</f>
        <v>3911</v>
      </c>
      <c r="Q407">
        <v>788650</v>
      </c>
      <c r="R407" s="1">
        <f t="shared" ref="R407" si="11701">Q407-Q406</f>
        <v>2048</v>
      </c>
      <c r="S407">
        <v>394325</v>
      </c>
      <c r="T407" s="1">
        <f t="shared" ref="T407" si="11702">S407-S406</f>
        <v>1024</v>
      </c>
      <c r="U407">
        <v>1577093</v>
      </c>
      <c r="V407" s="1">
        <f t="shared" ref="V407" si="11703">U407-U406</f>
        <v>3889</v>
      </c>
      <c r="W407">
        <v>3244</v>
      </c>
      <c r="X407" s="1">
        <f t="shared" ref="X407" si="11704">W407-W406</f>
        <v>8</v>
      </c>
      <c r="Y407">
        <v>811678</v>
      </c>
      <c r="Z407" s="1">
        <f t="shared" ref="Z407" si="11705">Y407-Y406</f>
        <v>2048</v>
      </c>
      <c r="AA407">
        <v>405839</v>
      </c>
      <c r="AB407" s="1">
        <f t="shared" ref="AB407" si="11706">AA407-AA406</f>
        <v>1024</v>
      </c>
      <c r="AC407">
        <v>25862</v>
      </c>
      <c r="AD407" s="1">
        <f t="shared" ref="AD407" si="11707">AC407-AC406</f>
        <v>64</v>
      </c>
      <c r="AE407">
        <v>811</v>
      </c>
      <c r="AF407" s="1">
        <f t="shared" ref="AF407" si="11708">AE407-AE406</f>
        <v>2</v>
      </c>
      <c r="AG407">
        <v>51163</v>
      </c>
      <c r="AH407" s="1">
        <f t="shared" ref="AH407" si="11709">AG407-AG406</f>
        <v>128</v>
      </c>
      <c r="AI407">
        <v>101483</v>
      </c>
      <c r="AJ407" s="1">
        <f t="shared" ref="AJ407" si="11710">AI407-AI406</f>
        <v>256</v>
      </c>
      <c r="AK407">
        <v>12931</v>
      </c>
      <c r="AL407" s="1">
        <f t="shared" ref="AL407" si="11711">AK407-AK406</f>
        <v>32</v>
      </c>
      <c r="AM407">
        <v>396143</v>
      </c>
      <c r="AN407" s="1">
        <f t="shared" ref="AN407" si="11712">AM407-AM406</f>
        <v>1024</v>
      </c>
      <c r="AO407">
        <v>793094</v>
      </c>
      <c r="AP407" s="1">
        <f t="shared" ref="AP407" si="11713">AO407-AO406</f>
        <v>2048</v>
      </c>
      <c r="AQ407">
        <v>396547</v>
      </c>
      <c r="AR407" s="1">
        <f t="shared" ref="AR407" si="11714">AQ407-AQ406</f>
        <v>1024</v>
      </c>
      <c r="AS407">
        <v>792286</v>
      </c>
      <c r="AT407" s="1">
        <f t="shared" ref="AT407" si="11715">AS407-AS406</f>
        <v>2048</v>
      </c>
      <c r="AU407">
        <v>811</v>
      </c>
      <c r="AV407" s="1">
        <f t="shared" ref="AV407" si="11716">AU407-AU406</f>
        <v>2</v>
      </c>
      <c r="AW407">
        <v>202966</v>
      </c>
      <c r="AX407" s="1">
        <f t="shared" ref="AX407" si="11717">AW407-AW406</f>
        <v>512</v>
      </c>
      <c r="AY407">
        <v>1622</v>
      </c>
      <c r="AZ407" s="1">
        <f t="shared" ref="AZ407" si="11718">AY407-AY406</f>
        <v>4</v>
      </c>
      <c r="BA407">
        <v>1584383</v>
      </c>
      <c r="BB407" s="1">
        <f t="shared" ref="BB407" si="11719">BA407-BA406</f>
        <v>3907</v>
      </c>
      <c r="BC407">
        <v>51111</v>
      </c>
      <c r="BD407" s="1">
        <f t="shared" ref="BD407" si="11720">BC407-BC406</f>
        <v>128</v>
      </c>
      <c r="BE407">
        <v>197266</v>
      </c>
      <c r="BF407" s="1">
        <f t="shared" ref="BF407" si="11721">BE407-BE406</f>
        <v>512</v>
      </c>
      <c r="BG407">
        <v>811</v>
      </c>
      <c r="BH407" s="1">
        <f t="shared" ref="BH407" si="11722">BG407-BG406</f>
        <v>2</v>
      </c>
    </row>
    <row r="408" spans="1:60" x14ac:dyDescent="0.3">
      <c r="A408">
        <v>198878</v>
      </c>
      <c r="B408" s="1">
        <f t="shared" si="11142"/>
        <v>512</v>
      </c>
      <c r="C408">
        <v>813</v>
      </c>
      <c r="D408" s="1">
        <f t="shared" ref="D408" si="11723">C408-C407</f>
        <v>2</v>
      </c>
      <c r="E408">
        <v>198678</v>
      </c>
      <c r="F408" s="1">
        <f t="shared" ref="F408" si="11724">E408-E407</f>
        <v>512</v>
      </c>
      <c r="G408">
        <v>1626</v>
      </c>
      <c r="H408" s="1">
        <f t="shared" ref="H408" si="11725">G408-G407</f>
        <v>4</v>
      </c>
      <c r="I408">
        <v>25842</v>
      </c>
      <c r="J408" s="1">
        <f t="shared" ref="J408" si="11726">I408-I407</f>
        <v>64</v>
      </c>
      <c r="K408">
        <v>1627266</v>
      </c>
      <c r="L408" s="1">
        <f t="shared" ref="L408" si="11727">K408-K407</f>
        <v>4003</v>
      </c>
      <c r="M408">
        <v>1626</v>
      </c>
      <c r="N408" s="1">
        <f t="shared" ref="N408" si="11728">M408-M407</f>
        <v>4</v>
      </c>
      <c r="O408">
        <v>1589914</v>
      </c>
      <c r="P408" s="1">
        <f t="shared" ref="P408" si="11729">O408-O407</f>
        <v>3911</v>
      </c>
      <c r="Q408">
        <v>790491</v>
      </c>
      <c r="R408" s="1">
        <f t="shared" ref="R408" si="11730">Q408-Q407</f>
        <v>1841</v>
      </c>
      <c r="S408">
        <v>395349</v>
      </c>
      <c r="T408" s="1">
        <f t="shared" ref="T408" si="11731">S408-S407</f>
        <v>1024</v>
      </c>
      <c r="U408">
        <v>1580982</v>
      </c>
      <c r="V408" s="1">
        <f t="shared" ref="V408" si="11732">U408-U407</f>
        <v>3889</v>
      </c>
      <c r="W408">
        <v>3252</v>
      </c>
      <c r="X408" s="1">
        <f t="shared" ref="X408" si="11733">W408-W407</f>
        <v>8</v>
      </c>
      <c r="Y408">
        <v>813633</v>
      </c>
      <c r="Z408" s="1">
        <f t="shared" ref="Z408" si="11734">Y408-Y407</f>
        <v>1955</v>
      </c>
      <c r="AA408">
        <v>406863</v>
      </c>
      <c r="AB408" s="1">
        <f t="shared" ref="AB408" si="11735">AA408-AA407</f>
        <v>1024</v>
      </c>
      <c r="AC408">
        <v>25926</v>
      </c>
      <c r="AD408" s="1">
        <f t="shared" ref="AD408" si="11736">AC408-AC407</f>
        <v>64</v>
      </c>
      <c r="AE408">
        <v>813</v>
      </c>
      <c r="AF408" s="1">
        <f t="shared" ref="AF408" si="11737">AE408-AE407</f>
        <v>2</v>
      </c>
      <c r="AG408">
        <v>51291</v>
      </c>
      <c r="AH408" s="1">
        <f t="shared" ref="AH408" si="11738">AG408-AG407</f>
        <v>128</v>
      </c>
      <c r="AI408">
        <v>101739</v>
      </c>
      <c r="AJ408" s="1">
        <f t="shared" ref="AJ408" si="11739">AI408-AI407</f>
        <v>256</v>
      </c>
      <c r="AK408">
        <v>12963</v>
      </c>
      <c r="AL408" s="1">
        <f t="shared" ref="AL408" si="11740">AK408-AK407</f>
        <v>32</v>
      </c>
      <c r="AM408">
        <v>397167</v>
      </c>
      <c r="AN408" s="1">
        <f t="shared" ref="AN408" si="11741">AM408-AM407</f>
        <v>1024</v>
      </c>
      <c r="AO408">
        <v>794957</v>
      </c>
      <c r="AP408" s="1">
        <f t="shared" ref="AP408" si="11742">AO408-AO407</f>
        <v>1863</v>
      </c>
      <c r="AQ408">
        <v>397571</v>
      </c>
      <c r="AR408" s="1">
        <f t="shared" ref="AR408" si="11743">AQ408-AQ407</f>
        <v>1024</v>
      </c>
      <c r="AS408">
        <v>794145</v>
      </c>
      <c r="AT408" s="1">
        <f t="shared" ref="AT408" si="11744">AS408-AS407</f>
        <v>1859</v>
      </c>
      <c r="AU408">
        <v>813</v>
      </c>
      <c r="AV408" s="1">
        <f t="shared" ref="AV408" si="11745">AU408-AU407</f>
        <v>2</v>
      </c>
      <c r="AW408">
        <v>203478</v>
      </c>
      <c r="AX408" s="1">
        <f t="shared" ref="AX408" si="11746">AW408-AW407</f>
        <v>512</v>
      </c>
      <c r="AY408">
        <v>1626</v>
      </c>
      <c r="AZ408" s="1">
        <f t="shared" ref="AZ408" si="11747">AY408-AY407</f>
        <v>4</v>
      </c>
      <c r="BA408">
        <v>1588290</v>
      </c>
      <c r="BB408" s="1">
        <f t="shared" ref="BB408" si="11748">BA408-BA407</f>
        <v>3907</v>
      </c>
      <c r="BC408">
        <v>51239</v>
      </c>
      <c r="BD408" s="1">
        <f t="shared" ref="BD408" si="11749">BC408-BC407</f>
        <v>128</v>
      </c>
      <c r="BE408">
        <v>197778</v>
      </c>
      <c r="BF408" s="1">
        <f t="shared" ref="BF408" si="11750">BE408-BE407</f>
        <v>512</v>
      </c>
      <c r="BG408">
        <v>813</v>
      </c>
      <c r="BH408" s="1">
        <f t="shared" ref="BH408" si="11751">BG408-BG407</f>
        <v>2</v>
      </c>
    </row>
    <row r="409" spans="1:60" x14ac:dyDescent="0.3">
      <c r="A409">
        <v>199390</v>
      </c>
      <c r="B409" s="1">
        <f t="shared" si="11142"/>
        <v>512</v>
      </c>
      <c r="C409">
        <v>815</v>
      </c>
      <c r="D409" s="1">
        <f t="shared" ref="D409" si="11752">C409-C408</f>
        <v>2</v>
      </c>
      <c r="E409">
        <v>199190</v>
      </c>
      <c r="F409" s="1">
        <f t="shared" ref="F409" si="11753">E409-E408</f>
        <v>512</v>
      </c>
      <c r="G409">
        <v>1630</v>
      </c>
      <c r="H409" s="1">
        <f t="shared" ref="H409" si="11754">G409-G408</f>
        <v>4</v>
      </c>
      <c r="I409">
        <v>25906</v>
      </c>
      <c r="J409" s="1">
        <f t="shared" ref="J409" si="11755">I409-I408</f>
        <v>64</v>
      </c>
      <c r="K409">
        <v>1631269</v>
      </c>
      <c r="L409" s="1">
        <f t="shared" ref="L409" si="11756">K409-K408</f>
        <v>4003</v>
      </c>
      <c r="M409">
        <v>1630</v>
      </c>
      <c r="N409" s="1">
        <f t="shared" ref="N409" si="11757">M409-M408</f>
        <v>4</v>
      </c>
      <c r="O409">
        <v>1593825</v>
      </c>
      <c r="P409" s="1">
        <f t="shared" ref="P409" si="11758">O409-O408</f>
        <v>3911</v>
      </c>
      <c r="Q409">
        <v>792539</v>
      </c>
      <c r="R409" s="1">
        <f t="shared" ref="R409" si="11759">Q409-Q408</f>
        <v>2048</v>
      </c>
      <c r="S409">
        <v>396373</v>
      </c>
      <c r="T409" s="1">
        <f t="shared" ref="T409" si="11760">S409-S408</f>
        <v>1024</v>
      </c>
      <c r="U409">
        <v>1584871</v>
      </c>
      <c r="V409" s="1">
        <f t="shared" ref="V409" si="11761">U409-U408</f>
        <v>3889</v>
      </c>
      <c r="W409">
        <v>3260</v>
      </c>
      <c r="X409" s="1">
        <f t="shared" ref="X409" si="11762">W409-W408</f>
        <v>8</v>
      </c>
      <c r="Y409">
        <v>815681</v>
      </c>
      <c r="Z409" s="1">
        <f t="shared" ref="Z409" si="11763">Y409-Y408</f>
        <v>2048</v>
      </c>
      <c r="AA409">
        <v>407887</v>
      </c>
      <c r="AB409" s="1">
        <f t="shared" ref="AB409" si="11764">AA409-AA408</f>
        <v>1024</v>
      </c>
      <c r="AC409">
        <v>25990</v>
      </c>
      <c r="AD409" s="1">
        <f t="shared" ref="AD409" si="11765">AC409-AC408</f>
        <v>64</v>
      </c>
      <c r="AE409">
        <v>815</v>
      </c>
      <c r="AF409" s="1">
        <f t="shared" ref="AF409" si="11766">AE409-AE408</f>
        <v>2</v>
      </c>
      <c r="AG409">
        <v>51419</v>
      </c>
      <c r="AH409" s="1">
        <f t="shared" ref="AH409" si="11767">AG409-AG408</f>
        <v>128</v>
      </c>
      <c r="AI409">
        <v>101995</v>
      </c>
      <c r="AJ409" s="1">
        <f t="shared" ref="AJ409" si="11768">AI409-AI408</f>
        <v>256</v>
      </c>
      <c r="AK409">
        <v>12995</v>
      </c>
      <c r="AL409" s="1">
        <f t="shared" ref="AL409" si="11769">AK409-AK408</f>
        <v>32</v>
      </c>
      <c r="AM409">
        <v>398191</v>
      </c>
      <c r="AN409" s="1">
        <f t="shared" ref="AN409" si="11770">AM409-AM408</f>
        <v>1024</v>
      </c>
      <c r="AO409">
        <v>797005</v>
      </c>
      <c r="AP409" s="1">
        <f t="shared" ref="AP409" si="11771">AO409-AO408</f>
        <v>2048</v>
      </c>
      <c r="AQ409">
        <v>398595</v>
      </c>
      <c r="AR409" s="1">
        <f t="shared" ref="AR409" si="11772">AQ409-AQ408</f>
        <v>1024</v>
      </c>
      <c r="AS409">
        <v>796193</v>
      </c>
      <c r="AT409" s="1">
        <f t="shared" ref="AT409" si="11773">AS409-AS408</f>
        <v>2048</v>
      </c>
      <c r="AU409">
        <v>815</v>
      </c>
      <c r="AV409" s="1">
        <f t="shared" ref="AV409" si="11774">AU409-AU408</f>
        <v>2</v>
      </c>
      <c r="AW409">
        <v>203990</v>
      </c>
      <c r="AX409" s="1">
        <f t="shared" ref="AX409" si="11775">AW409-AW408</f>
        <v>512</v>
      </c>
      <c r="AY409">
        <v>1630</v>
      </c>
      <c r="AZ409" s="1">
        <f t="shared" ref="AZ409" si="11776">AY409-AY408</f>
        <v>4</v>
      </c>
      <c r="BA409">
        <v>1592197</v>
      </c>
      <c r="BB409" s="1">
        <f t="shared" ref="BB409" si="11777">BA409-BA408</f>
        <v>3907</v>
      </c>
      <c r="BC409">
        <v>51367</v>
      </c>
      <c r="BD409" s="1">
        <f t="shared" ref="BD409" si="11778">BC409-BC408</f>
        <v>128</v>
      </c>
      <c r="BE409">
        <v>198290</v>
      </c>
      <c r="BF409" s="1">
        <f t="shared" ref="BF409" si="11779">BE409-BE408</f>
        <v>512</v>
      </c>
      <c r="BG409">
        <v>815</v>
      </c>
      <c r="BH409" s="1">
        <f t="shared" ref="BH409" si="11780">BG409-BG408</f>
        <v>2</v>
      </c>
    </row>
    <row r="410" spans="1:60" x14ac:dyDescent="0.3">
      <c r="A410">
        <v>199717</v>
      </c>
      <c r="B410" s="1">
        <f t="shared" si="11142"/>
        <v>327</v>
      </c>
      <c r="C410">
        <v>817</v>
      </c>
      <c r="D410" s="1">
        <f t="shared" ref="D410" si="11781">C410-C409</f>
        <v>2</v>
      </c>
      <c r="E410">
        <v>199513</v>
      </c>
      <c r="F410" s="1">
        <f t="shared" ref="F410" si="11782">E410-E409</f>
        <v>323</v>
      </c>
      <c r="G410">
        <v>1634</v>
      </c>
      <c r="H410" s="1">
        <f t="shared" ref="H410" si="11783">G410-G409</f>
        <v>4</v>
      </c>
      <c r="I410">
        <v>25970</v>
      </c>
      <c r="J410" s="1">
        <f t="shared" ref="J410" si="11784">I410-I409</f>
        <v>64</v>
      </c>
      <c r="K410">
        <v>1635272</v>
      </c>
      <c r="L410" s="1">
        <f t="shared" ref="L410" si="11785">K410-K409</f>
        <v>4003</v>
      </c>
      <c r="M410">
        <v>1634</v>
      </c>
      <c r="N410" s="1">
        <f t="shared" ref="N410" si="11786">M410-M409</f>
        <v>4</v>
      </c>
      <c r="O410">
        <v>1597736</v>
      </c>
      <c r="P410" s="1">
        <f t="shared" ref="P410" si="11787">O410-O409</f>
        <v>3911</v>
      </c>
      <c r="Q410">
        <v>794380</v>
      </c>
      <c r="R410" s="1">
        <f t="shared" ref="R410" si="11788">Q410-Q409</f>
        <v>1841</v>
      </c>
      <c r="S410">
        <v>397190</v>
      </c>
      <c r="T410" s="1">
        <f t="shared" ref="T410" si="11789">S410-S409</f>
        <v>817</v>
      </c>
      <c r="U410">
        <v>1588760</v>
      </c>
      <c r="V410" s="1">
        <f t="shared" ref="V410" si="11790">U410-U409</f>
        <v>3889</v>
      </c>
      <c r="W410">
        <v>3268</v>
      </c>
      <c r="X410" s="1">
        <f t="shared" ref="X410" si="11791">W410-W409</f>
        <v>8</v>
      </c>
      <c r="Y410">
        <v>817636</v>
      </c>
      <c r="Z410" s="1">
        <f t="shared" ref="Z410" si="11792">Y410-Y409</f>
        <v>1955</v>
      </c>
      <c r="AA410">
        <v>408818</v>
      </c>
      <c r="AB410" s="1">
        <f t="shared" ref="AB410" si="11793">AA410-AA409</f>
        <v>931</v>
      </c>
      <c r="AC410">
        <v>26054</v>
      </c>
      <c r="AD410" s="1">
        <f t="shared" ref="AD410" si="11794">AC410-AC409</f>
        <v>64</v>
      </c>
      <c r="AE410">
        <v>817</v>
      </c>
      <c r="AF410" s="1">
        <f t="shared" ref="AF410" si="11795">AE410-AE409</f>
        <v>2</v>
      </c>
      <c r="AG410">
        <v>51547</v>
      </c>
      <c r="AH410" s="1">
        <f t="shared" ref="AH410" si="11796">AG410-AG409</f>
        <v>128</v>
      </c>
      <c r="AI410">
        <v>102251</v>
      </c>
      <c r="AJ410" s="1">
        <f t="shared" ref="AJ410" si="11797">AI410-AI409</f>
        <v>256</v>
      </c>
      <c r="AK410">
        <v>13027</v>
      </c>
      <c r="AL410" s="1">
        <f t="shared" ref="AL410" si="11798">AK410-AK409</f>
        <v>32</v>
      </c>
      <c r="AM410">
        <v>399026</v>
      </c>
      <c r="AN410" s="1">
        <f t="shared" ref="AN410" si="11799">AM410-AM409</f>
        <v>835</v>
      </c>
      <c r="AO410">
        <v>798868</v>
      </c>
      <c r="AP410" s="1">
        <f t="shared" ref="AP410" si="11800">AO410-AO409</f>
        <v>1863</v>
      </c>
      <c r="AQ410">
        <v>399434</v>
      </c>
      <c r="AR410" s="1">
        <f t="shared" ref="AR410" si="11801">AQ410-AQ409</f>
        <v>839</v>
      </c>
      <c r="AS410">
        <v>798052</v>
      </c>
      <c r="AT410" s="1">
        <f t="shared" ref="AT410" si="11802">AS410-AS409</f>
        <v>1859</v>
      </c>
      <c r="AU410">
        <v>817</v>
      </c>
      <c r="AV410" s="1">
        <f t="shared" ref="AV410" si="11803">AU410-AU409</f>
        <v>2</v>
      </c>
      <c r="AW410">
        <v>204409</v>
      </c>
      <c r="AX410" s="1">
        <f t="shared" ref="AX410" si="11804">AW410-AW409</f>
        <v>419</v>
      </c>
      <c r="AY410">
        <v>1634</v>
      </c>
      <c r="AZ410" s="1">
        <f t="shared" ref="AZ410" si="11805">AY410-AY409</f>
        <v>4</v>
      </c>
      <c r="BA410">
        <v>1596104</v>
      </c>
      <c r="BB410" s="1">
        <f t="shared" ref="BB410" si="11806">BA410-BA409</f>
        <v>3907</v>
      </c>
      <c r="BC410">
        <v>51495</v>
      </c>
      <c r="BD410" s="1">
        <f t="shared" ref="BD410" si="11807">BC410-BC409</f>
        <v>128</v>
      </c>
      <c r="BE410">
        <v>198595</v>
      </c>
      <c r="BF410" s="1">
        <f t="shared" ref="BF410" si="11808">BE410-BE409</f>
        <v>305</v>
      </c>
      <c r="BG410">
        <v>817</v>
      </c>
      <c r="BH410" s="1">
        <f t="shared" ref="BH410" si="11809">BG410-BG409</f>
        <v>2</v>
      </c>
    </row>
    <row r="411" spans="1:60" x14ac:dyDescent="0.3">
      <c r="A411">
        <v>200229</v>
      </c>
      <c r="B411" s="1">
        <f t="shared" si="11142"/>
        <v>512</v>
      </c>
      <c r="C411">
        <v>819</v>
      </c>
      <c r="D411" s="1">
        <f t="shared" ref="D411" si="11810">C411-C410</f>
        <v>2</v>
      </c>
      <c r="E411">
        <v>200025</v>
      </c>
      <c r="F411" s="1">
        <f t="shared" ref="F411" si="11811">E411-E410</f>
        <v>512</v>
      </c>
      <c r="G411">
        <v>1638</v>
      </c>
      <c r="H411" s="1">
        <f t="shared" ref="H411" si="11812">G411-G410</f>
        <v>4</v>
      </c>
      <c r="I411">
        <v>26034</v>
      </c>
      <c r="J411" s="1">
        <f t="shared" ref="J411" si="11813">I411-I410</f>
        <v>64</v>
      </c>
      <c r="K411">
        <v>1639275</v>
      </c>
      <c r="L411" s="1">
        <f t="shared" ref="L411" si="11814">K411-K410</f>
        <v>4003</v>
      </c>
      <c r="M411">
        <v>1638</v>
      </c>
      <c r="N411" s="1">
        <f t="shared" ref="N411" si="11815">M411-M410</f>
        <v>4</v>
      </c>
      <c r="O411">
        <v>1601647</v>
      </c>
      <c r="P411" s="1">
        <f t="shared" ref="P411" si="11816">O411-O410</f>
        <v>3911</v>
      </c>
      <c r="Q411">
        <v>796428</v>
      </c>
      <c r="R411" s="1">
        <f t="shared" ref="R411" si="11817">Q411-Q410</f>
        <v>2048</v>
      </c>
      <c r="S411">
        <v>398214</v>
      </c>
      <c r="T411" s="1">
        <f t="shared" ref="T411" si="11818">S411-S410</f>
        <v>1024</v>
      </c>
      <c r="U411">
        <v>1592649</v>
      </c>
      <c r="V411" s="1">
        <f t="shared" ref="V411" si="11819">U411-U410</f>
        <v>3889</v>
      </c>
      <c r="W411">
        <v>3276</v>
      </c>
      <c r="X411" s="1">
        <f t="shared" ref="X411" si="11820">W411-W410</f>
        <v>8</v>
      </c>
      <c r="Y411">
        <v>819684</v>
      </c>
      <c r="Z411" s="1">
        <f t="shared" ref="Z411" si="11821">Y411-Y410</f>
        <v>2048</v>
      </c>
      <c r="AA411">
        <v>409842</v>
      </c>
      <c r="AB411" s="1">
        <f t="shared" ref="AB411" si="11822">AA411-AA410</f>
        <v>1024</v>
      </c>
      <c r="AC411">
        <v>26118</v>
      </c>
      <c r="AD411" s="1">
        <f t="shared" ref="AD411" si="11823">AC411-AC410</f>
        <v>64</v>
      </c>
      <c r="AE411">
        <v>819</v>
      </c>
      <c r="AF411" s="1">
        <f t="shared" ref="AF411" si="11824">AE411-AE410</f>
        <v>2</v>
      </c>
      <c r="AG411">
        <v>51675</v>
      </c>
      <c r="AH411" s="1">
        <f t="shared" ref="AH411" si="11825">AG411-AG410</f>
        <v>128</v>
      </c>
      <c r="AI411">
        <v>102507</v>
      </c>
      <c r="AJ411" s="1">
        <f t="shared" ref="AJ411" si="11826">AI411-AI410</f>
        <v>256</v>
      </c>
      <c r="AK411">
        <v>13059</v>
      </c>
      <c r="AL411" s="1">
        <f t="shared" ref="AL411" si="11827">AK411-AK410</f>
        <v>32</v>
      </c>
      <c r="AM411">
        <v>400050</v>
      </c>
      <c r="AN411" s="1">
        <f t="shared" ref="AN411" si="11828">AM411-AM410</f>
        <v>1024</v>
      </c>
      <c r="AO411">
        <v>800916</v>
      </c>
      <c r="AP411" s="1">
        <f t="shared" ref="AP411" si="11829">AO411-AO410</f>
        <v>2048</v>
      </c>
      <c r="AQ411">
        <v>400458</v>
      </c>
      <c r="AR411" s="1">
        <f t="shared" ref="AR411" si="11830">AQ411-AQ410</f>
        <v>1024</v>
      </c>
      <c r="AS411">
        <v>800100</v>
      </c>
      <c r="AT411" s="1">
        <f t="shared" ref="AT411" si="11831">AS411-AS410</f>
        <v>2048</v>
      </c>
      <c r="AU411">
        <v>819</v>
      </c>
      <c r="AV411" s="1">
        <f t="shared" ref="AV411" si="11832">AU411-AU410</f>
        <v>2</v>
      </c>
      <c r="AW411">
        <v>204921</v>
      </c>
      <c r="AX411" s="1">
        <f t="shared" ref="AX411" si="11833">AW411-AW410</f>
        <v>512</v>
      </c>
      <c r="AY411">
        <v>1638</v>
      </c>
      <c r="AZ411" s="1">
        <f t="shared" ref="AZ411" si="11834">AY411-AY410</f>
        <v>4</v>
      </c>
      <c r="BA411">
        <v>1600011</v>
      </c>
      <c r="BB411" s="1">
        <f t="shared" ref="BB411" si="11835">BA411-BA410</f>
        <v>3907</v>
      </c>
      <c r="BC411">
        <v>51623</v>
      </c>
      <c r="BD411" s="1">
        <f t="shared" ref="BD411" si="11836">BC411-BC410</f>
        <v>128</v>
      </c>
      <c r="BE411">
        <v>199107</v>
      </c>
      <c r="BF411" s="1">
        <f t="shared" ref="BF411" si="11837">BE411-BE410</f>
        <v>512</v>
      </c>
      <c r="BG411">
        <v>819</v>
      </c>
      <c r="BH411" s="1">
        <f t="shared" ref="BH411" si="11838">BG411-BG410</f>
        <v>2</v>
      </c>
    </row>
    <row r="412" spans="1:60" x14ac:dyDescent="0.3">
      <c r="A412">
        <v>200741</v>
      </c>
      <c r="B412" s="1">
        <f t="shared" si="11142"/>
        <v>512</v>
      </c>
      <c r="C412">
        <v>821</v>
      </c>
      <c r="D412" s="1">
        <f t="shared" ref="D412" si="11839">C412-C411</f>
        <v>2</v>
      </c>
      <c r="E412">
        <v>200537</v>
      </c>
      <c r="F412" s="1">
        <f t="shared" ref="F412" si="11840">E412-E411</f>
        <v>512</v>
      </c>
      <c r="G412">
        <v>1642</v>
      </c>
      <c r="H412" s="1">
        <f t="shared" ref="H412" si="11841">G412-G411</f>
        <v>4</v>
      </c>
      <c r="I412">
        <v>26098</v>
      </c>
      <c r="J412" s="1">
        <f t="shared" ref="J412" si="11842">I412-I411</f>
        <v>64</v>
      </c>
      <c r="K412">
        <v>1643278</v>
      </c>
      <c r="L412" s="1">
        <f t="shared" ref="L412" si="11843">K412-K411</f>
        <v>4003</v>
      </c>
      <c r="M412">
        <v>1642</v>
      </c>
      <c r="N412" s="1">
        <f t="shared" ref="N412" si="11844">M412-M411</f>
        <v>4</v>
      </c>
      <c r="O412">
        <v>1605558</v>
      </c>
      <c r="P412" s="1">
        <f t="shared" ref="P412" si="11845">O412-O411</f>
        <v>3911</v>
      </c>
      <c r="Q412">
        <v>798269</v>
      </c>
      <c r="R412" s="1">
        <f t="shared" ref="R412" si="11846">Q412-Q411</f>
        <v>1841</v>
      </c>
      <c r="S412">
        <v>399238</v>
      </c>
      <c r="T412" s="1">
        <f t="shared" ref="T412" si="11847">S412-S411</f>
        <v>1024</v>
      </c>
      <c r="U412">
        <v>1596538</v>
      </c>
      <c r="V412" s="1">
        <f t="shared" ref="V412" si="11848">U412-U411</f>
        <v>3889</v>
      </c>
      <c r="W412">
        <v>3284</v>
      </c>
      <c r="X412" s="1">
        <f t="shared" ref="X412" si="11849">W412-W411</f>
        <v>8</v>
      </c>
      <c r="Y412">
        <v>821639</v>
      </c>
      <c r="Z412" s="1">
        <f t="shared" ref="Z412" si="11850">Y412-Y411</f>
        <v>1955</v>
      </c>
      <c r="AA412">
        <v>410866</v>
      </c>
      <c r="AB412" s="1">
        <f t="shared" ref="AB412" si="11851">AA412-AA411</f>
        <v>1024</v>
      </c>
      <c r="AC412">
        <v>26182</v>
      </c>
      <c r="AD412" s="1">
        <f t="shared" ref="AD412" si="11852">AC412-AC411</f>
        <v>64</v>
      </c>
      <c r="AE412">
        <v>821</v>
      </c>
      <c r="AF412" s="1">
        <f t="shared" ref="AF412" si="11853">AE412-AE411</f>
        <v>2</v>
      </c>
      <c r="AG412">
        <v>51803</v>
      </c>
      <c r="AH412" s="1">
        <f t="shared" ref="AH412" si="11854">AG412-AG411</f>
        <v>128</v>
      </c>
      <c r="AI412">
        <v>102763</v>
      </c>
      <c r="AJ412" s="1">
        <f t="shared" ref="AJ412" si="11855">AI412-AI411</f>
        <v>256</v>
      </c>
      <c r="AK412">
        <v>13091</v>
      </c>
      <c r="AL412" s="1">
        <f t="shared" ref="AL412" si="11856">AK412-AK411</f>
        <v>32</v>
      </c>
      <c r="AM412">
        <v>401074</v>
      </c>
      <c r="AN412" s="1">
        <f t="shared" ref="AN412" si="11857">AM412-AM411</f>
        <v>1024</v>
      </c>
      <c r="AO412">
        <v>802779</v>
      </c>
      <c r="AP412" s="1">
        <f t="shared" ref="AP412" si="11858">AO412-AO411</f>
        <v>1863</v>
      </c>
      <c r="AQ412">
        <v>401482</v>
      </c>
      <c r="AR412" s="1">
        <f t="shared" ref="AR412" si="11859">AQ412-AQ411</f>
        <v>1024</v>
      </c>
      <c r="AS412">
        <v>801959</v>
      </c>
      <c r="AT412" s="1">
        <f t="shared" ref="AT412" si="11860">AS412-AS411</f>
        <v>1859</v>
      </c>
      <c r="AU412">
        <v>821</v>
      </c>
      <c r="AV412" s="1">
        <f t="shared" ref="AV412" si="11861">AU412-AU411</f>
        <v>2</v>
      </c>
      <c r="AW412">
        <v>205433</v>
      </c>
      <c r="AX412" s="1">
        <f t="shared" ref="AX412" si="11862">AW412-AW411</f>
        <v>512</v>
      </c>
      <c r="AY412">
        <v>1642</v>
      </c>
      <c r="AZ412" s="1">
        <f t="shared" ref="AZ412" si="11863">AY412-AY411</f>
        <v>4</v>
      </c>
      <c r="BA412">
        <v>1603918</v>
      </c>
      <c r="BB412" s="1">
        <f t="shared" ref="BB412" si="11864">BA412-BA411</f>
        <v>3907</v>
      </c>
      <c r="BC412">
        <v>51751</v>
      </c>
      <c r="BD412" s="1">
        <f t="shared" ref="BD412" si="11865">BC412-BC411</f>
        <v>128</v>
      </c>
      <c r="BE412">
        <v>199619</v>
      </c>
      <c r="BF412" s="1">
        <f t="shared" ref="BF412" si="11866">BE412-BE411</f>
        <v>512</v>
      </c>
      <c r="BG412">
        <v>821</v>
      </c>
      <c r="BH412" s="1">
        <f t="shared" ref="BH412" si="11867">BG412-BG411</f>
        <v>2</v>
      </c>
    </row>
    <row r="413" spans="1:60" x14ac:dyDescent="0.3">
      <c r="A413">
        <v>201253</v>
      </c>
      <c r="B413" s="1">
        <f t="shared" si="11142"/>
        <v>512</v>
      </c>
      <c r="C413">
        <v>823</v>
      </c>
      <c r="D413" s="1">
        <f t="shared" ref="D413" si="11868">C413-C412</f>
        <v>2</v>
      </c>
      <c r="E413">
        <v>201049</v>
      </c>
      <c r="F413" s="1">
        <f t="shared" ref="F413" si="11869">E413-E412</f>
        <v>512</v>
      </c>
      <c r="G413">
        <v>1646</v>
      </c>
      <c r="H413" s="1">
        <f t="shared" ref="H413" si="11870">G413-G412</f>
        <v>4</v>
      </c>
      <c r="I413">
        <v>26162</v>
      </c>
      <c r="J413" s="1">
        <f t="shared" ref="J413" si="11871">I413-I412</f>
        <v>64</v>
      </c>
      <c r="K413">
        <v>1647281</v>
      </c>
      <c r="L413" s="1">
        <f t="shared" ref="L413" si="11872">K413-K412</f>
        <v>4003</v>
      </c>
      <c r="M413">
        <v>1646</v>
      </c>
      <c r="N413" s="1">
        <f t="shared" ref="N413" si="11873">M413-M412</f>
        <v>4</v>
      </c>
      <c r="O413">
        <v>1609469</v>
      </c>
      <c r="P413" s="1">
        <f t="shared" ref="P413" si="11874">O413-O412</f>
        <v>3911</v>
      </c>
      <c r="Q413">
        <v>800317</v>
      </c>
      <c r="R413" s="1">
        <f t="shared" ref="R413" si="11875">Q413-Q412</f>
        <v>2048</v>
      </c>
      <c r="S413">
        <v>400262</v>
      </c>
      <c r="T413" s="1">
        <f t="shared" ref="T413" si="11876">S413-S412</f>
        <v>1024</v>
      </c>
      <c r="U413">
        <v>1600427</v>
      </c>
      <c r="V413" s="1">
        <f t="shared" ref="V413" si="11877">U413-U412</f>
        <v>3889</v>
      </c>
      <c r="W413">
        <v>3292</v>
      </c>
      <c r="X413" s="1">
        <f t="shared" ref="X413" si="11878">W413-W412</f>
        <v>8</v>
      </c>
      <c r="Y413">
        <v>823687</v>
      </c>
      <c r="Z413" s="1">
        <f t="shared" ref="Z413" si="11879">Y413-Y412</f>
        <v>2048</v>
      </c>
      <c r="AA413">
        <v>411890</v>
      </c>
      <c r="AB413" s="1">
        <f t="shared" ref="AB413" si="11880">AA413-AA412</f>
        <v>1024</v>
      </c>
      <c r="AC413">
        <v>26246</v>
      </c>
      <c r="AD413" s="1">
        <f t="shared" ref="AD413" si="11881">AC413-AC412</f>
        <v>64</v>
      </c>
      <c r="AE413">
        <v>823</v>
      </c>
      <c r="AF413" s="1">
        <f t="shared" ref="AF413" si="11882">AE413-AE412</f>
        <v>2</v>
      </c>
      <c r="AG413">
        <v>51931</v>
      </c>
      <c r="AH413" s="1">
        <f t="shared" ref="AH413" si="11883">AG413-AG412</f>
        <v>128</v>
      </c>
      <c r="AI413">
        <v>103019</v>
      </c>
      <c r="AJ413" s="1">
        <f t="shared" ref="AJ413" si="11884">AI413-AI412</f>
        <v>256</v>
      </c>
      <c r="AK413">
        <v>13123</v>
      </c>
      <c r="AL413" s="1">
        <f t="shared" ref="AL413" si="11885">AK413-AK412</f>
        <v>32</v>
      </c>
      <c r="AM413">
        <v>402098</v>
      </c>
      <c r="AN413" s="1">
        <f t="shared" ref="AN413" si="11886">AM413-AM412</f>
        <v>1024</v>
      </c>
      <c r="AO413">
        <v>804827</v>
      </c>
      <c r="AP413" s="1">
        <f t="shared" ref="AP413" si="11887">AO413-AO412</f>
        <v>2048</v>
      </c>
      <c r="AQ413">
        <v>402506</v>
      </c>
      <c r="AR413" s="1">
        <f t="shared" ref="AR413" si="11888">AQ413-AQ412</f>
        <v>1024</v>
      </c>
      <c r="AS413">
        <v>804007</v>
      </c>
      <c r="AT413" s="1">
        <f t="shared" ref="AT413" si="11889">AS413-AS412</f>
        <v>2048</v>
      </c>
      <c r="AU413">
        <v>823</v>
      </c>
      <c r="AV413" s="1">
        <f t="shared" ref="AV413" si="11890">AU413-AU412</f>
        <v>2</v>
      </c>
      <c r="AW413">
        <v>205945</v>
      </c>
      <c r="AX413" s="1">
        <f t="shared" ref="AX413" si="11891">AW413-AW412</f>
        <v>512</v>
      </c>
      <c r="AY413">
        <v>1646</v>
      </c>
      <c r="AZ413" s="1">
        <f t="shared" ref="AZ413" si="11892">AY413-AY412</f>
        <v>4</v>
      </c>
      <c r="BA413">
        <v>1607825</v>
      </c>
      <c r="BB413" s="1">
        <f t="shared" ref="BB413" si="11893">BA413-BA412</f>
        <v>3907</v>
      </c>
      <c r="BC413">
        <v>51879</v>
      </c>
      <c r="BD413" s="1">
        <f t="shared" ref="BD413" si="11894">BC413-BC412</f>
        <v>128</v>
      </c>
      <c r="BE413">
        <v>200131</v>
      </c>
      <c r="BF413" s="1">
        <f t="shared" ref="BF413" si="11895">BE413-BE412</f>
        <v>512</v>
      </c>
      <c r="BG413">
        <v>823</v>
      </c>
      <c r="BH413" s="1">
        <f t="shared" ref="BH413" si="11896">BG413-BG412</f>
        <v>2</v>
      </c>
    </row>
    <row r="414" spans="1:60" x14ac:dyDescent="0.3">
      <c r="A414">
        <v>201765</v>
      </c>
      <c r="B414" s="1">
        <f t="shared" si="11142"/>
        <v>512</v>
      </c>
      <c r="C414">
        <v>825</v>
      </c>
      <c r="D414" s="1">
        <f t="shared" ref="D414" si="11897">C414-C413</f>
        <v>2</v>
      </c>
      <c r="E414">
        <v>201561</v>
      </c>
      <c r="F414" s="1">
        <f t="shared" ref="F414" si="11898">E414-E413</f>
        <v>512</v>
      </c>
      <c r="G414">
        <v>1650</v>
      </c>
      <c r="H414" s="1">
        <f t="shared" ref="H414" si="11899">G414-G413</f>
        <v>4</v>
      </c>
      <c r="I414">
        <v>26226</v>
      </c>
      <c r="J414" s="1">
        <f t="shared" ref="J414" si="11900">I414-I413</f>
        <v>64</v>
      </c>
      <c r="K414">
        <v>1651284</v>
      </c>
      <c r="L414" s="1">
        <f t="shared" ref="L414" si="11901">K414-K413</f>
        <v>4003</v>
      </c>
      <c r="M414">
        <v>1650</v>
      </c>
      <c r="N414" s="1">
        <f t="shared" ref="N414" si="11902">M414-M413</f>
        <v>4</v>
      </c>
      <c r="O414">
        <v>1613380</v>
      </c>
      <c r="P414" s="1">
        <f t="shared" ref="P414" si="11903">O414-O413</f>
        <v>3911</v>
      </c>
      <c r="Q414">
        <v>802158</v>
      </c>
      <c r="R414" s="1">
        <f t="shared" ref="R414" si="11904">Q414-Q413</f>
        <v>1841</v>
      </c>
      <c r="S414">
        <v>401079</v>
      </c>
      <c r="T414" s="1">
        <f t="shared" ref="T414" si="11905">S414-S413</f>
        <v>817</v>
      </c>
      <c r="U414">
        <v>1604316</v>
      </c>
      <c r="V414" s="1">
        <f t="shared" ref="V414" si="11906">U414-U413</f>
        <v>3889</v>
      </c>
      <c r="W414">
        <v>3300</v>
      </c>
      <c r="X414" s="1">
        <f t="shared" ref="X414" si="11907">W414-W413</f>
        <v>8</v>
      </c>
      <c r="Y414">
        <v>825642</v>
      </c>
      <c r="Z414" s="1">
        <f t="shared" ref="Z414" si="11908">Y414-Y413</f>
        <v>1955</v>
      </c>
      <c r="AA414">
        <v>412821</v>
      </c>
      <c r="AB414" s="1">
        <f t="shared" ref="AB414" si="11909">AA414-AA413</f>
        <v>931</v>
      </c>
      <c r="AC414">
        <v>26310</v>
      </c>
      <c r="AD414" s="1">
        <f t="shared" ref="AD414" si="11910">AC414-AC413</f>
        <v>64</v>
      </c>
      <c r="AE414">
        <v>825</v>
      </c>
      <c r="AF414" s="1">
        <f t="shared" ref="AF414" si="11911">AE414-AE413</f>
        <v>2</v>
      </c>
      <c r="AG414">
        <v>52059</v>
      </c>
      <c r="AH414" s="1">
        <f t="shared" ref="AH414" si="11912">AG414-AG413</f>
        <v>128</v>
      </c>
      <c r="AI414">
        <v>103275</v>
      </c>
      <c r="AJ414" s="1">
        <f t="shared" ref="AJ414" si="11913">AI414-AI413</f>
        <v>256</v>
      </c>
      <c r="AK414">
        <v>13155</v>
      </c>
      <c r="AL414" s="1">
        <f t="shared" ref="AL414" si="11914">AK414-AK413</f>
        <v>32</v>
      </c>
      <c r="AM414">
        <v>402933</v>
      </c>
      <c r="AN414" s="1">
        <f t="shared" ref="AN414" si="11915">AM414-AM413</f>
        <v>835</v>
      </c>
      <c r="AO414">
        <v>806690</v>
      </c>
      <c r="AP414" s="1">
        <f t="shared" ref="AP414" si="11916">AO414-AO413</f>
        <v>1863</v>
      </c>
      <c r="AQ414">
        <v>403345</v>
      </c>
      <c r="AR414" s="1">
        <f t="shared" ref="AR414" si="11917">AQ414-AQ413</f>
        <v>839</v>
      </c>
      <c r="AS414">
        <v>805866</v>
      </c>
      <c r="AT414" s="1">
        <f t="shared" ref="AT414" si="11918">AS414-AS413</f>
        <v>1859</v>
      </c>
      <c r="AU414">
        <v>825</v>
      </c>
      <c r="AV414" s="1">
        <f t="shared" ref="AV414" si="11919">AU414-AU413</f>
        <v>2</v>
      </c>
      <c r="AW414">
        <v>206457</v>
      </c>
      <c r="AX414" s="1">
        <f t="shared" ref="AX414" si="11920">AW414-AW413</f>
        <v>512</v>
      </c>
      <c r="AY414">
        <v>1650</v>
      </c>
      <c r="AZ414" s="1">
        <f t="shared" ref="AZ414" si="11921">AY414-AY413</f>
        <v>4</v>
      </c>
      <c r="BA414">
        <v>1611732</v>
      </c>
      <c r="BB414" s="1">
        <f t="shared" ref="BB414" si="11922">BA414-BA413</f>
        <v>3907</v>
      </c>
      <c r="BC414">
        <v>52007</v>
      </c>
      <c r="BD414" s="1">
        <f t="shared" ref="BD414" si="11923">BC414-BC413</f>
        <v>128</v>
      </c>
      <c r="BE414">
        <v>200643</v>
      </c>
      <c r="BF414" s="1">
        <f t="shared" ref="BF414" si="11924">BE414-BE413</f>
        <v>512</v>
      </c>
      <c r="BG414">
        <v>825</v>
      </c>
      <c r="BH414" s="1">
        <f t="shared" ref="BH414" si="11925">BG414-BG413</f>
        <v>2</v>
      </c>
    </row>
    <row r="415" spans="1:60" x14ac:dyDescent="0.3">
      <c r="A415">
        <v>202277</v>
      </c>
      <c r="B415" s="1">
        <f t="shared" si="11142"/>
        <v>512</v>
      </c>
      <c r="C415">
        <v>827</v>
      </c>
      <c r="D415" s="1">
        <f t="shared" ref="D415" si="11926">C415-C414</f>
        <v>2</v>
      </c>
      <c r="E415">
        <v>202073</v>
      </c>
      <c r="F415" s="1">
        <f t="shared" ref="F415" si="11927">E415-E414</f>
        <v>512</v>
      </c>
      <c r="G415">
        <v>1654</v>
      </c>
      <c r="H415" s="1">
        <f t="shared" ref="H415" si="11928">G415-G414</f>
        <v>4</v>
      </c>
      <c r="I415">
        <v>26290</v>
      </c>
      <c r="J415" s="1">
        <f t="shared" ref="J415" si="11929">I415-I414</f>
        <v>64</v>
      </c>
      <c r="K415">
        <v>1655287</v>
      </c>
      <c r="L415" s="1">
        <f t="shared" ref="L415" si="11930">K415-K414</f>
        <v>4003</v>
      </c>
      <c r="M415">
        <v>1654</v>
      </c>
      <c r="N415" s="1">
        <f t="shared" ref="N415" si="11931">M415-M414</f>
        <v>4</v>
      </c>
      <c r="O415">
        <v>1617291</v>
      </c>
      <c r="P415" s="1">
        <f t="shared" ref="P415" si="11932">O415-O414</f>
        <v>3911</v>
      </c>
      <c r="Q415">
        <v>804206</v>
      </c>
      <c r="R415" s="1">
        <f t="shared" ref="R415" si="11933">Q415-Q414</f>
        <v>2048</v>
      </c>
      <c r="S415">
        <v>402103</v>
      </c>
      <c r="T415" s="1">
        <f t="shared" ref="T415" si="11934">S415-S414</f>
        <v>1024</v>
      </c>
      <c r="U415">
        <v>1608205</v>
      </c>
      <c r="V415" s="1">
        <f t="shared" ref="V415" si="11935">U415-U414</f>
        <v>3889</v>
      </c>
      <c r="W415">
        <v>3308</v>
      </c>
      <c r="X415" s="1">
        <f t="shared" ref="X415" si="11936">W415-W414</f>
        <v>8</v>
      </c>
      <c r="Y415">
        <v>827690</v>
      </c>
      <c r="Z415" s="1">
        <f t="shared" ref="Z415" si="11937">Y415-Y414</f>
        <v>2048</v>
      </c>
      <c r="AA415">
        <v>413845</v>
      </c>
      <c r="AB415" s="1">
        <f t="shared" ref="AB415" si="11938">AA415-AA414</f>
        <v>1024</v>
      </c>
      <c r="AC415">
        <v>26374</v>
      </c>
      <c r="AD415" s="1">
        <f t="shared" ref="AD415" si="11939">AC415-AC414</f>
        <v>64</v>
      </c>
      <c r="AE415">
        <v>827</v>
      </c>
      <c r="AF415" s="1">
        <f t="shared" ref="AF415" si="11940">AE415-AE414</f>
        <v>2</v>
      </c>
      <c r="AG415">
        <v>52187</v>
      </c>
      <c r="AH415" s="1">
        <f t="shared" ref="AH415" si="11941">AG415-AG414</f>
        <v>128</v>
      </c>
      <c r="AI415">
        <v>103531</v>
      </c>
      <c r="AJ415" s="1">
        <f t="shared" ref="AJ415" si="11942">AI415-AI414</f>
        <v>256</v>
      </c>
      <c r="AK415">
        <v>13187</v>
      </c>
      <c r="AL415" s="1">
        <f t="shared" ref="AL415" si="11943">AK415-AK414</f>
        <v>32</v>
      </c>
      <c r="AM415">
        <v>403957</v>
      </c>
      <c r="AN415" s="1">
        <f t="shared" ref="AN415" si="11944">AM415-AM414</f>
        <v>1024</v>
      </c>
      <c r="AO415">
        <v>808738</v>
      </c>
      <c r="AP415" s="1">
        <f t="shared" ref="AP415" si="11945">AO415-AO414</f>
        <v>2048</v>
      </c>
      <c r="AQ415">
        <v>404369</v>
      </c>
      <c r="AR415" s="1">
        <f t="shared" ref="AR415" si="11946">AQ415-AQ414</f>
        <v>1024</v>
      </c>
      <c r="AS415">
        <v>807914</v>
      </c>
      <c r="AT415" s="1">
        <f t="shared" ref="AT415" si="11947">AS415-AS414</f>
        <v>2048</v>
      </c>
      <c r="AU415">
        <v>827</v>
      </c>
      <c r="AV415" s="1">
        <f t="shared" ref="AV415" si="11948">AU415-AU414</f>
        <v>2</v>
      </c>
      <c r="AW415">
        <v>206969</v>
      </c>
      <c r="AX415" s="1">
        <f t="shared" ref="AX415" si="11949">AW415-AW414</f>
        <v>512</v>
      </c>
      <c r="AY415">
        <v>1654</v>
      </c>
      <c r="AZ415" s="1">
        <f t="shared" ref="AZ415" si="11950">AY415-AY414</f>
        <v>4</v>
      </c>
      <c r="BA415">
        <v>1615639</v>
      </c>
      <c r="BB415" s="1">
        <f t="shared" ref="BB415" si="11951">BA415-BA414</f>
        <v>3907</v>
      </c>
      <c r="BC415">
        <v>52135</v>
      </c>
      <c r="BD415" s="1">
        <f t="shared" ref="BD415" si="11952">BC415-BC414</f>
        <v>128</v>
      </c>
      <c r="BE415">
        <v>201155</v>
      </c>
      <c r="BF415" s="1">
        <f t="shared" ref="BF415" si="11953">BE415-BE414</f>
        <v>512</v>
      </c>
      <c r="BG415">
        <v>827</v>
      </c>
      <c r="BH415" s="1">
        <f t="shared" ref="BH415" si="11954">BG415-BG414</f>
        <v>2</v>
      </c>
    </row>
    <row r="416" spans="1:60" x14ac:dyDescent="0.3">
      <c r="A416">
        <v>202789</v>
      </c>
      <c r="B416" s="1">
        <f t="shared" si="11142"/>
        <v>512</v>
      </c>
      <c r="C416">
        <v>829</v>
      </c>
      <c r="D416" s="1">
        <f t="shared" ref="D416" si="11955">C416-C415</f>
        <v>2</v>
      </c>
      <c r="E416">
        <v>202585</v>
      </c>
      <c r="F416" s="1">
        <f t="shared" ref="F416" si="11956">E416-E415</f>
        <v>512</v>
      </c>
      <c r="G416">
        <v>1658</v>
      </c>
      <c r="H416" s="1">
        <f t="shared" ref="H416" si="11957">G416-G415</f>
        <v>4</v>
      </c>
      <c r="I416">
        <v>26354</v>
      </c>
      <c r="J416" s="1">
        <f t="shared" ref="J416" si="11958">I416-I415</f>
        <v>64</v>
      </c>
      <c r="K416">
        <v>1659290</v>
      </c>
      <c r="L416" s="1">
        <f t="shared" ref="L416" si="11959">K416-K415</f>
        <v>4003</v>
      </c>
      <c r="M416">
        <v>1658</v>
      </c>
      <c r="N416" s="1">
        <f t="shared" ref="N416" si="11960">M416-M415</f>
        <v>4</v>
      </c>
      <c r="O416">
        <v>1621202</v>
      </c>
      <c r="P416" s="1">
        <f t="shared" ref="P416" si="11961">O416-O415</f>
        <v>3911</v>
      </c>
      <c r="Q416">
        <v>806047</v>
      </c>
      <c r="R416" s="1">
        <f t="shared" ref="R416" si="11962">Q416-Q415</f>
        <v>1841</v>
      </c>
      <c r="S416">
        <v>403127</v>
      </c>
      <c r="T416" s="1">
        <f t="shared" ref="T416" si="11963">S416-S415</f>
        <v>1024</v>
      </c>
      <c r="U416">
        <v>1612094</v>
      </c>
      <c r="V416" s="1">
        <f t="shared" ref="V416" si="11964">U416-U415</f>
        <v>3889</v>
      </c>
      <c r="W416">
        <v>3316</v>
      </c>
      <c r="X416" s="1">
        <f t="shared" ref="X416" si="11965">W416-W415</f>
        <v>8</v>
      </c>
      <c r="Y416">
        <v>829645</v>
      </c>
      <c r="Z416" s="1">
        <f t="shared" ref="Z416" si="11966">Y416-Y415</f>
        <v>1955</v>
      </c>
      <c r="AA416">
        <v>414869</v>
      </c>
      <c r="AB416" s="1">
        <f t="shared" ref="AB416" si="11967">AA416-AA415</f>
        <v>1024</v>
      </c>
      <c r="AC416">
        <v>26438</v>
      </c>
      <c r="AD416" s="1">
        <f t="shared" ref="AD416" si="11968">AC416-AC415</f>
        <v>64</v>
      </c>
      <c r="AE416">
        <v>829</v>
      </c>
      <c r="AF416" s="1">
        <f t="shared" ref="AF416" si="11969">AE416-AE415</f>
        <v>2</v>
      </c>
      <c r="AG416">
        <v>52315</v>
      </c>
      <c r="AH416" s="1">
        <f t="shared" ref="AH416" si="11970">AG416-AG415</f>
        <v>128</v>
      </c>
      <c r="AI416">
        <v>103787</v>
      </c>
      <c r="AJ416" s="1">
        <f t="shared" ref="AJ416" si="11971">AI416-AI415</f>
        <v>256</v>
      </c>
      <c r="AK416">
        <v>13219</v>
      </c>
      <c r="AL416" s="1">
        <f t="shared" ref="AL416" si="11972">AK416-AK415</f>
        <v>32</v>
      </c>
      <c r="AM416">
        <v>404981</v>
      </c>
      <c r="AN416" s="1">
        <f t="shared" ref="AN416" si="11973">AM416-AM415</f>
        <v>1024</v>
      </c>
      <c r="AO416">
        <v>810601</v>
      </c>
      <c r="AP416" s="1">
        <f t="shared" ref="AP416" si="11974">AO416-AO415</f>
        <v>1863</v>
      </c>
      <c r="AQ416">
        <v>405393</v>
      </c>
      <c r="AR416" s="1">
        <f t="shared" ref="AR416" si="11975">AQ416-AQ415</f>
        <v>1024</v>
      </c>
      <c r="AS416">
        <v>809773</v>
      </c>
      <c r="AT416" s="1">
        <f t="shared" ref="AT416" si="11976">AS416-AS415</f>
        <v>1859</v>
      </c>
      <c r="AU416">
        <v>829</v>
      </c>
      <c r="AV416" s="1">
        <f t="shared" ref="AV416" si="11977">AU416-AU415</f>
        <v>2</v>
      </c>
      <c r="AW416">
        <v>207481</v>
      </c>
      <c r="AX416" s="1">
        <f t="shared" ref="AX416" si="11978">AW416-AW415</f>
        <v>512</v>
      </c>
      <c r="AY416">
        <v>1658</v>
      </c>
      <c r="AZ416" s="1">
        <f t="shared" ref="AZ416" si="11979">AY416-AY415</f>
        <v>4</v>
      </c>
      <c r="BA416">
        <v>1619546</v>
      </c>
      <c r="BB416" s="1">
        <f t="shared" ref="BB416" si="11980">BA416-BA415</f>
        <v>3907</v>
      </c>
      <c r="BC416">
        <v>52263</v>
      </c>
      <c r="BD416" s="1">
        <f t="shared" ref="BD416" si="11981">BC416-BC415</f>
        <v>128</v>
      </c>
      <c r="BE416">
        <v>201667</v>
      </c>
      <c r="BF416" s="1">
        <f t="shared" ref="BF416" si="11982">BE416-BE415</f>
        <v>512</v>
      </c>
      <c r="BG416">
        <v>829</v>
      </c>
      <c r="BH416" s="1">
        <f t="shared" ref="BH416" si="11983">BG416-BG415</f>
        <v>2</v>
      </c>
    </row>
    <row r="417" spans="1:60" x14ac:dyDescent="0.3">
      <c r="A417">
        <v>203301</v>
      </c>
      <c r="B417" s="1">
        <f t="shared" si="11142"/>
        <v>512</v>
      </c>
      <c r="C417">
        <v>831</v>
      </c>
      <c r="D417" s="1">
        <f t="shared" ref="D417" si="11984">C417-C416</f>
        <v>2</v>
      </c>
      <c r="E417">
        <v>203097</v>
      </c>
      <c r="F417" s="1">
        <f t="shared" ref="F417" si="11985">E417-E416</f>
        <v>512</v>
      </c>
      <c r="G417">
        <v>1662</v>
      </c>
      <c r="H417" s="1">
        <f t="shared" ref="H417" si="11986">G417-G416</f>
        <v>4</v>
      </c>
      <c r="I417">
        <v>26418</v>
      </c>
      <c r="J417" s="1">
        <f t="shared" ref="J417" si="11987">I417-I416</f>
        <v>64</v>
      </c>
      <c r="K417">
        <v>1663293</v>
      </c>
      <c r="L417" s="1">
        <f t="shared" ref="L417" si="11988">K417-K416</f>
        <v>4003</v>
      </c>
      <c r="M417">
        <v>1662</v>
      </c>
      <c r="N417" s="1">
        <f t="shared" ref="N417" si="11989">M417-M416</f>
        <v>4</v>
      </c>
      <c r="O417">
        <v>1625113</v>
      </c>
      <c r="P417" s="1">
        <f t="shared" ref="P417" si="11990">O417-O416</f>
        <v>3911</v>
      </c>
      <c r="Q417">
        <v>808095</v>
      </c>
      <c r="R417" s="1">
        <f t="shared" ref="R417" si="11991">Q417-Q416</f>
        <v>2048</v>
      </c>
      <c r="S417">
        <v>404151</v>
      </c>
      <c r="T417" s="1">
        <f t="shared" ref="T417" si="11992">S417-S416</f>
        <v>1024</v>
      </c>
      <c r="U417">
        <v>1615983</v>
      </c>
      <c r="V417" s="1">
        <f t="shared" ref="V417" si="11993">U417-U416</f>
        <v>3889</v>
      </c>
      <c r="W417">
        <v>3324</v>
      </c>
      <c r="X417" s="1">
        <f t="shared" ref="X417" si="11994">W417-W416</f>
        <v>8</v>
      </c>
      <c r="Y417">
        <v>831693</v>
      </c>
      <c r="Z417" s="1">
        <f t="shared" ref="Z417" si="11995">Y417-Y416</f>
        <v>2048</v>
      </c>
      <c r="AA417">
        <v>415893</v>
      </c>
      <c r="AB417" s="1">
        <f t="shared" ref="AB417" si="11996">AA417-AA416</f>
        <v>1024</v>
      </c>
      <c r="AC417">
        <v>26502</v>
      </c>
      <c r="AD417" s="1">
        <f t="shared" ref="AD417" si="11997">AC417-AC416</f>
        <v>64</v>
      </c>
      <c r="AE417">
        <v>831</v>
      </c>
      <c r="AF417" s="1">
        <f t="shared" ref="AF417" si="11998">AE417-AE416</f>
        <v>2</v>
      </c>
      <c r="AG417">
        <v>52443</v>
      </c>
      <c r="AH417" s="1">
        <f t="shared" ref="AH417" si="11999">AG417-AG416</f>
        <v>128</v>
      </c>
      <c r="AI417">
        <v>104043</v>
      </c>
      <c r="AJ417" s="1">
        <f t="shared" ref="AJ417" si="12000">AI417-AI416</f>
        <v>256</v>
      </c>
      <c r="AK417">
        <v>13251</v>
      </c>
      <c r="AL417" s="1">
        <f t="shared" ref="AL417" si="12001">AK417-AK416</f>
        <v>32</v>
      </c>
      <c r="AM417">
        <v>406005</v>
      </c>
      <c r="AN417" s="1">
        <f t="shared" ref="AN417" si="12002">AM417-AM416</f>
        <v>1024</v>
      </c>
      <c r="AO417">
        <v>812649</v>
      </c>
      <c r="AP417" s="1">
        <f t="shared" ref="AP417" si="12003">AO417-AO416</f>
        <v>2048</v>
      </c>
      <c r="AQ417">
        <v>406417</v>
      </c>
      <c r="AR417" s="1">
        <f t="shared" ref="AR417" si="12004">AQ417-AQ416</f>
        <v>1024</v>
      </c>
      <c r="AS417">
        <v>811821</v>
      </c>
      <c r="AT417" s="1">
        <f t="shared" ref="AT417" si="12005">AS417-AS416</f>
        <v>2048</v>
      </c>
      <c r="AU417">
        <v>831</v>
      </c>
      <c r="AV417" s="1">
        <f t="shared" ref="AV417" si="12006">AU417-AU416</f>
        <v>2</v>
      </c>
      <c r="AW417">
        <v>207993</v>
      </c>
      <c r="AX417" s="1">
        <f t="shared" ref="AX417" si="12007">AW417-AW416</f>
        <v>512</v>
      </c>
      <c r="AY417">
        <v>1662</v>
      </c>
      <c r="AZ417" s="1">
        <f t="shared" ref="AZ417" si="12008">AY417-AY416</f>
        <v>4</v>
      </c>
      <c r="BA417">
        <v>1623453</v>
      </c>
      <c r="BB417" s="1">
        <f t="shared" ref="BB417" si="12009">BA417-BA416</f>
        <v>3907</v>
      </c>
      <c r="BC417">
        <v>52391</v>
      </c>
      <c r="BD417" s="1">
        <f t="shared" ref="BD417" si="12010">BC417-BC416</f>
        <v>128</v>
      </c>
      <c r="BE417">
        <v>202179</v>
      </c>
      <c r="BF417" s="1">
        <f t="shared" ref="BF417" si="12011">BE417-BE416</f>
        <v>512</v>
      </c>
      <c r="BG417">
        <v>831</v>
      </c>
      <c r="BH417" s="1">
        <f t="shared" ref="BH417" si="12012">BG417-BG416</f>
        <v>2</v>
      </c>
    </row>
    <row r="418" spans="1:60" x14ac:dyDescent="0.3">
      <c r="A418">
        <v>203628</v>
      </c>
      <c r="B418" s="1">
        <f t="shared" si="11142"/>
        <v>327</v>
      </c>
      <c r="C418">
        <v>833</v>
      </c>
      <c r="D418" s="1">
        <f t="shared" ref="D418" si="12013">C418-C417</f>
        <v>2</v>
      </c>
      <c r="E418">
        <v>203420</v>
      </c>
      <c r="F418" s="1">
        <f t="shared" ref="F418" si="12014">E418-E417</f>
        <v>323</v>
      </c>
      <c r="G418">
        <v>1666</v>
      </c>
      <c r="H418" s="1">
        <f t="shared" ref="H418" si="12015">G418-G417</f>
        <v>4</v>
      </c>
      <c r="I418">
        <v>26482</v>
      </c>
      <c r="J418" s="1">
        <f t="shared" ref="J418" si="12016">I418-I417</f>
        <v>64</v>
      </c>
      <c r="K418">
        <v>1667296</v>
      </c>
      <c r="L418" s="1">
        <f t="shared" ref="L418" si="12017">K418-K417</f>
        <v>4003</v>
      </c>
      <c r="M418">
        <v>1666</v>
      </c>
      <c r="N418" s="1">
        <f t="shared" ref="N418" si="12018">M418-M417</f>
        <v>4</v>
      </c>
      <c r="O418">
        <v>1629024</v>
      </c>
      <c r="P418" s="1">
        <f t="shared" ref="P418" si="12019">O418-O417</f>
        <v>3911</v>
      </c>
      <c r="Q418">
        <v>809936</v>
      </c>
      <c r="R418" s="1">
        <f t="shared" ref="R418" si="12020">Q418-Q417</f>
        <v>1841</v>
      </c>
      <c r="S418">
        <v>404968</v>
      </c>
      <c r="T418" s="1">
        <f t="shared" ref="T418" si="12021">S418-S417</f>
        <v>817</v>
      </c>
      <c r="U418">
        <v>1619872</v>
      </c>
      <c r="V418" s="1">
        <f t="shared" ref="V418" si="12022">U418-U417</f>
        <v>3889</v>
      </c>
      <c r="W418">
        <v>3332</v>
      </c>
      <c r="X418" s="1">
        <f t="shared" ref="X418" si="12023">W418-W417</f>
        <v>8</v>
      </c>
      <c r="Y418">
        <v>833648</v>
      </c>
      <c r="Z418" s="1">
        <f t="shared" ref="Z418" si="12024">Y418-Y417</f>
        <v>1955</v>
      </c>
      <c r="AA418">
        <v>416824</v>
      </c>
      <c r="AB418" s="1">
        <f t="shared" ref="AB418" si="12025">AA418-AA417</f>
        <v>931</v>
      </c>
      <c r="AC418">
        <v>26566</v>
      </c>
      <c r="AD418" s="1">
        <f t="shared" ref="AD418" si="12026">AC418-AC417</f>
        <v>64</v>
      </c>
      <c r="AE418">
        <v>833</v>
      </c>
      <c r="AF418" s="1">
        <f t="shared" ref="AF418" si="12027">AE418-AE417</f>
        <v>2</v>
      </c>
      <c r="AG418">
        <v>52571</v>
      </c>
      <c r="AH418" s="1">
        <f t="shared" ref="AH418" si="12028">AG418-AG417</f>
        <v>128</v>
      </c>
      <c r="AI418">
        <v>104206</v>
      </c>
      <c r="AJ418" s="1">
        <f t="shared" ref="AJ418" si="12029">AI418-AI417</f>
        <v>163</v>
      </c>
      <c r="AK418">
        <v>13283</v>
      </c>
      <c r="AL418" s="1">
        <f t="shared" ref="AL418" si="12030">AK418-AK417</f>
        <v>32</v>
      </c>
      <c r="AM418">
        <v>406840</v>
      </c>
      <c r="AN418" s="1">
        <f t="shared" ref="AN418" si="12031">AM418-AM417</f>
        <v>835</v>
      </c>
      <c r="AO418">
        <v>814512</v>
      </c>
      <c r="AP418" s="1">
        <f t="shared" ref="AP418" si="12032">AO418-AO417</f>
        <v>1863</v>
      </c>
      <c r="AQ418">
        <v>407256</v>
      </c>
      <c r="AR418" s="1">
        <f t="shared" ref="AR418" si="12033">AQ418-AQ417</f>
        <v>839</v>
      </c>
      <c r="AS418">
        <v>813680</v>
      </c>
      <c r="AT418" s="1">
        <f t="shared" ref="AT418" si="12034">AS418-AS417</f>
        <v>1859</v>
      </c>
      <c r="AU418">
        <v>833</v>
      </c>
      <c r="AV418" s="1">
        <f t="shared" ref="AV418" si="12035">AU418-AU417</f>
        <v>2</v>
      </c>
      <c r="AW418">
        <v>208412</v>
      </c>
      <c r="AX418" s="1">
        <f t="shared" ref="AX418" si="12036">AW418-AW417</f>
        <v>419</v>
      </c>
      <c r="AY418">
        <v>1666</v>
      </c>
      <c r="AZ418" s="1">
        <f t="shared" ref="AZ418" si="12037">AY418-AY417</f>
        <v>4</v>
      </c>
      <c r="BA418">
        <v>1627360</v>
      </c>
      <c r="BB418" s="1">
        <f t="shared" ref="BB418" si="12038">BA418-BA417</f>
        <v>3907</v>
      </c>
      <c r="BC418">
        <v>52519</v>
      </c>
      <c r="BD418" s="1">
        <f t="shared" ref="BD418" si="12039">BC418-BC417</f>
        <v>128</v>
      </c>
      <c r="BE418">
        <v>202484</v>
      </c>
      <c r="BF418" s="1">
        <f t="shared" ref="BF418" si="12040">BE418-BE417</f>
        <v>305</v>
      </c>
      <c r="BG418">
        <v>833</v>
      </c>
      <c r="BH418" s="1">
        <f t="shared" ref="BH418" si="12041">BG418-BG417</f>
        <v>2</v>
      </c>
    </row>
    <row r="419" spans="1:60" x14ac:dyDescent="0.3">
      <c r="A419">
        <v>204140</v>
      </c>
      <c r="B419" s="1">
        <f t="shared" si="11142"/>
        <v>512</v>
      </c>
      <c r="C419">
        <v>835</v>
      </c>
      <c r="D419" s="1">
        <f t="shared" ref="D419" si="12042">C419-C418</f>
        <v>2</v>
      </c>
      <c r="E419">
        <v>203932</v>
      </c>
      <c r="F419" s="1">
        <f t="shared" ref="F419" si="12043">E419-E418</f>
        <v>512</v>
      </c>
      <c r="G419">
        <v>1670</v>
      </c>
      <c r="H419" s="1">
        <f t="shared" ref="H419" si="12044">G419-G418</f>
        <v>4</v>
      </c>
      <c r="I419">
        <v>26546</v>
      </c>
      <c r="J419" s="1">
        <f t="shared" ref="J419" si="12045">I419-I418</f>
        <v>64</v>
      </c>
      <c r="K419">
        <v>1671299</v>
      </c>
      <c r="L419" s="1">
        <f t="shared" ref="L419" si="12046">K419-K418</f>
        <v>4003</v>
      </c>
      <c r="M419">
        <v>1670</v>
      </c>
      <c r="N419" s="1">
        <f t="shared" ref="N419" si="12047">M419-M418</f>
        <v>4</v>
      </c>
      <c r="O419">
        <v>1632935</v>
      </c>
      <c r="P419" s="1">
        <f t="shared" ref="P419" si="12048">O419-O418</f>
        <v>3911</v>
      </c>
      <c r="Q419">
        <v>811984</v>
      </c>
      <c r="R419" s="1">
        <f t="shared" ref="R419" si="12049">Q419-Q418</f>
        <v>2048</v>
      </c>
      <c r="S419">
        <v>405992</v>
      </c>
      <c r="T419" s="1">
        <f t="shared" ref="T419" si="12050">S419-S418</f>
        <v>1024</v>
      </c>
      <c r="U419">
        <v>1623761</v>
      </c>
      <c r="V419" s="1">
        <f t="shared" ref="V419" si="12051">U419-U418</f>
        <v>3889</v>
      </c>
      <c r="W419">
        <v>3340</v>
      </c>
      <c r="X419" s="1">
        <f t="shared" ref="X419" si="12052">W419-W418</f>
        <v>8</v>
      </c>
      <c r="Y419">
        <v>835696</v>
      </c>
      <c r="Z419" s="1">
        <f t="shared" ref="Z419" si="12053">Y419-Y418</f>
        <v>2048</v>
      </c>
      <c r="AA419">
        <v>417848</v>
      </c>
      <c r="AB419" s="1">
        <f t="shared" ref="AB419" si="12054">AA419-AA418</f>
        <v>1024</v>
      </c>
      <c r="AC419">
        <v>26630</v>
      </c>
      <c r="AD419" s="1">
        <f t="shared" ref="AD419" si="12055">AC419-AC418</f>
        <v>64</v>
      </c>
      <c r="AE419">
        <v>835</v>
      </c>
      <c r="AF419" s="1">
        <f t="shared" ref="AF419" si="12056">AE419-AE418</f>
        <v>2</v>
      </c>
      <c r="AG419">
        <v>52699</v>
      </c>
      <c r="AH419" s="1">
        <f t="shared" ref="AH419" si="12057">AG419-AG418</f>
        <v>128</v>
      </c>
      <c r="AI419">
        <v>104462</v>
      </c>
      <c r="AJ419" s="1">
        <f t="shared" ref="AJ419" si="12058">AI419-AI418</f>
        <v>256</v>
      </c>
      <c r="AK419">
        <v>13315</v>
      </c>
      <c r="AL419" s="1">
        <f t="shared" ref="AL419" si="12059">AK419-AK418</f>
        <v>32</v>
      </c>
      <c r="AM419">
        <v>407864</v>
      </c>
      <c r="AN419" s="1">
        <f t="shared" ref="AN419" si="12060">AM419-AM418</f>
        <v>1024</v>
      </c>
      <c r="AO419">
        <v>816560</v>
      </c>
      <c r="AP419" s="1">
        <f t="shared" ref="AP419" si="12061">AO419-AO418</f>
        <v>2048</v>
      </c>
      <c r="AQ419">
        <v>408280</v>
      </c>
      <c r="AR419" s="1">
        <f t="shared" ref="AR419" si="12062">AQ419-AQ418</f>
        <v>1024</v>
      </c>
      <c r="AS419">
        <v>815728</v>
      </c>
      <c r="AT419" s="1">
        <f t="shared" ref="AT419" si="12063">AS419-AS418</f>
        <v>2048</v>
      </c>
      <c r="AU419">
        <v>835</v>
      </c>
      <c r="AV419" s="1">
        <f t="shared" ref="AV419" si="12064">AU419-AU418</f>
        <v>2</v>
      </c>
      <c r="AW419">
        <v>208924</v>
      </c>
      <c r="AX419" s="1">
        <f t="shared" ref="AX419" si="12065">AW419-AW418</f>
        <v>512</v>
      </c>
      <c r="AY419">
        <v>1670</v>
      </c>
      <c r="AZ419" s="1">
        <f t="shared" ref="AZ419" si="12066">AY419-AY418</f>
        <v>4</v>
      </c>
      <c r="BA419">
        <v>1631267</v>
      </c>
      <c r="BB419" s="1">
        <f t="shared" ref="BB419" si="12067">BA419-BA418</f>
        <v>3907</v>
      </c>
      <c r="BC419">
        <v>52647</v>
      </c>
      <c r="BD419" s="1">
        <f t="shared" ref="BD419" si="12068">BC419-BC418</f>
        <v>128</v>
      </c>
      <c r="BE419">
        <v>202996</v>
      </c>
      <c r="BF419" s="1">
        <f t="shared" ref="BF419" si="12069">BE419-BE418</f>
        <v>512</v>
      </c>
      <c r="BG419">
        <v>835</v>
      </c>
      <c r="BH419" s="1">
        <f t="shared" ref="BH419" si="12070">BG419-BG418</f>
        <v>2</v>
      </c>
    </row>
    <row r="420" spans="1:60" x14ac:dyDescent="0.3">
      <c r="A420">
        <v>204652</v>
      </c>
      <c r="B420" s="1">
        <f t="shared" si="11142"/>
        <v>512</v>
      </c>
      <c r="C420">
        <v>837</v>
      </c>
      <c r="D420" s="1">
        <f t="shared" ref="D420" si="12071">C420-C419</f>
        <v>2</v>
      </c>
      <c r="E420">
        <v>204444</v>
      </c>
      <c r="F420" s="1">
        <f t="shared" ref="F420" si="12072">E420-E419</f>
        <v>512</v>
      </c>
      <c r="G420">
        <v>1674</v>
      </c>
      <c r="H420" s="1">
        <f t="shared" ref="H420" si="12073">G420-G419</f>
        <v>4</v>
      </c>
      <c r="I420">
        <v>26610</v>
      </c>
      <c r="J420" s="1">
        <f t="shared" ref="J420" si="12074">I420-I419</f>
        <v>64</v>
      </c>
      <c r="K420">
        <v>1675302</v>
      </c>
      <c r="L420" s="1">
        <f t="shared" ref="L420" si="12075">K420-K419</f>
        <v>4003</v>
      </c>
      <c r="M420">
        <v>1674</v>
      </c>
      <c r="N420" s="1">
        <f t="shared" ref="N420" si="12076">M420-M419</f>
        <v>4</v>
      </c>
      <c r="O420">
        <v>1636846</v>
      </c>
      <c r="P420" s="1">
        <f t="shared" ref="P420" si="12077">O420-O419</f>
        <v>3911</v>
      </c>
      <c r="Q420">
        <v>813825</v>
      </c>
      <c r="R420" s="1">
        <f t="shared" ref="R420" si="12078">Q420-Q419</f>
        <v>1841</v>
      </c>
      <c r="S420">
        <v>407016</v>
      </c>
      <c r="T420" s="1">
        <f t="shared" ref="T420" si="12079">S420-S419</f>
        <v>1024</v>
      </c>
      <c r="U420">
        <v>1627650</v>
      </c>
      <c r="V420" s="1">
        <f t="shared" ref="V420" si="12080">U420-U419</f>
        <v>3889</v>
      </c>
      <c r="W420">
        <v>3348</v>
      </c>
      <c r="X420" s="1">
        <f t="shared" ref="X420" si="12081">W420-W419</f>
        <v>8</v>
      </c>
      <c r="Y420">
        <v>837651</v>
      </c>
      <c r="Z420" s="1">
        <f t="shared" ref="Z420" si="12082">Y420-Y419</f>
        <v>1955</v>
      </c>
      <c r="AA420">
        <v>418872</v>
      </c>
      <c r="AB420" s="1">
        <f t="shared" ref="AB420" si="12083">AA420-AA419</f>
        <v>1024</v>
      </c>
      <c r="AC420">
        <v>26694</v>
      </c>
      <c r="AD420" s="1">
        <f t="shared" ref="AD420" si="12084">AC420-AC419</f>
        <v>64</v>
      </c>
      <c r="AE420">
        <v>837</v>
      </c>
      <c r="AF420" s="1">
        <f t="shared" ref="AF420" si="12085">AE420-AE419</f>
        <v>2</v>
      </c>
      <c r="AG420">
        <v>52827</v>
      </c>
      <c r="AH420" s="1">
        <f t="shared" ref="AH420" si="12086">AG420-AG419</f>
        <v>128</v>
      </c>
      <c r="AI420">
        <v>104718</v>
      </c>
      <c r="AJ420" s="1">
        <f t="shared" ref="AJ420" si="12087">AI420-AI419</f>
        <v>256</v>
      </c>
      <c r="AK420">
        <v>13347</v>
      </c>
      <c r="AL420" s="1">
        <f t="shared" ref="AL420" si="12088">AK420-AK419</f>
        <v>32</v>
      </c>
      <c r="AM420">
        <v>408888</v>
      </c>
      <c r="AN420" s="1">
        <f t="shared" ref="AN420" si="12089">AM420-AM419</f>
        <v>1024</v>
      </c>
      <c r="AO420">
        <v>818423</v>
      </c>
      <c r="AP420" s="1">
        <f t="shared" ref="AP420" si="12090">AO420-AO419</f>
        <v>1863</v>
      </c>
      <c r="AQ420">
        <v>409304</v>
      </c>
      <c r="AR420" s="1">
        <f t="shared" ref="AR420" si="12091">AQ420-AQ419</f>
        <v>1024</v>
      </c>
      <c r="AS420">
        <v>817587</v>
      </c>
      <c r="AT420" s="1">
        <f t="shared" ref="AT420" si="12092">AS420-AS419</f>
        <v>1859</v>
      </c>
      <c r="AU420">
        <v>837</v>
      </c>
      <c r="AV420" s="1">
        <f t="shared" ref="AV420" si="12093">AU420-AU419</f>
        <v>2</v>
      </c>
      <c r="AW420">
        <v>209436</v>
      </c>
      <c r="AX420" s="1">
        <f t="shared" ref="AX420" si="12094">AW420-AW419</f>
        <v>512</v>
      </c>
      <c r="AY420">
        <v>1674</v>
      </c>
      <c r="AZ420" s="1">
        <f t="shared" ref="AZ420" si="12095">AY420-AY419</f>
        <v>4</v>
      </c>
      <c r="BA420">
        <v>1635174</v>
      </c>
      <c r="BB420" s="1">
        <f t="shared" ref="BB420" si="12096">BA420-BA419</f>
        <v>3907</v>
      </c>
      <c r="BC420">
        <v>52775</v>
      </c>
      <c r="BD420" s="1">
        <f t="shared" ref="BD420" si="12097">BC420-BC419</f>
        <v>128</v>
      </c>
      <c r="BE420">
        <v>203508</v>
      </c>
      <c r="BF420" s="1">
        <f t="shared" ref="BF420" si="12098">BE420-BE419</f>
        <v>512</v>
      </c>
      <c r="BG420">
        <v>837</v>
      </c>
      <c r="BH420" s="1">
        <f t="shared" ref="BH420" si="12099">BG420-BG419</f>
        <v>2</v>
      </c>
    </row>
    <row r="421" spans="1:60" x14ac:dyDescent="0.3">
      <c r="A421">
        <v>205164</v>
      </c>
      <c r="B421" s="1">
        <f t="shared" si="11142"/>
        <v>512</v>
      </c>
      <c r="C421">
        <v>839</v>
      </c>
      <c r="D421" s="1">
        <f t="shared" ref="D421" si="12100">C421-C420</f>
        <v>2</v>
      </c>
      <c r="E421">
        <v>204956</v>
      </c>
      <c r="F421" s="1">
        <f t="shared" ref="F421" si="12101">E421-E420</f>
        <v>512</v>
      </c>
      <c r="G421">
        <v>1678</v>
      </c>
      <c r="H421" s="1">
        <f t="shared" ref="H421" si="12102">G421-G420</f>
        <v>4</v>
      </c>
      <c r="I421">
        <v>26674</v>
      </c>
      <c r="J421" s="1">
        <f t="shared" ref="J421" si="12103">I421-I420</f>
        <v>64</v>
      </c>
      <c r="K421">
        <v>1679305</v>
      </c>
      <c r="L421" s="1">
        <f t="shared" ref="L421" si="12104">K421-K420</f>
        <v>4003</v>
      </c>
      <c r="M421">
        <v>1678</v>
      </c>
      <c r="N421" s="1">
        <f t="shared" ref="N421" si="12105">M421-M420</f>
        <v>4</v>
      </c>
      <c r="O421">
        <v>1640757</v>
      </c>
      <c r="P421" s="1">
        <f t="shared" ref="P421" si="12106">O421-O420</f>
        <v>3911</v>
      </c>
      <c r="Q421">
        <v>815873</v>
      </c>
      <c r="R421" s="1">
        <f t="shared" ref="R421" si="12107">Q421-Q420</f>
        <v>2048</v>
      </c>
      <c r="S421">
        <v>408040</v>
      </c>
      <c r="T421" s="1">
        <f t="shared" ref="T421" si="12108">S421-S420</f>
        <v>1024</v>
      </c>
      <c r="U421">
        <v>1631539</v>
      </c>
      <c r="V421" s="1">
        <f t="shared" ref="V421" si="12109">U421-U420</f>
        <v>3889</v>
      </c>
      <c r="W421">
        <v>3356</v>
      </c>
      <c r="X421" s="1">
        <f t="shared" ref="X421" si="12110">W421-W420</f>
        <v>8</v>
      </c>
      <c r="Y421">
        <v>839699</v>
      </c>
      <c r="Z421" s="1">
        <f t="shared" ref="Z421" si="12111">Y421-Y420</f>
        <v>2048</v>
      </c>
      <c r="AA421">
        <v>419896</v>
      </c>
      <c r="AB421" s="1">
        <f t="shared" ref="AB421" si="12112">AA421-AA420</f>
        <v>1024</v>
      </c>
      <c r="AC421">
        <v>26758</v>
      </c>
      <c r="AD421" s="1">
        <f t="shared" ref="AD421" si="12113">AC421-AC420</f>
        <v>64</v>
      </c>
      <c r="AE421">
        <v>839</v>
      </c>
      <c r="AF421" s="1">
        <f t="shared" ref="AF421" si="12114">AE421-AE420</f>
        <v>2</v>
      </c>
      <c r="AG421">
        <v>52955</v>
      </c>
      <c r="AH421" s="1">
        <f t="shared" ref="AH421" si="12115">AG421-AG420</f>
        <v>128</v>
      </c>
      <c r="AI421">
        <v>104974</v>
      </c>
      <c r="AJ421" s="1">
        <f t="shared" ref="AJ421" si="12116">AI421-AI420</f>
        <v>256</v>
      </c>
      <c r="AK421">
        <v>13379</v>
      </c>
      <c r="AL421" s="1">
        <f t="shared" ref="AL421" si="12117">AK421-AK420</f>
        <v>32</v>
      </c>
      <c r="AM421">
        <v>409912</v>
      </c>
      <c r="AN421" s="1">
        <f t="shared" ref="AN421" si="12118">AM421-AM420</f>
        <v>1024</v>
      </c>
      <c r="AO421">
        <v>820471</v>
      </c>
      <c r="AP421" s="1">
        <f t="shared" ref="AP421" si="12119">AO421-AO420</f>
        <v>2048</v>
      </c>
      <c r="AQ421">
        <v>410328</v>
      </c>
      <c r="AR421" s="1">
        <f t="shared" ref="AR421" si="12120">AQ421-AQ420</f>
        <v>1024</v>
      </c>
      <c r="AS421">
        <v>819635</v>
      </c>
      <c r="AT421" s="1">
        <f t="shared" ref="AT421" si="12121">AS421-AS420</f>
        <v>2048</v>
      </c>
      <c r="AU421">
        <v>839</v>
      </c>
      <c r="AV421" s="1">
        <f t="shared" ref="AV421" si="12122">AU421-AU420</f>
        <v>2</v>
      </c>
      <c r="AW421">
        <v>209948</v>
      </c>
      <c r="AX421" s="1">
        <f t="shared" ref="AX421" si="12123">AW421-AW420</f>
        <v>512</v>
      </c>
      <c r="AY421">
        <v>1678</v>
      </c>
      <c r="AZ421" s="1">
        <f t="shared" ref="AZ421" si="12124">AY421-AY420</f>
        <v>4</v>
      </c>
      <c r="BA421">
        <v>1639081</v>
      </c>
      <c r="BB421" s="1">
        <f t="shared" ref="BB421" si="12125">BA421-BA420</f>
        <v>3907</v>
      </c>
      <c r="BC421">
        <v>52903</v>
      </c>
      <c r="BD421" s="1">
        <f t="shared" ref="BD421" si="12126">BC421-BC420</f>
        <v>128</v>
      </c>
      <c r="BE421">
        <v>204020</v>
      </c>
      <c r="BF421" s="1">
        <f t="shared" ref="BF421" si="12127">BE421-BE420</f>
        <v>512</v>
      </c>
      <c r="BG421">
        <v>839</v>
      </c>
      <c r="BH421" s="1">
        <f t="shared" ref="BH421" si="12128">BG421-BG420</f>
        <v>2</v>
      </c>
    </row>
    <row r="422" spans="1:60" x14ac:dyDescent="0.3">
      <c r="A422">
        <v>205676</v>
      </c>
      <c r="B422" s="1">
        <f t="shared" si="11142"/>
        <v>512</v>
      </c>
      <c r="C422">
        <v>841</v>
      </c>
      <c r="D422" s="1">
        <f t="shared" ref="D422" si="12129">C422-C421</f>
        <v>2</v>
      </c>
      <c r="E422">
        <v>205468</v>
      </c>
      <c r="F422" s="1">
        <f t="shared" ref="F422" si="12130">E422-E421</f>
        <v>512</v>
      </c>
      <c r="G422">
        <v>1682</v>
      </c>
      <c r="H422" s="1">
        <f t="shared" ref="H422" si="12131">G422-G421</f>
        <v>4</v>
      </c>
      <c r="I422">
        <v>26738</v>
      </c>
      <c r="J422" s="1">
        <f t="shared" ref="J422" si="12132">I422-I421</f>
        <v>64</v>
      </c>
      <c r="K422">
        <v>1683308</v>
      </c>
      <c r="L422" s="1">
        <f t="shared" ref="L422" si="12133">K422-K421</f>
        <v>4003</v>
      </c>
      <c r="M422">
        <v>1682</v>
      </c>
      <c r="N422" s="1">
        <f t="shared" ref="N422" si="12134">M422-M421</f>
        <v>4</v>
      </c>
      <c r="O422">
        <v>1644668</v>
      </c>
      <c r="P422" s="1">
        <f t="shared" ref="P422" si="12135">O422-O421</f>
        <v>3911</v>
      </c>
      <c r="Q422">
        <v>817714</v>
      </c>
      <c r="R422" s="1">
        <f t="shared" ref="R422" si="12136">Q422-Q421</f>
        <v>1841</v>
      </c>
      <c r="S422">
        <v>408857</v>
      </c>
      <c r="T422" s="1">
        <f t="shared" ref="T422" si="12137">S422-S421</f>
        <v>817</v>
      </c>
      <c r="U422">
        <v>1635428</v>
      </c>
      <c r="V422" s="1">
        <f t="shared" ref="V422" si="12138">U422-U421</f>
        <v>3889</v>
      </c>
      <c r="W422">
        <v>3364</v>
      </c>
      <c r="X422" s="1">
        <f t="shared" ref="X422" si="12139">W422-W421</f>
        <v>8</v>
      </c>
      <c r="Y422">
        <v>841654</v>
      </c>
      <c r="Z422" s="1">
        <f t="shared" ref="Z422" si="12140">Y422-Y421</f>
        <v>1955</v>
      </c>
      <c r="AA422">
        <v>420827</v>
      </c>
      <c r="AB422" s="1">
        <f t="shared" ref="AB422" si="12141">AA422-AA421</f>
        <v>931</v>
      </c>
      <c r="AC422">
        <v>26822</v>
      </c>
      <c r="AD422" s="1">
        <f t="shared" ref="AD422" si="12142">AC422-AC421</f>
        <v>64</v>
      </c>
      <c r="AE422">
        <v>841</v>
      </c>
      <c r="AF422" s="1">
        <f t="shared" ref="AF422" si="12143">AE422-AE421</f>
        <v>2</v>
      </c>
      <c r="AG422">
        <v>53083</v>
      </c>
      <c r="AH422" s="1">
        <f t="shared" ref="AH422" si="12144">AG422-AG421</f>
        <v>128</v>
      </c>
      <c r="AI422">
        <v>105230</v>
      </c>
      <c r="AJ422" s="1">
        <f t="shared" ref="AJ422" si="12145">AI422-AI421</f>
        <v>256</v>
      </c>
      <c r="AK422">
        <v>13411</v>
      </c>
      <c r="AL422" s="1">
        <f t="shared" ref="AL422" si="12146">AK422-AK421</f>
        <v>32</v>
      </c>
      <c r="AM422">
        <v>410747</v>
      </c>
      <c r="AN422" s="1">
        <f t="shared" ref="AN422" si="12147">AM422-AM421</f>
        <v>835</v>
      </c>
      <c r="AO422">
        <v>822334</v>
      </c>
      <c r="AP422" s="1">
        <f t="shared" ref="AP422" si="12148">AO422-AO421</f>
        <v>1863</v>
      </c>
      <c r="AQ422">
        <v>411167</v>
      </c>
      <c r="AR422" s="1">
        <f t="shared" ref="AR422" si="12149">AQ422-AQ421</f>
        <v>839</v>
      </c>
      <c r="AS422">
        <v>821494</v>
      </c>
      <c r="AT422" s="1">
        <f t="shared" ref="AT422" si="12150">AS422-AS421</f>
        <v>1859</v>
      </c>
      <c r="AU422">
        <v>841</v>
      </c>
      <c r="AV422" s="1">
        <f t="shared" ref="AV422" si="12151">AU422-AU421</f>
        <v>2</v>
      </c>
      <c r="AW422">
        <v>210460</v>
      </c>
      <c r="AX422" s="1">
        <f t="shared" ref="AX422" si="12152">AW422-AW421</f>
        <v>512</v>
      </c>
      <c r="AY422">
        <v>1682</v>
      </c>
      <c r="AZ422" s="1">
        <f t="shared" ref="AZ422" si="12153">AY422-AY421</f>
        <v>4</v>
      </c>
      <c r="BA422">
        <v>1642988</v>
      </c>
      <c r="BB422" s="1">
        <f t="shared" ref="BB422" si="12154">BA422-BA421</f>
        <v>3907</v>
      </c>
      <c r="BC422">
        <v>53031</v>
      </c>
      <c r="BD422" s="1">
        <f t="shared" ref="BD422" si="12155">BC422-BC421</f>
        <v>128</v>
      </c>
      <c r="BE422">
        <v>204532</v>
      </c>
      <c r="BF422" s="1">
        <f t="shared" ref="BF422" si="12156">BE422-BE421</f>
        <v>512</v>
      </c>
      <c r="BG422">
        <v>841</v>
      </c>
      <c r="BH422" s="1">
        <f t="shared" ref="BH422" si="12157">BG422-BG421</f>
        <v>2</v>
      </c>
    </row>
    <row r="423" spans="1:60" x14ac:dyDescent="0.3">
      <c r="A423">
        <v>206188</v>
      </c>
      <c r="B423" s="1">
        <f t="shared" si="11142"/>
        <v>512</v>
      </c>
      <c r="C423">
        <v>843</v>
      </c>
      <c r="D423" s="1">
        <f t="shared" ref="D423" si="12158">C423-C422</f>
        <v>2</v>
      </c>
      <c r="E423">
        <v>205980</v>
      </c>
      <c r="F423" s="1">
        <f t="shared" ref="F423" si="12159">E423-E422</f>
        <v>512</v>
      </c>
      <c r="G423">
        <v>1686</v>
      </c>
      <c r="H423" s="1">
        <f t="shared" ref="H423" si="12160">G423-G422</f>
        <v>4</v>
      </c>
      <c r="I423">
        <v>26802</v>
      </c>
      <c r="J423" s="1">
        <f t="shared" ref="J423" si="12161">I423-I422</f>
        <v>64</v>
      </c>
      <c r="K423">
        <v>1687311</v>
      </c>
      <c r="L423" s="1">
        <f t="shared" ref="L423" si="12162">K423-K422</f>
        <v>4003</v>
      </c>
      <c r="M423">
        <v>1686</v>
      </c>
      <c r="N423" s="1">
        <f t="shared" ref="N423" si="12163">M423-M422</f>
        <v>4</v>
      </c>
      <c r="O423">
        <v>1648579</v>
      </c>
      <c r="P423" s="1">
        <f t="shared" ref="P423" si="12164">O423-O422</f>
        <v>3911</v>
      </c>
      <c r="Q423">
        <v>819762</v>
      </c>
      <c r="R423" s="1">
        <f t="shared" ref="R423" si="12165">Q423-Q422</f>
        <v>2048</v>
      </c>
      <c r="S423">
        <v>409881</v>
      </c>
      <c r="T423" s="1">
        <f t="shared" ref="T423" si="12166">S423-S422</f>
        <v>1024</v>
      </c>
      <c r="U423">
        <v>1639317</v>
      </c>
      <c r="V423" s="1">
        <f t="shared" ref="V423" si="12167">U423-U422</f>
        <v>3889</v>
      </c>
      <c r="W423">
        <v>3372</v>
      </c>
      <c r="X423" s="1">
        <f t="shared" ref="X423" si="12168">W423-W422</f>
        <v>8</v>
      </c>
      <c r="Y423">
        <v>843702</v>
      </c>
      <c r="Z423" s="1">
        <f t="shared" ref="Z423" si="12169">Y423-Y422</f>
        <v>2048</v>
      </c>
      <c r="AA423">
        <v>421851</v>
      </c>
      <c r="AB423" s="1">
        <f t="shared" ref="AB423" si="12170">AA423-AA422</f>
        <v>1024</v>
      </c>
      <c r="AC423">
        <v>26886</v>
      </c>
      <c r="AD423" s="1">
        <f t="shared" ref="AD423" si="12171">AC423-AC422</f>
        <v>64</v>
      </c>
      <c r="AE423">
        <v>843</v>
      </c>
      <c r="AF423" s="1">
        <f t="shared" ref="AF423" si="12172">AE423-AE422</f>
        <v>2</v>
      </c>
      <c r="AG423">
        <v>53211</v>
      </c>
      <c r="AH423" s="1">
        <f t="shared" ref="AH423" si="12173">AG423-AG422</f>
        <v>128</v>
      </c>
      <c r="AI423">
        <v>105486</v>
      </c>
      <c r="AJ423" s="1">
        <f t="shared" ref="AJ423" si="12174">AI423-AI422</f>
        <v>256</v>
      </c>
      <c r="AK423">
        <v>13443</v>
      </c>
      <c r="AL423" s="1">
        <f t="shared" ref="AL423" si="12175">AK423-AK422</f>
        <v>32</v>
      </c>
      <c r="AM423">
        <v>411771</v>
      </c>
      <c r="AN423" s="1">
        <f t="shared" ref="AN423" si="12176">AM423-AM422</f>
        <v>1024</v>
      </c>
      <c r="AO423">
        <v>824382</v>
      </c>
      <c r="AP423" s="1">
        <f t="shared" ref="AP423" si="12177">AO423-AO422</f>
        <v>2048</v>
      </c>
      <c r="AQ423">
        <v>412191</v>
      </c>
      <c r="AR423" s="1">
        <f t="shared" ref="AR423" si="12178">AQ423-AQ422</f>
        <v>1024</v>
      </c>
      <c r="AS423">
        <v>823542</v>
      </c>
      <c r="AT423" s="1">
        <f t="shared" ref="AT423" si="12179">AS423-AS422</f>
        <v>2048</v>
      </c>
      <c r="AU423">
        <v>843</v>
      </c>
      <c r="AV423" s="1">
        <f t="shared" ref="AV423" si="12180">AU423-AU422</f>
        <v>2</v>
      </c>
      <c r="AW423">
        <v>210972</v>
      </c>
      <c r="AX423" s="1">
        <f t="shared" ref="AX423" si="12181">AW423-AW422</f>
        <v>512</v>
      </c>
      <c r="AY423">
        <v>1686</v>
      </c>
      <c r="AZ423" s="1">
        <f t="shared" ref="AZ423" si="12182">AY423-AY422</f>
        <v>4</v>
      </c>
      <c r="BA423">
        <v>1646895</v>
      </c>
      <c r="BB423" s="1">
        <f t="shared" ref="BB423" si="12183">BA423-BA422</f>
        <v>3907</v>
      </c>
      <c r="BC423">
        <v>53159</v>
      </c>
      <c r="BD423" s="1">
        <f t="shared" ref="BD423" si="12184">BC423-BC422</f>
        <v>128</v>
      </c>
      <c r="BE423">
        <v>205044</v>
      </c>
      <c r="BF423" s="1">
        <f t="shared" ref="BF423" si="12185">BE423-BE422</f>
        <v>512</v>
      </c>
      <c r="BG423">
        <v>843</v>
      </c>
      <c r="BH423" s="1">
        <f t="shared" ref="BH423" si="12186">BG423-BG422</f>
        <v>2</v>
      </c>
    </row>
    <row r="424" spans="1:60" x14ac:dyDescent="0.3">
      <c r="A424">
        <v>206700</v>
      </c>
      <c r="B424" s="1">
        <f t="shared" si="11142"/>
        <v>512</v>
      </c>
      <c r="C424">
        <v>845</v>
      </c>
      <c r="D424" s="1">
        <f t="shared" ref="D424" si="12187">C424-C423</f>
        <v>2</v>
      </c>
      <c r="E424">
        <v>206492</v>
      </c>
      <c r="F424" s="1">
        <f t="shared" ref="F424" si="12188">E424-E423</f>
        <v>512</v>
      </c>
      <c r="G424">
        <v>1690</v>
      </c>
      <c r="H424" s="1">
        <f t="shared" ref="H424" si="12189">G424-G423</f>
        <v>4</v>
      </c>
      <c r="I424">
        <v>26866</v>
      </c>
      <c r="J424" s="1">
        <f t="shared" ref="J424" si="12190">I424-I423</f>
        <v>64</v>
      </c>
      <c r="K424">
        <v>1691314</v>
      </c>
      <c r="L424" s="1">
        <f t="shared" ref="L424" si="12191">K424-K423</f>
        <v>4003</v>
      </c>
      <c r="M424">
        <v>1690</v>
      </c>
      <c r="N424" s="1">
        <f t="shared" ref="N424" si="12192">M424-M423</f>
        <v>4</v>
      </c>
      <c r="O424">
        <v>1652490</v>
      </c>
      <c r="P424" s="1">
        <f t="shared" ref="P424" si="12193">O424-O423</f>
        <v>3911</v>
      </c>
      <c r="Q424">
        <v>821603</v>
      </c>
      <c r="R424" s="1">
        <f t="shared" ref="R424" si="12194">Q424-Q423</f>
        <v>1841</v>
      </c>
      <c r="S424">
        <v>410905</v>
      </c>
      <c r="T424" s="1">
        <f t="shared" ref="T424" si="12195">S424-S423</f>
        <v>1024</v>
      </c>
      <c r="U424">
        <v>1643206</v>
      </c>
      <c r="V424" s="1">
        <f t="shared" ref="V424" si="12196">U424-U423</f>
        <v>3889</v>
      </c>
      <c r="W424">
        <v>3380</v>
      </c>
      <c r="X424" s="1">
        <f t="shared" ref="X424" si="12197">W424-W423</f>
        <v>8</v>
      </c>
      <c r="Y424">
        <v>845657</v>
      </c>
      <c r="Z424" s="1">
        <f t="shared" ref="Z424" si="12198">Y424-Y423</f>
        <v>1955</v>
      </c>
      <c r="AA424">
        <v>422875</v>
      </c>
      <c r="AB424" s="1">
        <f t="shared" ref="AB424" si="12199">AA424-AA423</f>
        <v>1024</v>
      </c>
      <c r="AC424">
        <v>26950</v>
      </c>
      <c r="AD424" s="1">
        <f t="shared" ref="AD424" si="12200">AC424-AC423</f>
        <v>64</v>
      </c>
      <c r="AE424">
        <v>845</v>
      </c>
      <c r="AF424" s="1">
        <f t="shared" ref="AF424" si="12201">AE424-AE423</f>
        <v>2</v>
      </c>
      <c r="AG424">
        <v>53339</v>
      </c>
      <c r="AH424" s="1">
        <f t="shared" ref="AH424" si="12202">AG424-AG423</f>
        <v>128</v>
      </c>
      <c r="AI424">
        <v>105742</v>
      </c>
      <c r="AJ424" s="1">
        <f t="shared" ref="AJ424" si="12203">AI424-AI423</f>
        <v>256</v>
      </c>
      <c r="AK424">
        <v>13475</v>
      </c>
      <c r="AL424" s="1">
        <f t="shared" ref="AL424" si="12204">AK424-AK423</f>
        <v>32</v>
      </c>
      <c r="AM424">
        <v>412795</v>
      </c>
      <c r="AN424" s="1">
        <f t="shared" ref="AN424" si="12205">AM424-AM423</f>
        <v>1024</v>
      </c>
      <c r="AO424">
        <v>826245</v>
      </c>
      <c r="AP424" s="1">
        <f t="shared" ref="AP424" si="12206">AO424-AO423</f>
        <v>1863</v>
      </c>
      <c r="AQ424">
        <v>413215</v>
      </c>
      <c r="AR424" s="1">
        <f t="shared" ref="AR424" si="12207">AQ424-AQ423</f>
        <v>1024</v>
      </c>
      <c r="AS424">
        <v>825401</v>
      </c>
      <c r="AT424" s="1">
        <f t="shared" ref="AT424" si="12208">AS424-AS423</f>
        <v>1859</v>
      </c>
      <c r="AU424">
        <v>845</v>
      </c>
      <c r="AV424" s="1">
        <f t="shared" ref="AV424" si="12209">AU424-AU423</f>
        <v>2</v>
      </c>
      <c r="AW424">
        <v>211484</v>
      </c>
      <c r="AX424" s="1">
        <f t="shared" ref="AX424" si="12210">AW424-AW423</f>
        <v>512</v>
      </c>
      <c r="AY424">
        <v>1690</v>
      </c>
      <c r="AZ424" s="1">
        <f t="shared" ref="AZ424" si="12211">AY424-AY423</f>
        <v>4</v>
      </c>
      <c r="BA424">
        <v>1650802</v>
      </c>
      <c r="BB424" s="1">
        <f t="shared" ref="BB424" si="12212">BA424-BA423</f>
        <v>3907</v>
      </c>
      <c r="BC424">
        <v>53287</v>
      </c>
      <c r="BD424" s="1">
        <f t="shared" ref="BD424" si="12213">BC424-BC423</f>
        <v>128</v>
      </c>
      <c r="BE424">
        <v>205556</v>
      </c>
      <c r="BF424" s="1">
        <f t="shared" ref="BF424" si="12214">BE424-BE423</f>
        <v>512</v>
      </c>
      <c r="BG424">
        <v>845</v>
      </c>
      <c r="BH424" s="1">
        <f t="shared" ref="BH424" si="12215">BG424-BG423</f>
        <v>2</v>
      </c>
    </row>
    <row r="425" spans="1:60" x14ac:dyDescent="0.3">
      <c r="A425">
        <v>207212</v>
      </c>
      <c r="B425" s="1">
        <f t="shared" si="11142"/>
        <v>512</v>
      </c>
      <c r="C425">
        <v>847</v>
      </c>
      <c r="D425" s="1">
        <f t="shared" ref="D425" si="12216">C425-C424</f>
        <v>2</v>
      </c>
      <c r="E425">
        <v>207004</v>
      </c>
      <c r="F425" s="1">
        <f t="shared" ref="F425" si="12217">E425-E424</f>
        <v>512</v>
      </c>
      <c r="G425">
        <v>1694</v>
      </c>
      <c r="H425" s="1">
        <f t="shared" ref="H425" si="12218">G425-G424</f>
        <v>4</v>
      </c>
      <c r="I425">
        <v>26930</v>
      </c>
      <c r="J425" s="1">
        <f t="shared" ref="J425" si="12219">I425-I424</f>
        <v>64</v>
      </c>
      <c r="K425">
        <v>1695317</v>
      </c>
      <c r="L425" s="1">
        <f t="shared" ref="L425" si="12220">K425-K424</f>
        <v>4003</v>
      </c>
      <c r="M425">
        <v>1694</v>
      </c>
      <c r="N425" s="1">
        <f t="shared" ref="N425" si="12221">M425-M424</f>
        <v>4</v>
      </c>
      <c r="O425">
        <v>1656401</v>
      </c>
      <c r="P425" s="1">
        <f t="shared" ref="P425" si="12222">O425-O424</f>
        <v>3911</v>
      </c>
      <c r="Q425">
        <v>823651</v>
      </c>
      <c r="R425" s="1">
        <f t="shared" ref="R425" si="12223">Q425-Q424</f>
        <v>2048</v>
      </c>
      <c r="S425">
        <v>411929</v>
      </c>
      <c r="T425" s="1">
        <f t="shared" ref="T425" si="12224">S425-S424</f>
        <v>1024</v>
      </c>
      <c r="U425">
        <v>1647095</v>
      </c>
      <c r="V425" s="1">
        <f t="shared" ref="V425" si="12225">U425-U424</f>
        <v>3889</v>
      </c>
      <c r="W425">
        <v>3388</v>
      </c>
      <c r="X425" s="1">
        <f t="shared" ref="X425" si="12226">W425-W424</f>
        <v>8</v>
      </c>
      <c r="Y425">
        <v>847705</v>
      </c>
      <c r="Z425" s="1">
        <f t="shared" ref="Z425" si="12227">Y425-Y424</f>
        <v>2048</v>
      </c>
      <c r="AA425">
        <v>423899</v>
      </c>
      <c r="AB425" s="1">
        <f t="shared" ref="AB425" si="12228">AA425-AA424</f>
        <v>1024</v>
      </c>
      <c r="AC425">
        <v>27014</v>
      </c>
      <c r="AD425" s="1">
        <f t="shared" ref="AD425" si="12229">AC425-AC424</f>
        <v>64</v>
      </c>
      <c r="AE425">
        <v>847</v>
      </c>
      <c r="AF425" s="1">
        <f t="shared" ref="AF425" si="12230">AE425-AE424</f>
        <v>2</v>
      </c>
      <c r="AG425">
        <v>53467</v>
      </c>
      <c r="AH425" s="1">
        <f t="shared" ref="AH425" si="12231">AG425-AG424</f>
        <v>128</v>
      </c>
      <c r="AI425">
        <v>105998</v>
      </c>
      <c r="AJ425" s="1">
        <f t="shared" ref="AJ425" si="12232">AI425-AI424</f>
        <v>256</v>
      </c>
      <c r="AK425">
        <v>13507</v>
      </c>
      <c r="AL425" s="1">
        <f t="shared" ref="AL425" si="12233">AK425-AK424</f>
        <v>32</v>
      </c>
      <c r="AM425">
        <v>413819</v>
      </c>
      <c r="AN425" s="1">
        <f t="shared" ref="AN425" si="12234">AM425-AM424</f>
        <v>1024</v>
      </c>
      <c r="AO425">
        <v>828293</v>
      </c>
      <c r="AP425" s="1">
        <f t="shared" ref="AP425" si="12235">AO425-AO424</f>
        <v>2048</v>
      </c>
      <c r="AQ425">
        <v>414239</v>
      </c>
      <c r="AR425" s="1">
        <f t="shared" ref="AR425" si="12236">AQ425-AQ424</f>
        <v>1024</v>
      </c>
      <c r="AS425">
        <v>827449</v>
      </c>
      <c r="AT425" s="1">
        <f t="shared" ref="AT425" si="12237">AS425-AS424</f>
        <v>2048</v>
      </c>
      <c r="AU425">
        <v>847</v>
      </c>
      <c r="AV425" s="1">
        <f t="shared" ref="AV425" si="12238">AU425-AU424</f>
        <v>2</v>
      </c>
      <c r="AW425">
        <v>211996</v>
      </c>
      <c r="AX425" s="1">
        <f t="shared" ref="AX425" si="12239">AW425-AW424</f>
        <v>512</v>
      </c>
      <c r="AY425">
        <v>1694</v>
      </c>
      <c r="AZ425" s="1">
        <f t="shared" ref="AZ425" si="12240">AY425-AY424</f>
        <v>4</v>
      </c>
      <c r="BA425">
        <v>1654709</v>
      </c>
      <c r="BB425" s="1">
        <f t="shared" ref="BB425" si="12241">BA425-BA424</f>
        <v>3907</v>
      </c>
      <c r="BC425">
        <v>53415</v>
      </c>
      <c r="BD425" s="1">
        <f t="shared" ref="BD425" si="12242">BC425-BC424</f>
        <v>128</v>
      </c>
      <c r="BE425">
        <v>206068</v>
      </c>
      <c r="BF425" s="1">
        <f t="shared" ref="BF425" si="12243">BE425-BE424</f>
        <v>512</v>
      </c>
      <c r="BG425">
        <v>847</v>
      </c>
      <c r="BH425" s="1">
        <f t="shared" ref="BH425" si="12244">BG425-BG424</f>
        <v>2</v>
      </c>
    </row>
    <row r="426" spans="1:60" x14ac:dyDescent="0.3">
      <c r="A426">
        <v>207539</v>
      </c>
      <c r="B426" s="1">
        <f t="shared" si="11142"/>
        <v>327</v>
      </c>
      <c r="C426">
        <v>849</v>
      </c>
      <c r="D426" s="1">
        <f t="shared" ref="D426" si="12245">C426-C425</f>
        <v>2</v>
      </c>
      <c r="E426">
        <v>207327</v>
      </c>
      <c r="F426" s="1">
        <f t="shared" ref="F426" si="12246">E426-E425</f>
        <v>323</v>
      </c>
      <c r="G426">
        <v>1698</v>
      </c>
      <c r="H426" s="1">
        <f t="shared" ref="H426" si="12247">G426-G425</f>
        <v>4</v>
      </c>
      <c r="I426">
        <v>26994</v>
      </c>
      <c r="J426" s="1">
        <f t="shared" ref="J426" si="12248">I426-I425</f>
        <v>64</v>
      </c>
      <c r="K426">
        <v>1699320</v>
      </c>
      <c r="L426" s="1">
        <f t="shared" ref="L426" si="12249">K426-K425</f>
        <v>4003</v>
      </c>
      <c r="M426">
        <v>1698</v>
      </c>
      <c r="N426" s="1">
        <f t="shared" ref="N426" si="12250">M426-M425</f>
        <v>4</v>
      </c>
      <c r="O426">
        <v>1660312</v>
      </c>
      <c r="P426" s="1">
        <f t="shared" ref="P426" si="12251">O426-O425</f>
        <v>3911</v>
      </c>
      <c r="Q426">
        <v>825492</v>
      </c>
      <c r="R426" s="1">
        <f t="shared" ref="R426" si="12252">Q426-Q425</f>
        <v>1841</v>
      </c>
      <c r="S426">
        <v>412746</v>
      </c>
      <c r="T426" s="1">
        <f t="shared" ref="T426" si="12253">S426-S425</f>
        <v>817</v>
      </c>
      <c r="U426">
        <v>1650984</v>
      </c>
      <c r="V426" s="1">
        <f t="shared" ref="V426" si="12254">U426-U425</f>
        <v>3889</v>
      </c>
      <c r="W426">
        <v>3396</v>
      </c>
      <c r="X426" s="1">
        <f t="shared" ref="X426" si="12255">W426-W425</f>
        <v>8</v>
      </c>
      <c r="Y426">
        <v>849660</v>
      </c>
      <c r="Z426" s="1">
        <f t="shared" ref="Z426" si="12256">Y426-Y425</f>
        <v>1955</v>
      </c>
      <c r="AA426">
        <v>424830</v>
      </c>
      <c r="AB426" s="1">
        <f t="shared" ref="AB426" si="12257">AA426-AA425</f>
        <v>931</v>
      </c>
      <c r="AC426">
        <v>27078</v>
      </c>
      <c r="AD426" s="1">
        <f t="shared" ref="AD426" si="12258">AC426-AC425</f>
        <v>64</v>
      </c>
      <c r="AE426">
        <v>849</v>
      </c>
      <c r="AF426" s="1">
        <f t="shared" ref="AF426" si="12259">AE426-AE425</f>
        <v>2</v>
      </c>
      <c r="AG426">
        <v>53595</v>
      </c>
      <c r="AH426" s="1">
        <f t="shared" ref="AH426" si="12260">AG426-AG425</f>
        <v>128</v>
      </c>
      <c r="AI426">
        <v>106254</v>
      </c>
      <c r="AJ426" s="1">
        <f t="shared" ref="AJ426" si="12261">AI426-AI425</f>
        <v>256</v>
      </c>
      <c r="AK426">
        <v>13539</v>
      </c>
      <c r="AL426" s="1">
        <f t="shared" ref="AL426" si="12262">AK426-AK425</f>
        <v>32</v>
      </c>
      <c r="AM426">
        <v>414654</v>
      </c>
      <c r="AN426" s="1">
        <f t="shared" ref="AN426" si="12263">AM426-AM425</f>
        <v>835</v>
      </c>
      <c r="AO426">
        <v>830156</v>
      </c>
      <c r="AP426" s="1">
        <f t="shared" ref="AP426" si="12264">AO426-AO425</f>
        <v>1863</v>
      </c>
      <c r="AQ426">
        <v>415078</v>
      </c>
      <c r="AR426" s="1">
        <f t="shared" ref="AR426" si="12265">AQ426-AQ425</f>
        <v>839</v>
      </c>
      <c r="AS426">
        <v>829308</v>
      </c>
      <c r="AT426" s="1">
        <f t="shared" ref="AT426" si="12266">AS426-AS425</f>
        <v>1859</v>
      </c>
      <c r="AU426">
        <v>849</v>
      </c>
      <c r="AV426" s="1">
        <f t="shared" ref="AV426" si="12267">AU426-AU425</f>
        <v>2</v>
      </c>
      <c r="AW426">
        <v>212415</v>
      </c>
      <c r="AX426" s="1">
        <f t="shared" ref="AX426" si="12268">AW426-AW425</f>
        <v>419</v>
      </c>
      <c r="AY426">
        <v>1698</v>
      </c>
      <c r="AZ426" s="1">
        <f t="shared" ref="AZ426" si="12269">AY426-AY425</f>
        <v>4</v>
      </c>
      <c r="BA426">
        <v>1658616</v>
      </c>
      <c r="BB426" s="1">
        <f t="shared" ref="BB426" si="12270">BA426-BA425</f>
        <v>3907</v>
      </c>
      <c r="BC426">
        <v>53543</v>
      </c>
      <c r="BD426" s="1">
        <f t="shared" ref="BD426" si="12271">BC426-BC425</f>
        <v>128</v>
      </c>
      <c r="BE426">
        <v>206373</v>
      </c>
      <c r="BF426" s="1">
        <f t="shared" ref="BF426" si="12272">BE426-BE425</f>
        <v>305</v>
      </c>
      <c r="BG426">
        <v>849</v>
      </c>
      <c r="BH426" s="1">
        <f t="shared" ref="BH426" si="12273">BG426-BG425</f>
        <v>2</v>
      </c>
    </row>
    <row r="427" spans="1:60" x14ac:dyDescent="0.3">
      <c r="A427">
        <v>208051</v>
      </c>
      <c r="B427" s="1">
        <f t="shared" si="11142"/>
        <v>512</v>
      </c>
      <c r="C427">
        <v>851</v>
      </c>
      <c r="D427" s="1">
        <f t="shared" ref="D427" si="12274">C427-C426</f>
        <v>2</v>
      </c>
      <c r="E427">
        <v>207839</v>
      </c>
      <c r="F427" s="1">
        <f t="shared" ref="F427" si="12275">E427-E426</f>
        <v>512</v>
      </c>
      <c r="G427">
        <v>1702</v>
      </c>
      <c r="H427" s="1">
        <f t="shared" ref="H427" si="12276">G427-G426</f>
        <v>4</v>
      </c>
      <c r="I427">
        <v>27058</v>
      </c>
      <c r="J427" s="1">
        <f t="shared" ref="J427" si="12277">I427-I426</f>
        <v>64</v>
      </c>
      <c r="K427">
        <v>1703323</v>
      </c>
      <c r="L427" s="1">
        <f t="shared" ref="L427" si="12278">K427-K426</f>
        <v>4003</v>
      </c>
      <c r="M427">
        <v>1702</v>
      </c>
      <c r="N427" s="1">
        <f t="shared" ref="N427" si="12279">M427-M426</f>
        <v>4</v>
      </c>
      <c r="O427">
        <v>1664223</v>
      </c>
      <c r="P427" s="1">
        <f t="shared" ref="P427" si="12280">O427-O426</f>
        <v>3911</v>
      </c>
      <c r="Q427">
        <v>827540</v>
      </c>
      <c r="R427" s="1">
        <f t="shared" ref="R427" si="12281">Q427-Q426</f>
        <v>2048</v>
      </c>
      <c r="S427">
        <v>413770</v>
      </c>
      <c r="T427" s="1">
        <f t="shared" ref="T427" si="12282">S427-S426</f>
        <v>1024</v>
      </c>
      <c r="U427">
        <v>1654873</v>
      </c>
      <c r="V427" s="1">
        <f t="shared" ref="V427" si="12283">U427-U426</f>
        <v>3889</v>
      </c>
      <c r="W427">
        <v>3404</v>
      </c>
      <c r="X427" s="1">
        <f t="shared" ref="X427" si="12284">W427-W426</f>
        <v>8</v>
      </c>
      <c r="Y427">
        <v>851708</v>
      </c>
      <c r="Z427" s="1">
        <f t="shared" ref="Z427" si="12285">Y427-Y426</f>
        <v>2048</v>
      </c>
      <c r="AA427">
        <v>425854</v>
      </c>
      <c r="AB427" s="1">
        <f t="shared" ref="AB427" si="12286">AA427-AA426</f>
        <v>1024</v>
      </c>
      <c r="AC427">
        <v>27142</v>
      </c>
      <c r="AD427" s="1">
        <f t="shared" ref="AD427" si="12287">AC427-AC426</f>
        <v>64</v>
      </c>
      <c r="AE427">
        <v>851</v>
      </c>
      <c r="AF427" s="1">
        <f t="shared" ref="AF427" si="12288">AE427-AE426</f>
        <v>2</v>
      </c>
      <c r="AG427">
        <v>53723</v>
      </c>
      <c r="AH427" s="1">
        <f t="shared" ref="AH427" si="12289">AG427-AG426</f>
        <v>128</v>
      </c>
      <c r="AI427">
        <v>106510</v>
      </c>
      <c r="AJ427" s="1">
        <f t="shared" ref="AJ427" si="12290">AI427-AI426</f>
        <v>256</v>
      </c>
      <c r="AK427">
        <v>13571</v>
      </c>
      <c r="AL427" s="1">
        <f t="shared" ref="AL427" si="12291">AK427-AK426</f>
        <v>32</v>
      </c>
      <c r="AM427">
        <v>415678</v>
      </c>
      <c r="AN427" s="1">
        <f t="shared" ref="AN427" si="12292">AM427-AM426</f>
        <v>1024</v>
      </c>
      <c r="AO427">
        <v>832204</v>
      </c>
      <c r="AP427" s="1">
        <f t="shared" ref="AP427" si="12293">AO427-AO426</f>
        <v>2048</v>
      </c>
      <c r="AQ427">
        <v>416102</v>
      </c>
      <c r="AR427" s="1">
        <f t="shared" ref="AR427" si="12294">AQ427-AQ426</f>
        <v>1024</v>
      </c>
      <c r="AS427">
        <v>831356</v>
      </c>
      <c r="AT427" s="1">
        <f t="shared" ref="AT427" si="12295">AS427-AS426</f>
        <v>2048</v>
      </c>
      <c r="AU427">
        <v>851</v>
      </c>
      <c r="AV427" s="1">
        <f t="shared" ref="AV427" si="12296">AU427-AU426</f>
        <v>2</v>
      </c>
      <c r="AW427">
        <v>212927</v>
      </c>
      <c r="AX427" s="1">
        <f t="shared" ref="AX427" si="12297">AW427-AW426</f>
        <v>512</v>
      </c>
      <c r="AY427">
        <v>1702</v>
      </c>
      <c r="AZ427" s="1">
        <f t="shared" ref="AZ427" si="12298">AY427-AY426</f>
        <v>4</v>
      </c>
      <c r="BA427">
        <v>1662523</v>
      </c>
      <c r="BB427" s="1">
        <f t="shared" ref="BB427" si="12299">BA427-BA426</f>
        <v>3907</v>
      </c>
      <c r="BC427">
        <v>53671</v>
      </c>
      <c r="BD427" s="1">
        <f t="shared" ref="BD427" si="12300">BC427-BC426</f>
        <v>128</v>
      </c>
      <c r="BE427">
        <v>206885</v>
      </c>
      <c r="BF427" s="1">
        <f t="shared" ref="BF427" si="12301">BE427-BE426</f>
        <v>512</v>
      </c>
      <c r="BG427">
        <v>851</v>
      </c>
      <c r="BH427" s="1">
        <f t="shared" ref="BH427" si="12302">BG427-BG426</f>
        <v>2</v>
      </c>
    </row>
    <row r="428" spans="1:60" x14ac:dyDescent="0.3">
      <c r="A428">
        <v>208563</v>
      </c>
      <c r="B428" s="1">
        <f t="shared" si="11142"/>
        <v>512</v>
      </c>
      <c r="C428">
        <v>853</v>
      </c>
      <c r="D428" s="1">
        <f t="shared" ref="D428" si="12303">C428-C427</f>
        <v>2</v>
      </c>
      <c r="E428">
        <v>208351</v>
      </c>
      <c r="F428" s="1">
        <f t="shared" ref="F428" si="12304">E428-E427</f>
        <v>512</v>
      </c>
      <c r="G428">
        <v>1706</v>
      </c>
      <c r="H428" s="1">
        <f t="shared" ref="H428" si="12305">G428-G427</f>
        <v>4</v>
      </c>
      <c r="I428">
        <v>27122</v>
      </c>
      <c r="J428" s="1">
        <f t="shared" ref="J428" si="12306">I428-I427</f>
        <v>64</v>
      </c>
      <c r="K428">
        <v>1707326</v>
      </c>
      <c r="L428" s="1">
        <f t="shared" ref="L428" si="12307">K428-K427</f>
        <v>4003</v>
      </c>
      <c r="M428">
        <v>1706</v>
      </c>
      <c r="N428" s="1">
        <f t="shared" ref="N428" si="12308">M428-M427</f>
        <v>4</v>
      </c>
      <c r="O428">
        <v>1668134</v>
      </c>
      <c r="P428" s="1">
        <f t="shared" ref="P428" si="12309">O428-O427</f>
        <v>3911</v>
      </c>
      <c r="Q428">
        <v>829381</v>
      </c>
      <c r="R428" s="1">
        <f t="shared" ref="R428" si="12310">Q428-Q427</f>
        <v>1841</v>
      </c>
      <c r="S428">
        <v>414794</v>
      </c>
      <c r="T428" s="1">
        <f t="shared" ref="T428" si="12311">S428-S427</f>
        <v>1024</v>
      </c>
      <c r="U428">
        <v>1658762</v>
      </c>
      <c r="V428" s="1">
        <f t="shared" ref="V428" si="12312">U428-U427</f>
        <v>3889</v>
      </c>
      <c r="W428">
        <v>3412</v>
      </c>
      <c r="X428" s="1">
        <f t="shared" ref="X428" si="12313">W428-W427</f>
        <v>8</v>
      </c>
      <c r="Y428">
        <v>853663</v>
      </c>
      <c r="Z428" s="1">
        <f t="shared" ref="Z428" si="12314">Y428-Y427</f>
        <v>1955</v>
      </c>
      <c r="AA428">
        <v>426878</v>
      </c>
      <c r="AB428" s="1">
        <f t="shared" ref="AB428" si="12315">AA428-AA427</f>
        <v>1024</v>
      </c>
      <c r="AC428">
        <v>27206</v>
      </c>
      <c r="AD428" s="1">
        <f t="shared" ref="AD428" si="12316">AC428-AC427</f>
        <v>64</v>
      </c>
      <c r="AE428">
        <v>853</v>
      </c>
      <c r="AF428" s="1">
        <f t="shared" ref="AF428" si="12317">AE428-AE427</f>
        <v>2</v>
      </c>
      <c r="AG428">
        <v>53851</v>
      </c>
      <c r="AH428" s="1">
        <f t="shared" ref="AH428" si="12318">AG428-AG427</f>
        <v>128</v>
      </c>
      <c r="AI428">
        <v>106766</v>
      </c>
      <c r="AJ428" s="1">
        <f t="shared" ref="AJ428" si="12319">AI428-AI427</f>
        <v>256</v>
      </c>
      <c r="AK428">
        <v>13603</v>
      </c>
      <c r="AL428" s="1">
        <f t="shared" ref="AL428" si="12320">AK428-AK427</f>
        <v>32</v>
      </c>
      <c r="AM428">
        <v>416702</v>
      </c>
      <c r="AN428" s="1">
        <f t="shared" ref="AN428" si="12321">AM428-AM427</f>
        <v>1024</v>
      </c>
      <c r="AO428">
        <v>834067</v>
      </c>
      <c r="AP428" s="1">
        <f t="shared" ref="AP428" si="12322">AO428-AO427</f>
        <v>1863</v>
      </c>
      <c r="AQ428">
        <v>417126</v>
      </c>
      <c r="AR428" s="1">
        <f t="shared" ref="AR428" si="12323">AQ428-AQ427</f>
        <v>1024</v>
      </c>
      <c r="AS428">
        <v>833215</v>
      </c>
      <c r="AT428" s="1">
        <f t="shared" ref="AT428" si="12324">AS428-AS427</f>
        <v>1859</v>
      </c>
      <c r="AU428">
        <v>853</v>
      </c>
      <c r="AV428" s="1">
        <f t="shared" ref="AV428" si="12325">AU428-AU427</f>
        <v>2</v>
      </c>
      <c r="AW428">
        <v>213439</v>
      </c>
      <c r="AX428" s="1">
        <f t="shared" ref="AX428" si="12326">AW428-AW427</f>
        <v>512</v>
      </c>
      <c r="AY428">
        <v>1706</v>
      </c>
      <c r="AZ428" s="1">
        <f t="shared" ref="AZ428" si="12327">AY428-AY427</f>
        <v>4</v>
      </c>
      <c r="BA428">
        <v>1666430</v>
      </c>
      <c r="BB428" s="1">
        <f t="shared" ref="BB428" si="12328">BA428-BA427</f>
        <v>3907</v>
      </c>
      <c r="BC428">
        <v>53799</v>
      </c>
      <c r="BD428" s="1">
        <f t="shared" ref="BD428" si="12329">BC428-BC427</f>
        <v>128</v>
      </c>
      <c r="BE428">
        <v>207397</v>
      </c>
      <c r="BF428" s="1">
        <f t="shared" ref="BF428" si="12330">BE428-BE427</f>
        <v>512</v>
      </c>
      <c r="BG428">
        <v>853</v>
      </c>
      <c r="BH428" s="1">
        <f t="shared" ref="BH428" si="12331">BG428-BG427</f>
        <v>2</v>
      </c>
    </row>
    <row r="429" spans="1:60" x14ac:dyDescent="0.3">
      <c r="A429">
        <v>209075</v>
      </c>
      <c r="B429" s="1">
        <f t="shared" si="11142"/>
        <v>512</v>
      </c>
      <c r="C429">
        <v>855</v>
      </c>
      <c r="D429" s="1">
        <f t="shared" ref="D429" si="12332">C429-C428</f>
        <v>2</v>
      </c>
      <c r="E429">
        <v>208863</v>
      </c>
      <c r="F429" s="1">
        <f t="shared" ref="F429" si="12333">E429-E428</f>
        <v>512</v>
      </c>
      <c r="G429">
        <v>1710</v>
      </c>
      <c r="H429" s="1">
        <f t="shared" ref="H429" si="12334">G429-G428</f>
        <v>4</v>
      </c>
      <c r="I429">
        <v>27186</v>
      </c>
      <c r="J429" s="1">
        <f t="shared" ref="J429" si="12335">I429-I428</f>
        <v>64</v>
      </c>
      <c r="K429">
        <v>1711329</v>
      </c>
      <c r="L429" s="1">
        <f t="shared" ref="L429" si="12336">K429-K428</f>
        <v>4003</v>
      </c>
      <c r="M429">
        <v>1710</v>
      </c>
      <c r="N429" s="1">
        <f t="shared" ref="N429" si="12337">M429-M428</f>
        <v>4</v>
      </c>
      <c r="O429">
        <v>1672045</v>
      </c>
      <c r="P429" s="1">
        <f t="shared" ref="P429" si="12338">O429-O428</f>
        <v>3911</v>
      </c>
      <c r="Q429">
        <v>831429</v>
      </c>
      <c r="R429" s="1">
        <f t="shared" ref="R429" si="12339">Q429-Q428</f>
        <v>2048</v>
      </c>
      <c r="S429">
        <v>415818</v>
      </c>
      <c r="T429" s="1">
        <f t="shared" ref="T429" si="12340">S429-S428</f>
        <v>1024</v>
      </c>
      <c r="U429">
        <v>1662651</v>
      </c>
      <c r="V429" s="1">
        <f t="shared" ref="V429" si="12341">U429-U428</f>
        <v>3889</v>
      </c>
      <c r="W429">
        <v>3420</v>
      </c>
      <c r="X429" s="1">
        <f t="shared" ref="X429" si="12342">W429-W428</f>
        <v>8</v>
      </c>
      <c r="Y429">
        <v>855711</v>
      </c>
      <c r="Z429" s="1">
        <f t="shared" ref="Z429" si="12343">Y429-Y428</f>
        <v>2048</v>
      </c>
      <c r="AA429">
        <v>427902</v>
      </c>
      <c r="AB429" s="1">
        <f t="shared" ref="AB429" si="12344">AA429-AA428</f>
        <v>1024</v>
      </c>
      <c r="AC429">
        <v>27255</v>
      </c>
      <c r="AD429" s="1">
        <f t="shared" ref="AD429" si="12345">AC429-AC428</f>
        <v>49</v>
      </c>
      <c r="AE429">
        <v>855</v>
      </c>
      <c r="AF429" s="1">
        <f t="shared" ref="AF429" si="12346">AE429-AE428</f>
        <v>2</v>
      </c>
      <c r="AG429">
        <v>53979</v>
      </c>
      <c r="AH429" s="1">
        <f t="shared" ref="AH429" si="12347">AG429-AG428</f>
        <v>128</v>
      </c>
      <c r="AI429">
        <v>107022</v>
      </c>
      <c r="AJ429" s="1">
        <f t="shared" ref="AJ429" si="12348">AI429-AI428</f>
        <v>256</v>
      </c>
      <c r="AK429">
        <v>13635</v>
      </c>
      <c r="AL429" s="1">
        <f t="shared" ref="AL429" si="12349">AK429-AK428</f>
        <v>32</v>
      </c>
      <c r="AM429">
        <v>417726</v>
      </c>
      <c r="AN429" s="1">
        <f t="shared" ref="AN429" si="12350">AM429-AM428</f>
        <v>1024</v>
      </c>
      <c r="AO429">
        <v>836115</v>
      </c>
      <c r="AP429" s="1">
        <f t="shared" ref="AP429" si="12351">AO429-AO428</f>
        <v>2048</v>
      </c>
      <c r="AQ429">
        <v>418150</v>
      </c>
      <c r="AR429" s="1">
        <f t="shared" ref="AR429" si="12352">AQ429-AQ428</f>
        <v>1024</v>
      </c>
      <c r="AS429">
        <v>835263</v>
      </c>
      <c r="AT429" s="1">
        <f t="shared" ref="AT429" si="12353">AS429-AS428</f>
        <v>2048</v>
      </c>
      <c r="AU429">
        <v>855</v>
      </c>
      <c r="AV429" s="1">
        <f t="shared" ref="AV429" si="12354">AU429-AU428</f>
        <v>2</v>
      </c>
      <c r="AW429">
        <v>213951</v>
      </c>
      <c r="AX429" s="1">
        <f t="shared" ref="AX429" si="12355">AW429-AW428</f>
        <v>512</v>
      </c>
      <c r="AY429">
        <v>1710</v>
      </c>
      <c r="AZ429" s="1">
        <f t="shared" ref="AZ429" si="12356">AY429-AY428</f>
        <v>4</v>
      </c>
      <c r="BA429">
        <v>1670337</v>
      </c>
      <c r="BB429" s="1">
        <f t="shared" ref="BB429" si="12357">BA429-BA428</f>
        <v>3907</v>
      </c>
      <c r="BC429">
        <v>53927</v>
      </c>
      <c r="BD429" s="1">
        <f t="shared" ref="BD429" si="12358">BC429-BC428</f>
        <v>128</v>
      </c>
      <c r="BE429">
        <v>207909</v>
      </c>
      <c r="BF429" s="1">
        <f t="shared" ref="BF429" si="12359">BE429-BE428</f>
        <v>512</v>
      </c>
      <c r="BG429">
        <v>855</v>
      </c>
      <c r="BH429" s="1">
        <f t="shared" ref="BH429" si="12360">BG429-BG428</f>
        <v>2</v>
      </c>
    </row>
    <row r="430" spans="1:60" x14ac:dyDescent="0.3">
      <c r="A430">
        <v>209587</v>
      </c>
      <c r="B430" s="1">
        <f t="shared" si="11142"/>
        <v>512</v>
      </c>
      <c r="C430">
        <v>857</v>
      </c>
      <c r="D430" s="1">
        <f t="shared" ref="D430" si="12361">C430-C429</f>
        <v>2</v>
      </c>
      <c r="E430">
        <v>209375</v>
      </c>
      <c r="F430" s="1">
        <f t="shared" ref="F430" si="12362">E430-E429</f>
        <v>512</v>
      </c>
      <c r="G430">
        <v>1714</v>
      </c>
      <c r="H430" s="1">
        <f t="shared" ref="H430" si="12363">G430-G429</f>
        <v>4</v>
      </c>
      <c r="I430">
        <v>27250</v>
      </c>
      <c r="J430" s="1">
        <f t="shared" ref="J430" si="12364">I430-I429</f>
        <v>64</v>
      </c>
      <c r="K430">
        <v>1715332</v>
      </c>
      <c r="L430" s="1">
        <f t="shared" ref="L430" si="12365">K430-K429</f>
        <v>4003</v>
      </c>
      <c r="M430">
        <v>1714</v>
      </c>
      <c r="N430" s="1">
        <f t="shared" ref="N430" si="12366">M430-M429</f>
        <v>4</v>
      </c>
      <c r="O430">
        <v>1675956</v>
      </c>
      <c r="P430" s="1">
        <f t="shared" ref="P430" si="12367">O430-O429</f>
        <v>3911</v>
      </c>
      <c r="Q430">
        <v>833270</v>
      </c>
      <c r="R430" s="1">
        <f t="shared" ref="R430" si="12368">Q430-Q429</f>
        <v>1841</v>
      </c>
      <c r="S430">
        <v>416635</v>
      </c>
      <c r="T430" s="1">
        <f t="shared" ref="T430" si="12369">S430-S429</f>
        <v>817</v>
      </c>
      <c r="U430">
        <v>1666540</v>
      </c>
      <c r="V430" s="1">
        <f t="shared" ref="V430" si="12370">U430-U429</f>
        <v>3889</v>
      </c>
      <c r="W430">
        <v>3428</v>
      </c>
      <c r="X430" s="1">
        <f t="shared" ref="X430" si="12371">W430-W429</f>
        <v>8</v>
      </c>
      <c r="Y430">
        <v>857666</v>
      </c>
      <c r="Z430" s="1">
        <f t="shared" ref="Z430" si="12372">Y430-Y429</f>
        <v>1955</v>
      </c>
      <c r="AA430">
        <v>428833</v>
      </c>
      <c r="AB430" s="1">
        <f t="shared" ref="AB430" si="12373">AA430-AA429</f>
        <v>931</v>
      </c>
      <c r="AC430">
        <v>27319</v>
      </c>
      <c r="AD430" s="1">
        <f t="shared" ref="AD430" si="12374">AC430-AC429</f>
        <v>64</v>
      </c>
      <c r="AE430">
        <v>857</v>
      </c>
      <c r="AF430" s="1">
        <f t="shared" ref="AF430" si="12375">AE430-AE429</f>
        <v>2</v>
      </c>
      <c r="AG430">
        <v>54107</v>
      </c>
      <c r="AH430" s="1">
        <f t="shared" ref="AH430" si="12376">AG430-AG429</f>
        <v>128</v>
      </c>
      <c r="AI430">
        <v>107278</v>
      </c>
      <c r="AJ430" s="1">
        <f t="shared" ref="AJ430" si="12377">AI430-AI429</f>
        <v>256</v>
      </c>
      <c r="AK430">
        <v>13667</v>
      </c>
      <c r="AL430" s="1">
        <f t="shared" ref="AL430" si="12378">AK430-AK429</f>
        <v>32</v>
      </c>
      <c r="AM430">
        <v>418561</v>
      </c>
      <c r="AN430" s="1">
        <f t="shared" ref="AN430" si="12379">AM430-AM429</f>
        <v>835</v>
      </c>
      <c r="AO430">
        <v>837978</v>
      </c>
      <c r="AP430" s="1">
        <f t="shared" ref="AP430" si="12380">AO430-AO429</f>
        <v>1863</v>
      </c>
      <c r="AQ430">
        <v>418989</v>
      </c>
      <c r="AR430" s="1">
        <f t="shared" ref="AR430" si="12381">AQ430-AQ429</f>
        <v>839</v>
      </c>
      <c r="AS430">
        <v>837122</v>
      </c>
      <c r="AT430" s="1">
        <f t="shared" ref="AT430" si="12382">AS430-AS429</f>
        <v>1859</v>
      </c>
      <c r="AU430">
        <v>857</v>
      </c>
      <c r="AV430" s="1">
        <f t="shared" ref="AV430" si="12383">AU430-AU429</f>
        <v>2</v>
      </c>
      <c r="AW430">
        <v>214463</v>
      </c>
      <c r="AX430" s="1">
        <f t="shared" ref="AX430" si="12384">AW430-AW429</f>
        <v>512</v>
      </c>
      <c r="AY430">
        <v>1714</v>
      </c>
      <c r="AZ430" s="1">
        <f t="shared" ref="AZ430" si="12385">AY430-AY429</f>
        <v>4</v>
      </c>
      <c r="BA430">
        <v>1674244</v>
      </c>
      <c r="BB430" s="1">
        <f t="shared" ref="BB430" si="12386">BA430-BA429</f>
        <v>3907</v>
      </c>
      <c r="BC430">
        <v>54055</v>
      </c>
      <c r="BD430" s="1">
        <f t="shared" ref="BD430" si="12387">BC430-BC429</f>
        <v>128</v>
      </c>
      <c r="BE430">
        <v>208421</v>
      </c>
      <c r="BF430" s="1">
        <f t="shared" ref="BF430" si="12388">BE430-BE429</f>
        <v>512</v>
      </c>
      <c r="BG430">
        <v>857</v>
      </c>
      <c r="BH430" s="1">
        <f t="shared" ref="BH430" si="12389">BG430-BG429</f>
        <v>2</v>
      </c>
    </row>
    <row r="431" spans="1:60" x14ac:dyDescent="0.3">
      <c r="A431">
        <v>210099</v>
      </c>
      <c r="B431" s="1">
        <f t="shared" si="11142"/>
        <v>512</v>
      </c>
      <c r="C431">
        <v>859</v>
      </c>
      <c r="D431" s="1">
        <f t="shared" ref="D431" si="12390">C431-C430</f>
        <v>2</v>
      </c>
      <c r="E431">
        <v>209887</v>
      </c>
      <c r="F431" s="1">
        <f t="shared" ref="F431" si="12391">E431-E430</f>
        <v>512</v>
      </c>
      <c r="G431">
        <v>1718</v>
      </c>
      <c r="H431" s="1">
        <f t="shared" ref="H431" si="12392">G431-G430</f>
        <v>4</v>
      </c>
      <c r="I431">
        <v>27314</v>
      </c>
      <c r="J431" s="1">
        <f t="shared" ref="J431" si="12393">I431-I430</f>
        <v>64</v>
      </c>
      <c r="K431">
        <v>1719335</v>
      </c>
      <c r="L431" s="1">
        <f t="shared" ref="L431" si="12394">K431-K430</f>
        <v>4003</v>
      </c>
      <c r="M431">
        <v>1718</v>
      </c>
      <c r="N431" s="1">
        <f t="shared" ref="N431" si="12395">M431-M430</f>
        <v>4</v>
      </c>
      <c r="O431">
        <v>1679867</v>
      </c>
      <c r="P431" s="1">
        <f t="shared" ref="P431" si="12396">O431-O430</f>
        <v>3911</v>
      </c>
      <c r="Q431">
        <v>835318</v>
      </c>
      <c r="R431" s="1">
        <f t="shared" ref="R431" si="12397">Q431-Q430</f>
        <v>2048</v>
      </c>
      <c r="S431">
        <v>417659</v>
      </c>
      <c r="T431" s="1">
        <f t="shared" ref="T431" si="12398">S431-S430</f>
        <v>1024</v>
      </c>
      <c r="U431">
        <v>1670429</v>
      </c>
      <c r="V431" s="1">
        <f t="shared" ref="V431" si="12399">U431-U430</f>
        <v>3889</v>
      </c>
      <c r="W431">
        <v>3436</v>
      </c>
      <c r="X431" s="1">
        <f t="shared" ref="X431" si="12400">W431-W430</f>
        <v>8</v>
      </c>
      <c r="Y431">
        <v>859714</v>
      </c>
      <c r="Z431" s="1">
        <f t="shared" ref="Z431" si="12401">Y431-Y430</f>
        <v>2048</v>
      </c>
      <c r="AA431">
        <v>429857</v>
      </c>
      <c r="AB431" s="1">
        <f t="shared" ref="AB431" si="12402">AA431-AA430</f>
        <v>1024</v>
      </c>
      <c r="AC431">
        <v>27383</v>
      </c>
      <c r="AD431" s="1">
        <f t="shared" ref="AD431" si="12403">AC431-AC430</f>
        <v>64</v>
      </c>
      <c r="AE431">
        <v>859</v>
      </c>
      <c r="AF431" s="1">
        <f t="shared" ref="AF431" si="12404">AE431-AE430</f>
        <v>2</v>
      </c>
      <c r="AG431">
        <v>54235</v>
      </c>
      <c r="AH431" s="1">
        <f t="shared" ref="AH431" si="12405">AG431-AG430</f>
        <v>128</v>
      </c>
      <c r="AI431">
        <v>107534</v>
      </c>
      <c r="AJ431" s="1">
        <f t="shared" ref="AJ431" si="12406">AI431-AI430</f>
        <v>256</v>
      </c>
      <c r="AK431">
        <v>13699</v>
      </c>
      <c r="AL431" s="1">
        <f t="shared" ref="AL431" si="12407">AK431-AK430</f>
        <v>32</v>
      </c>
      <c r="AM431">
        <v>419585</v>
      </c>
      <c r="AN431" s="1">
        <f t="shared" ref="AN431" si="12408">AM431-AM430</f>
        <v>1024</v>
      </c>
      <c r="AO431">
        <v>840026</v>
      </c>
      <c r="AP431" s="1">
        <f t="shared" ref="AP431" si="12409">AO431-AO430</f>
        <v>2048</v>
      </c>
      <c r="AQ431">
        <v>420013</v>
      </c>
      <c r="AR431" s="1">
        <f t="shared" ref="AR431" si="12410">AQ431-AQ430</f>
        <v>1024</v>
      </c>
      <c r="AS431">
        <v>839170</v>
      </c>
      <c r="AT431" s="1">
        <f t="shared" ref="AT431" si="12411">AS431-AS430</f>
        <v>2048</v>
      </c>
      <c r="AU431">
        <v>859</v>
      </c>
      <c r="AV431" s="1">
        <f t="shared" ref="AV431" si="12412">AU431-AU430</f>
        <v>2</v>
      </c>
      <c r="AW431">
        <v>214975</v>
      </c>
      <c r="AX431" s="1">
        <f t="shared" ref="AX431" si="12413">AW431-AW430</f>
        <v>512</v>
      </c>
      <c r="AY431">
        <v>1718</v>
      </c>
      <c r="AZ431" s="1">
        <f t="shared" ref="AZ431" si="12414">AY431-AY430</f>
        <v>4</v>
      </c>
      <c r="BA431">
        <v>1678151</v>
      </c>
      <c r="BB431" s="1">
        <f t="shared" ref="BB431" si="12415">BA431-BA430</f>
        <v>3907</v>
      </c>
      <c r="BC431">
        <v>54183</v>
      </c>
      <c r="BD431" s="1">
        <f t="shared" ref="BD431" si="12416">BC431-BC430</f>
        <v>128</v>
      </c>
      <c r="BE431">
        <v>208933</v>
      </c>
      <c r="BF431" s="1">
        <f t="shared" ref="BF431" si="12417">BE431-BE430</f>
        <v>512</v>
      </c>
      <c r="BG431">
        <v>859</v>
      </c>
      <c r="BH431" s="1">
        <f t="shared" ref="BH431" si="12418">BG431-BG430</f>
        <v>2</v>
      </c>
    </row>
    <row r="432" spans="1:60" x14ac:dyDescent="0.3">
      <c r="A432">
        <v>210611</v>
      </c>
      <c r="B432" s="1">
        <f t="shared" si="11142"/>
        <v>512</v>
      </c>
      <c r="C432">
        <v>861</v>
      </c>
      <c r="D432" s="1">
        <f t="shared" ref="D432" si="12419">C432-C431</f>
        <v>2</v>
      </c>
      <c r="E432">
        <v>210399</v>
      </c>
      <c r="F432" s="1">
        <f t="shared" ref="F432" si="12420">E432-E431</f>
        <v>512</v>
      </c>
      <c r="G432">
        <v>1722</v>
      </c>
      <c r="H432" s="1">
        <f t="shared" ref="H432" si="12421">G432-G431</f>
        <v>4</v>
      </c>
      <c r="I432">
        <v>27378</v>
      </c>
      <c r="J432" s="1">
        <f t="shared" ref="J432" si="12422">I432-I431</f>
        <v>64</v>
      </c>
      <c r="K432">
        <v>1723338</v>
      </c>
      <c r="L432" s="1">
        <f t="shared" ref="L432" si="12423">K432-K431</f>
        <v>4003</v>
      </c>
      <c r="M432">
        <v>1722</v>
      </c>
      <c r="N432" s="1">
        <f t="shared" ref="N432" si="12424">M432-M431</f>
        <v>4</v>
      </c>
      <c r="O432">
        <v>1683778</v>
      </c>
      <c r="P432" s="1">
        <f t="shared" ref="P432" si="12425">O432-O431</f>
        <v>3911</v>
      </c>
      <c r="Q432">
        <v>837159</v>
      </c>
      <c r="R432" s="1">
        <f t="shared" ref="R432" si="12426">Q432-Q431</f>
        <v>1841</v>
      </c>
      <c r="S432">
        <v>418683</v>
      </c>
      <c r="T432" s="1">
        <f t="shared" ref="T432" si="12427">S432-S431</f>
        <v>1024</v>
      </c>
      <c r="U432">
        <v>1674318</v>
      </c>
      <c r="V432" s="1">
        <f t="shared" ref="V432" si="12428">U432-U431</f>
        <v>3889</v>
      </c>
      <c r="W432">
        <v>3444</v>
      </c>
      <c r="X432" s="1">
        <f t="shared" ref="X432" si="12429">W432-W431</f>
        <v>8</v>
      </c>
      <c r="Y432">
        <v>861669</v>
      </c>
      <c r="Z432" s="1">
        <f t="shared" ref="Z432" si="12430">Y432-Y431</f>
        <v>1955</v>
      </c>
      <c r="AA432">
        <v>430881</v>
      </c>
      <c r="AB432" s="1">
        <f t="shared" ref="AB432" si="12431">AA432-AA431</f>
        <v>1024</v>
      </c>
      <c r="AC432">
        <v>27447</v>
      </c>
      <c r="AD432" s="1">
        <f t="shared" ref="AD432" si="12432">AC432-AC431</f>
        <v>64</v>
      </c>
      <c r="AE432">
        <v>861</v>
      </c>
      <c r="AF432" s="1">
        <f t="shared" ref="AF432" si="12433">AE432-AE431</f>
        <v>2</v>
      </c>
      <c r="AG432">
        <v>54363</v>
      </c>
      <c r="AH432" s="1">
        <f t="shared" ref="AH432" si="12434">AG432-AG431</f>
        <v>128</v>
      </c>
      <c r="AI432">
        <v>107790</v>
      </c>
      <c r="AJ432" s="1">
        <f t="shared" ref="AJ432" si="12435">AI432-AI431</f>
        <v>256</v>
      </c>
      <c r="AK432">
        <v>13731</v>
      </c>
      <c r="AL432" s="1">
        <f t="shared" ref="AL432" si="12436">AK432-AK431</f>
        <v>32</v>
      </c>
      <c r="AM432">
        <v>420609</v>
      </c>
      <c r="AN432" s="1">
        <f t="shared" ref="AN432" si="12437">AM432-AM431</f>
        <v>1024</v>
      </c>
      <c r="AO432">
        <v>841889</v>
      </c>
      <c r="AP432" s="1">
        <f t="shared" ref="AP432" si="12438">AO432-AO431</f>
        <v>1863</v>
      </c>
      <c r="AQ432">
        <v>421037</v>
      </c>
      <c r="AR432" s="1">
        <f t="shared" ref="AR432" si="12439">AQ432-AQ431</f>
        <v>1024</v>
      </c>
      <c r="AS432">
        <v>841029</v>
      </c>
      <c r="AT432" s="1">
        <f t="shared" ref="AT432" si="12440">AS432-AS431</f>
        <v>1859</v>
      </c>
      <c r="AU432">
        <v>861</v>
      </c>
      <c r="AV432" s="1">
        <f t="shared" ref="AV432" si="12441">AU432-AU431</f>
        <v>2</v>
      </c>
      <c r="AW432">
        <v>215487</v>
      </c>
      <c r="AX432" s="1">
        <f t="shared" ref="AX432" si="12442">AW432-AW431</f>
        <v>512</v>
      </c>
      <c r="AY432">
        <v>1722</v>
      </c>
      <c r="AZ432" s="1">
        <f t="shared" ref="AZ432" si="12443">AY432-AY431</f>
        <v>4</v>
      </c>
      <c r="BA432">
        <v>1682058</v>
      </c>
      <c r="BB432" s="1">
        <f t="shared" ref="BB432" si="12444">BA432-BA431</f>
        <v>3907</v>
      </c>
      <c r="BC432">
        <v>54311</v>
      </c>
      <c r="BD432" s="1">
        <f t="shared" ref="BD432" si="12445">BC432-BC431</f>
        <v>128</v>
      </c>
      <c r="BE432">
        <v>209445</v>
      </c>
      <c r="BF432" s="1">
        <f t="shared" ref="BF432" si="12446">BE432-BE431</f>
        <v>512</v>
      </c>
      <c r="BG432">
        <v>861</v>
      </c>
      <c r="BH432" s="1">
        <f t="shared" ref="BH432" si="12447">BG432-BG431</f>
        <v>2</v>
      </c>
    </row>
    <row r="433" spans="1:60" x14ac:dyDescent="0.3">
      <c r="A433">
        <v>211123</v>
      </c>
      <c r="B433" s="1">
        <f t="shared" si="11142"/>
        <v>512</v>
      </c>
      <c r="C433">
        <v>863</v>
      </c>
      <c r="D433" s="1">
        <f t="shared" ref="D433" si="12448">C433-C432</f>
        <v>2</v>
      </c>
      <c r="E433">
        <v>210911</v>
      </c>
      <c r="F433" s="1">
        <f t="shared" ref="F433" si="12449">E433-E432</f>
        <v>512</v>
      </c>
      <c r="G433">
        <v>1726</v>
      </c>
      <c r="H433" s="1">
        <f t="shared" ref="H433" si="12450">G433-G432</f>
        <v>4</v>
      </c>
      <c r="I433">
        <v>27442</v>
      </c>
      <c r="J433" s="1">
        <f t="shared" ref="J433" si="12451">I433-I432</f>
        <v>64</v>
      </c>
      <c r="K433">
        <v>1727341</v>
      </c>
      <c r="L433" s="1">
        <f t="shared" ref="L433" si="12452">K433-K432</f>
        <v>4003</v>
      </c>
      <c r="M433">
        <v>1726</v>
      </c>
      <c r="N433" s="1">
        <f t="shared" ref="N433" si="12453">M433-M432</f>
        <v>4</v>
      </c>
      <c r="O433">
        <v>1687689</v>
      </c>
      <c r="P433" s="1">
        <f t="shared" ref="P433" si="12454">O433-O432</f>
        <v>3911</v>
      </c>
      <c r="Q433">
        <v>839207</v>
      </c>
      <c r="R433" s="1">
        <f t="shared" ref="R433" si="12455">Q433-Q432</f>
        <v>2048</v>
      </c>
      <c r="S433">
        <v>419707</v>
      </c>
      <c r="T433" s="1">
        <f t="shared" ref="T433" si="12456">S433-S432</f>
        <v>1024</v>
      </c>
      <c r="U433">
        <v>1678207</v>
      </c>
      <c r="V433" s="1">
        <f t="shared" ref="V433" si="12457">U433-U432</f>
        <v>3889</v>
      </c>
      <c r="W433">
        <v>3452</v>
      </c>
      <c r="X433" s="1">
        <f t="shared" ref="X433" si="12458">W433-W432</f>
        <v>8</v>
      </c>
      <c r="Y433">
        <v>863717</v>
      </c>
      <c r="Z433" s="1">
        <f t="shared" ref="Z433" si="12459">Y433-Y432</f>
        <v>2048</v>
      </c>
      <c r="AA433">
        <v>431905</v>
      </c>
      <c r="AB433" s="1">
        <f t="shared" ref="AB433" si="12460">AA433-AA432</f>
        <v>1024</v>
      </c>
      <c r="AC433">
        <v>27511</v>
      </c>
      <c r="AD433" s="1">
        <f t="shared" ref="AD433" si="12461">AC433-AC432</f>
        <v>64</v>
      </c>
      <c r="AE433">
        <v>863</v>
      </c>
      <c r="AF433" s="1">
        <f t="shared" ref="AF433" si="12462">AE433-AE432</f>
        <v>2</v>
      </c>
      <c r="AG433">
        <v>54491</v>
      </c>
      <c r="AH433" s="1">
        <f t="shared" ref="AH433" si="12463">AG433-AG432</f>
        <v>128</v>
      </c>
      <c r="AI433">
        <v>108046</v>
      </c>
      <c r="AJ433" s="1">
        <f t="shared" ref="AJ433" si="12464">AI433-AI432</f>
        <v>256</v>
      </c>
      <c r="AK433">
        <v>13763</v>
      </c>
      <c r="AL433" s="1">
        <f t="shared" ref="AL433" si="12465">AK433-AK432</f>
        <v>32</v>
      </c>
      <c r="AM433">
        <v>421633</v>
      </c>
      <c r="AN433" s="1">
        <f t="shared" ref="AN433" si="12466">AM433-AM432</f>
        <v>1024</v>
      </c>
      <c r="AO433">
        <v>843937</v>
      </c>
      <c r="AP433" s="1">
        <f t="shared" ref="AP433" si="12467">AO433-AO432</f>
        <v>2048</v>
      </c>
      <c r="AQ433">
        <v>422061</v>
      </c>
      <c r="AR433" s="1">
        <f t="shared" ref="AR433" si="12468">AQ433-AQ432</f>
        <v>1024</v>
      </c>
      <c r="AS433">
        <v>843077</v>
      </c>
      <c r="AT433" s="1">
        <f t="shared" ref="AT433" si="12469">AS433-AS432</f>
        <v>2048</v>
      </c>
      <c r="AU433">
        <v>863</v>
      </c>
      <c r="AV433" s="1">
        <f t="shared" ref="AV433" si="12470">AU433-AU432</f>
        <v>2</v>
      </c>
      <c r="AW433">
        <v>215999</v>
      </c>
      <c r="AX433" s="1">
        <f t="shared" ref="AX433" si="12471">AW433-AW432</f>
        <v>512</v>
      </c>
      <c r="AY433">
        <v>1726</v>
      </c>
      <c r="AZ433" s="1">
        <f t="shared" ref="AZ433" si="12472">AY433-AY432</f>
        <v>4</v>
      </c>
      <c r="BA433">
        <v>1685965</v>
      </c>
      <c r="BB433" s="1">
        <f t="shared" ref="BB433" si="12473">BA433-BA432</f>
        <v>3907</v>
      </c>
      <c r="BC433">
        <v>54439</v>
      </c>
      <c r="BD433" s="1">
        <f t="shared" ref="BD433" si="12474">BC433-BC432</f>
        <v>128</v>
      </c>
      <c r="BE433">
        <v>209957</v>
      </c>
      <c r="BF433" s="1">
        <f t="shared" ref="BF433" si="12475">BE433-BE432</f>
        <v>512</v>
      </c>
      <c r="BG433">
        <v>863</v>
      </c>
      <c r="BH433" s="1">
        <f t="shared" ref="BH433" si="12476">BG433-BG432</f>
        <v>2</v>
      </c>
    </row>
    <row r="434" spans="1:60" x14ac:dyDescent="0.3">
      <c r="A434">
        <v>211450</v>
      </c>
      <c r="B434" s="1">
        <f t="shared" si="11142"/>
        <v>327</v>
      </c>
      <c r="C434">
        <v>865</v>
      </c>
      <c r="D434" s="1">
        <f t="shared" ref="D434" si="12477">C434-C433</f>
        <v>2</v>
      </c>
      <c r="E434">
        <v>211234</v>
      </c>
      <c r="F434" s="1">
        <f t="shared" ref="F434" si="12478">E434-E433</f>
        <v>323</v>
      </c>
      <c r="G434">
        <v>1730</v>
      </c>
      <c r="H434" s="1">
        <f t="shared" ref="H434" si="12479">G434-G433</f>
        <v>4</v>
      </c>
      <c r="I434">
        <v>27506</v>
      </c>
      <c r="J434" s="1">
        <f t="shared" ref="J434" si="12480">I434-I433</f>
        <v>64</v>
      </c>
      <c r="K434">
        <v>1731344</v>
      </c>
      <c r="L434" s="1">
        <f t="shared" ref="L434" si="12481">K434-K433</f>
        <v>4003</v>
      </c>
      <c r="M434">
        <v>1730</v>
      </c>
      <c r="N434" s="1">
        <f t="shared" ref="N434" si="12482">M434-M433</f>
        <v>4</v>
      </c>
      <c r="O434">
        <v>1691600</v>
      </c>
      <c r="P434" s="1">
        <f t="shared" ref="P434" si="12483">O434-O433</f>
        <v>3911</v>
      </c>
      <c r="Q434">
        <v>841048</v>
      </c>
      <c r="R434" s="1">
        <f t="shared" ref="R434" si="12484">Q434-Q433</f>
        <v>1841</v>
      </c>
      <c r="S434">
        <v>420524</v>
      </c>
      <c r="T434" s="1">
        <f t="shared" ref="T434" si="12485">S434-S433</f>
        <v>817</v>
      </c>
      <c r="U434">
        <v>1682096</v>
      </c>
      <c r="V434" s="1">
        <f t="shared" ref="V434" si="12486">U434-U433</f>
        <v>3889</v>
      </c>
      <c r="W434">
        <v>3460</v>
      </c>
      <c r="X434" s="1">
        <f t="shared" ref="X434" si="12487">W434-W433</f>
        <v>8</v>
      </c>
      <c r="Y434">
        <v>865672</v>
      </c>
      <c r="Z434" s="1">
        <f t="shared" ref="Z434" si="12488">Y434-Y433</f>
        <v>1955</v>
      </c>
      <c r="AA434">
        <v>432836</v>
      </c>
      <c r="AB434" s="1">
        <f t="shared" ref="AB434" si="12489">AA434-AA433</f>
        <v>931</v>
      </c>
      <c r="AC434">
        <v>27575</v>
      </c>
      <c r="AD434" s="1">
        <f t="shared" ref="AD434" si="12490">AC434-AC433</f>
        <v>64</v>
      </c>
      <c r="AE434">
        <v>865</v>
      </c>
      <c r="AF434" s="1">
        <f t="shared" ref="AF434" si="12491">AE434-AE433</f>
        <v>2</v>
      </c>
      <c r="AG434">
        <v>54619</v>
      </c>
      <c r="AH434" s="1">
        <f t="shared" ref="AH434" si="12492">AG434-AG433</f>
        <v>128</v>
      </c>
      <c r="AI434">
        <v>108209</v>
      </c>
      <c r="AJ434" s="1">
        <f t="shared" ref="AJ434" si="12493">AI434-AI433</f>
        <v>163</v>
      </c>
      <c r="AK434">
        <v>13795</v>
      </c>
      <c r="AL434" s="1">
        <f t="shared" ref="AL434" si="12494">AK434-AK433</f>
        <v>32</v>
      </c>
      <c r="AM434">
        <v>422468</v>
      </c>
      <c r="AN434" s="1">
        <f t="shared" ref="AN434" si="12495">AM434-AM433</f>
        <v>835</v>
      </c>
      <c r="AO434">
        <v>845800</v>
      </c>
      <c r="AP434" s="1">
        <f t="shared" ref="AP434" si="12496">AO434-AO433</f>
        <v>1863</v>
      </c>
      <c r="AQ434">
        <v>422900</v>
      </c>
      <c r="AR434" s="1">
        <f t="shared" ref="AR434" si="12497">AQ434-AQ433</f>
        <v>839</v>
      </c>
      <c r="AS434">
        <v>844936</v>
      </c>
      <c r="AT434" s="1">
        <f t="shared" ref="AT434" si="12498">AS434-AS433</f>
        <v>1859</v>
      </c>
      <c r="AU434">
        <v>865</v>
      </c>
      <c r="AV434" s="1">
        <f t="shared" ref="AV434" si="12499">AU434-AU433</f>
        <v>2</v>
      </c>
      <c r="AW434">
        <v>216418</v>
      </c>
      <c r="AX434" s="1">
        <f t="shared" ref="AX434" si="12500">AW434-AW433</f>
        <v>419</v>
      </c>
      <c r="AY434">
        <v>1730</v>
      </c>
      <c r="AZ434" s="1">
        <f t="shared" ref="AZ434" si="12501">AY434-AY433</f>
        <v>4</v>
      </c>
      <c r="BA434">
        <v>1689872</v>
      </c>
      <c r="BB434" s="1">
        <f t="shared" ref="BB434" si="12502">BA434-BA433</f>
        <v>3907</v>
      </c>
      <c r="BC434">
        <v>54567</v>
      </c>
      <c r="BD434" s="1">
        <f t="shared" ref="BD434" si="12503">BC434-BC433</f>
        <v>128</v>
      </c>
      <c r="BE434">
        <v>210262</v>
      </c>
      <c r="BF434" s="1">
        <f t="shared" ref="BF434" si="12504">BE434-BE433</f>
        <v>305</v>
      </c>
      <c r="BG434">
        <v>865</v>
      </c>
      <c r="BH434" s="1">
        <f t="shared" ref="BH434" si="12505">BG434-BG433</f>
        <v>2</v>
      </c>
    </row>
    <row r="435" spans="1:60" x14ac:dyDescent="0.3">
      <c r="A435">
        <v>211962</v>
      </c>
      <c r="B435" s="1">
        <f t="shared" si="11142"/>
        <v>512</v>
      </c>
      <c r="C435">
        <v>867</v>
      </c>
      <c r="D435" s="1">
        <f t="shared" ref="D435" si="12506">C435-C434</f>
        <v>2</v>
      </c>
      <c r="E435">
        <v>211746</v>
      </c>
      <c r="F435" s="1">
        <f t="shared" ref="F435" si="12507">E435-E434</f>
        <v>512</v>
      </c>
      <c r="G435">
        <v>1734</v>
      </c>
      <c r="H435" s="1">
        <f t="shared" ref="H435" si="12508">G435-G434</f>
        <v>4</v>
      </c>
      <c r="I435">
        <v>27570</v>
      </c>
      <c r="J435" s="1">
        <f t="shared" ref="J435" si="12509">I435-I434</f>
        <v>64</v>
      </c>
      <c r="K435">
        <v>1735347</v>
      </c>
      <c r="L435" s="1">
        <f t="shared" ref="L435" si="12510">K435-K434</f>
        <v>4003</v>
      </c>
      <c r="M435">
        <v>1734</v>
      </c>
      <c r="N435" s="1">
        <f t="shared" ref="N435" si="12511">M435-M434</f>
        <v>4</v>
      </c>
      <c r="O435">
        <v>1695511</v>
      </c>
      <c r="P435" s="1">
        <f t="shared" ref="P435" si="12512">O435-O434</f>
        <v>3911</v>
      </c>
      <c r="Q435">
        <v>843096</v>
      </c>
      <c r="R435" s="1">
        <f t="shared" ref="R435" si="12513">Q435-Q434</f>
        <v>2048</v>
      </c>
      <c r="S435">
        <v>421548</v>
      </c>
      <c r="T435" s="1">
        <f t="shared" ref="T435" si="12514">S435-S434</f>
        <v>1024</v>
      </c>
      <c r="U435">
        <v>1685985</v>
      </c>
      <c r="V435" s="1">
        <f t="shared" ref="V435" si="12515">U435-U434</f>
        <v>3889</v>
      </c>
      <c r="W435">
        <v>3468</v>
      </c>
      <c r="X435" s="1">
        <f t="shared" ref="X435" si="12516">W435-W434</f>
        <v>8</v>
      </c>
      <c r="Y435">
        <v>867720</v>
      </c>
      <c r="Z435" s="1">
        <f t="shared" ref="Z435" si="12517">Y435-Y434</f>
        <v>2048</v>
      </c>
      <c r="AA435">
        <v>433860</v>
      </c>
      <c r="AB435" s="1">
        <f t="shared" ref="AB435" si="12518">AA435-AA434</f>
        <v>1024</v>
      </c>
      <c r="AC435">
        <v>27639</v>
      </c>
      <c r="AD435" s="1">
        <f t="shared" ref="AD435" si="12519">AC435-AC434</f>
        <v>64</v>
      </c>
      <c r="AE435">
        <v>867</v>
      </c>
      <c r="AF435" s="1">
        <f t="shared" ref="AF435" si="12520">AE435-AE434</f>
        <v>2</v>
      </c>
      <c r="AG435">
        <v>54747</v>
      </c>
      <c r="AH435" s="1">
        <f t="shared" ref="AH435" si="12521">AG435-AG434</f>
        <v>128</v>
      </c>
      <c r="AI435">
        <v>108465</v>
      </c>
      <c r="AJ435" s="1">
        <f t="shared" ref="AJ435" si="12522">AI435-AI434</f>
        <v>256</v>
      </c>
      <c r="AK435">
        <v>13827</v>
      </c>
      <c r="AL435" s="1">
        <f t="shared" ref="AL435" si="12523">AK435-AK434</f>
        <v>32</v>
      </c>
      <c r="AM435">
        <v>423492</v>
      </c>
      <c r="AN435" s="1">
        <f t="shared" ref="AN435" si="12524">AM435-AM434</f>
        <v>1024</v>
      </c>
      <c r="AO435">
        <v>847848</v>
      </c>
      <c r="AP435" s="1">
        <f t="shared" ref="AP435" si="12525">AO435-AO434</f>
        <v>2048</v>
      </c>
      <c r="AQ435">
        <v>423924</v>
      </c>
      <c r="AR435" s="1">
        <f t="shared" ref="AR435" si="12526">AQ435-AQ434</f>
        <v>1024</v>
      </c>
      <c r="AS435">
        <v>846984</v>
      </c>
      <c r="AT435" s="1">
        <f t="shared" ref="AT435" si="12527">AS435-AS434</f>
        <v>2048</v>
      </c>
      <c r="AU435">
        <v>867</v>
      </c>
      <c r="AV435" s="1">
        <f t="shared" ref="AV435" si="12528">AU435-AU434</f>
        <v>2</v>
      </c>
      <c r="AW435">
        <v>216930</v>
      </c>
      <c r="AX435" s="1">
        <f t="shared" ref="AX435" si="12529">AW435-AW434</f>
        <v>512</v>
      </c>
      <c r="AY435">
        <v>1734</v>
      </c>
      <c r="AZ435" s="1">
        <f t="shared" ref="AZ435" si="12530">AY435-AY434</f>
        <v>4</v>
      </c>
      <c r="BA435">
        <v>1693779</v>
      </c>
      <c r="BB435" s="1">
        <f t="shared" ref="BB435" si="12531">BA435-BA434</f>
        <v>3907</v>
      </c>
      <c r="BC435">
        <v>54695</v>
      </c>
      <c r="BD435" s="1">
        <f t="shared" ref="BD435" si="12532">BC435-BC434</f>
        <v>128</v>
      </c>
      <c r="BE435">
        <v>210774</v>
      </c>
      <c r="BF435" s="1">
        <f t="shared" ref="BF435" si="12533">BE435-BE434</f>
        <v>512</v>
      </c>
      <c r="BG435">
        <v>867</v>
      </c>
      <c r="BH435" s="1">
        <f t="shared" ref="BH435" si="12534">BG435-BG434</f>
        <v>2</v>
      </c>
    </row>
    <row r="436" spans="1:60" x14ac:dyDescent="0.3">
      <c r="A436">
        <v>212474</v>
      </c>
      <c r="B436" s="1">
        <f t="shared" si="11142"/>
        <v>512</v>
      </c>
      <c r="C436">
        <v>869</v>
      </c>
      <c r="D436" s="1">
        <f t="shared" ref="D436" si="12535">C436-C435</f>
        <v>2</v>
      </c>
      <c r="E436">
        <v>212258</v>
      </c>
      <c r="F436" s="1">
        <f t="shared" ref="F436" si="12536">E436-E435</f>
        <v>512</v>
      </c>
      <c r="G436">
        <v>1738</v>
      </c>
      <c r="H436" s="1">
        <f t="shared" ref="H436" si="12537">G436-G435</f>
        <v>4</v>
      </c>
      <c r="I436">
        <v>27634</v>
      </c>
      <c r="J436" s="1">
        <f t="shared" ref="J436" si="12538">I436-I435</f>
        <v>64</v>
      </c>
      <c r="K436">
        <v>1739350</v>
      </c>
      <c r="L436" s="1">
        <f t="shared" ref="L436" si="12539">K436-K435</f>
        <v>4003</v>
      </c>
      <c r="M436">
        <v>1738</v>
      </c>
      <c r="N436" s="1">
        <f t="shared" ref="N436" si="12540">M436-M435</f>
        <v>4</v>
      </c>
      <c r="O436">
        <v>1699422</v>
      </c>
      <c r="P436" s="1">
        <f t="shared" ref="P436" si="12541">O436-O435</f>
        <v>3911</v>
      </c>
      <c r="Q436">
        <v>844937</v>
      </c>
      <c r="R436" s="1">
        <f t="shared" ref="R436" si="12542">Q436-Q435</f>
        <v>1841</v>
      </c>
      <c r="S436">
        <v>422572</v>
      </c>
      <c r="T436" s="1">
        <f t="shared" ref="T436" si="12543">S436-S435</f>
        <v>1024</v>
      </c>
      <c r="U436">
        <v>1689874</v>
      </c>
      <c r="V436" s="1">
        <f t="shared" ref="V436" si="12544">U436-U435</f>
        <v>3889</v>
      </c>
      <c r="W436">
        <v>3476</v>
      </c>
      <c r="X436" s="1">
        <f t="shared" ref="X436" si="12545">W436-W435</f>
        <v>8</v>
      </c>
      <c r="Y436">
        <v>869675</v>
      </c>
      <c r="Z436" s="1">
        <f t="shared" ref="Z436" si="12546">Y436-Y435</f>
        <v>1955</v>
      </c>
      <c r="AA436">
        <v>434884</v>
      </c>
      <c r="AB436" s="1">
        <f t="shared" ref="AB436" si="12547">AA436-AA435</f>
        <v>1024</v>
      </c>
      <c r="AC436">
        <v>27703</v>
      </c>
      <c r="AD436" s="1">
        <f t="shared" ref="AD436" si="12548">AC436-AC435</f>
        <v>64</v>
      </c>
      <c r="AE436">
        <v>869</v>
      </c>
      <c r="AF436" s="1">
        <f t="shared" ref="AF436" si="12549">AE436-AE435</f>
        <v>2</v>
      </c>
      <c r="AG436">
        <v>54818</v>
      </c>
      <c r="AH436" s="1">
        <f t="shared" ref="AH436" si="12550">AG436-AG435</f>
        <v>71</v>
      </c>
      <c r="AI436">
        <v>108721</v>
      </c>
      <c r="AJ436" s="1">
        <f t="shared" ref="AJ436" si="12551">AI436-AI435</f>
        <v>256</v>
      </c>
      <c r="AK436">
        <v>13859</v>
      </c>
      <c r="AL436" s="1">
        <f t="shared" ref="AL436" si="12552">AK436-AK435</f>
        <v>32</v>
      </c>
      <c r="AM436">
        <v>424516</v>
      </c>
      <c r="AN436" s="1">
        <f t="shared" ref="AN436" si="12553">AM436-AM435</f>
        <v>1024</v>
      </c>
      <c r="AO436">
        <v>849711</v>
      </c>
      <c r="AP436" s="1">
        <f t="shared" ref="AP436" si="12554">AO436-AO435</f>
        <v>1863</v>
      </c>
      <c r="AQ436">
        <v>424948</v>
      </c>
      <c r="AR436" s="1">
        <f t="shared" ref="AR436" si="12555">AQ436-AQ435</f>
        <v>1024</v>
      </c>
      <c r="AS436">
        <v>848843</v>
      </c>
      <c r="AT436" s="1">
        <f t="shared" ref="AT436" si="12556">AS436-AS435</f>
        <v>1859</v>
      </c>
      <c r="AU436">
        <v>869</v>
      </c>
      <c r="AV436" s="1">
        <f t="shared" ref="AV436" si="12557">AU436-AU435</f>
        <v>2</v>
      </c>
      <c r="AW436">
        <v>217442</v>
      </c>
      <c r="AX436" s="1">
        <f t="shared" ref="AX436" si="12558">AW436-AW435</f>
        <v>512</v>
      </c>
      <c r="AY436">
        <v>1738</v>
      </c>
      <c r="AZ436" s="1">
        <f t="shared" ref="AZ436" si="12559">AY436-AY435</f>
        <v>4</v>
      </c>
      <c r="BA436">
        <v>1697686</v>
      </c>
      <c r="BB436" s="1">
        <f t="shared" ref="BB436" si="12560">BA436-BA435</f>
        <v>3907</v>
      </c>
      <c r="BC436">
        <v>54762</v>
      </c>
      <c r="BD436" s="1">
        <f t="shared" ref="BD436" si="12561">BC436-BC435</f>
        <v>67</v>
      </c>
      <c r="BE436">
        <v>211286</v>
      </c>
      <c r="BF436" s="1">
        <f t="shared" ref="BF436" si="12562">BE436-BE435</f>
        <v>512</v>
      </c>
      <c r="BG436">
        <v>869</v>
      </c>
      <c r="BH436" s="1">
        <f t="shared" ref="BH436" si="12563">BG436-BG435</f>
        <v>2</v>
      </c>
    </row>
    <row r="437" spans="1:60" x14ac:dyDescent="0.3">
      <c r="A437">
        <v>212986</v>
      </c>
      <c r="B437" s="1">
        <f t="shared" si="11142"/>
        <v>512</v>
      </c>
      <c r="C437">
        <v>871</v>
      </c>
      <c r="D437" s="1">
        <f t="shared" ref="D437" si="12564">C437-C436</f>
        <v>2</v>
      </c>
      <c r="E437">
        <v>212770</v>
      </c>
      <c r="F437" s="1">
        <f t="shared" ref="F437" si="12565">E437-E436</f>
        <v>512</v>
      </c>
      <c r="G437">
        <v>1742</v>
      </c>
      <c r="H437" s="1">
        <f t="shared" ref="H437" si="12566">G437-G436</f>
        <v>4</v>
      </c>
      <c r="I437">
        <v>27698</v>
      </c>
      <c r="J437" s="1">
        <f t="shared" ref="J437" si="12567">I437-I436</f>
        <v>64</v>
      </c>
      <c r="K437">
        <v>1743353</v>
      </c>
      <c r="L437" s="1">
        <f t="shared" ref="L437" si="12568">K437-K436</f>
        <v>4003</v>
      </c>
      <c r="M437">
        <v>1742</v>
      </c>
      <c r="N437" s="1">
        <f t="shared" ref="N437" si="12569">M437-M436</f>
        <v>4</v>
      </c>
      <c r="O437">
        <v>1703333</v>
      </c>
      <c r="P437" s="1">
        <f t="shared" ref="P437" si="12570">O437-O436</f>
        <v>3911</v>
      </c>
      <c r="Q437">
        <v>846985</v>
      </c>
      <c r="R437" s="1">
        <f t="shared" ref="R437" si="12571">Q437-Q436</f>
        <v>2048</v>
      </c>
      <c r="S437">
        <v>423596</v>
      </c>
      <c r="T437" s="1">
        <f t="shared" ref="T437" si="12572">S437-S436</f>
        <v>1024</v>
      </c>
      <c r="U437">
        <v>1693763</v>
      </c>
      <c r="V437" s="1">
        <f t="shared" ref="V437" si="12573">U437-U436</f>
        <v>3889</v>
      </c>
      <c r="W437">
        <v>3484</v>
      </c>
      <c r="X437" s="1">
        <f t="shared" ref="X437" si="12574">W437-W436</f>
        <v>8</v>
      </c>
      <c r="Y437">
        <v>871723</v>
      </c>
      <c r="Z437" s="1">
        <f t="shared" ref="Z437" si="12575">Y437-Y436</f>
        <v>2048</v>
      </c>
      <c r="AA437">
        <v>435908</v>
      </c>
      <c r="AB437" s="1">
        <f t="shared" ref="AB437" si="12576">AA437-AA436</f>
        <v>1024</v>
      </c>
      <c r="AC437">
        <v>27767</v>
      </c>
      <c r="AD437" s="1">
        <f t="shared" ref="AD437" si="12577">AC437-AC436</f>
        <v>64</v>
      </c>
      <c r="AE437">
        <v>871</v>
      </c>
      <c r="AF437" s="1">
        <f t="shared" ref="AF437" si="12578">AE437-AE436</f>
        <v>2</v>
      </c>
      <c r="AG437">
        <v>54946</v>
      </c>
      <c r="AH437" s="1">
        <f t="shared" ref="AH437" si="12579">AG437-AG436</f>
        <v>128</v>
      </c>
      <c r="AI437">
        <v>108977</v>
      </c>
      <c r="AJ437" s="1">
        <f t="shared" ref="AJ437" si="12580">AI437-AI436</f>
        <v>256</v>
      </c>
      <c r="AK437">
        <v>13891</v>
      </c>
      <c r="AL437" s="1">
        <f t="shared" ref="AL437" si="12581">AK437-AK436</f>
        <v>32</v>
      </c>
      <c r="AM437">
        <v>425540</v>
      </c>
      <c r="AN437" s="1">
        <f t="shared" ref="AN437" si="12582">AM437-AM436</f>
        <v>1024</v>
      </c>
      <c r="AO437">
        <v>851759</v>
      </c>
      <c r="AP437" s="1">
        <f t="shared" ref="AP437" si="12583">AO437-AO436</f>
        <v>2048</v>
      </c>
      <c r="AQ437">
        <v>425972</v>
      </c>
      <c r="AR437" s="1">
        <f t="shared" ref="AR437" si="12584">AQ437-AQ436</f>
        <v>1024</v>
      </c>
      <c r="AS437">
        <v>850891</v>
      </c>
      <c r="AT437" s="1">
        <f t="shared" ref="AT437" si="12585">AS437-AS436</f>
        <v>2048</v>
      </c>
      <c r="AU437">
        <v>871</v>
      </c>
      <c r="AV437" s="1">
        <f t="shared" ref="AV437" si="12586">AU437-AU436</f>
        <v>2</v>
      </c>
      <c r="AW437">
        <v>217954</v>
      </c>
      <c r="AX437" s="1">
        <f t="shared" ref="AX437" si="12587">AW437-AW436</f>
        <v>512</v>
      </c>
      <c r="AY437">
        <v>1742</v>
      </c>
      <c r="AZ437" s="1">
        <f t="shared" ref="AZ437" si="12588">AY437-AY436</f>
        <v>4</v>
      </c>
      <c r="BA437">
        <v>1701593</v>
      </c>
      <c r="BB437" s="1">
        <f t="shared" ref="BB437" si="12589">BA437-BA436</f>
        <v>3907</v>
      </c>
      <c r="BC437">
        <v>54890</v>
      </c>
      <c r="BD437" s="1">
        <f t="shared" ref="BD437" si="12590">BC437-BC436</f>
        <v>128</v>
      </c>
      <c r="BE437">
        <v>211798</v>
      </c>
      <c r="BF437" s="1">
        <f t="shared" ref="BF437" si="12591">BE437-BE436</f>
        <v>512</v>
      </c>
      <c r="BG437">
        <v>871</v>
      </c>
      <c r="BH437" s="1">
        <f t="shared" ref="BH437" si="12592">BG437-BG436</f>
        <v>2</v>
      </c>
    </row>
    <row r="438" spans="1:60" x14ac:dyDescent="0.3">
      <c r="A438">
        <v>213498</v>
      </c>
      <c r="B438" s="1">
        <f t="shared" si="11142"/>
        <v>512</v>
      </c>
      <c r="C438">
        <v>873</v>
      </c>
      <c r="D438" s="1">
        <f t="shared" ref="D438" si="12593">C438-C437</f>
        <v>2</v>
      </c>
      <c r="E438">
        <v>213282</v>
      </c>
      <c r="F438" s="1">
        <f t="shared" ref="F438" si="12594">E438-E437</f>
        <v>512</v>
      </c>
      <c r="G438">
        <v>1746</v>
      </c>
      <c r="H438" s="1">
        <f t="shared" ref="H438" si="12595">G438-G437</f>
        <v>4</v>
      </c>
      <c r="I438">
        <v>27762</v>
      </c>
      <c r="J438" s="1">
        <f t="shared" ref="J438" si="12596">I438-I437</f>
        <v>64</v>
      </c>
      <c r="K438">
        <v>1747356</v>
      </c>
      <c r="L438" s="1">
        <f t="shared" ref="L438" si="12597">K438-K437</f>
        <v>4003</v>
      </c>
      <c r="M438">
        <v>1746</v>
      </c>
      <c r="N438" s="1">
        <f t="shared" ref="N438" si="12598">M438-M437</f>
        <v>4</v>
      </c>
      <c r="O438">
        <v>1707244</v>
      </c>
      <c r="P438" s="1">
        <f t="shared" ref="P438" si="12599">O438-O437</f>
        <v>3911</v>
      </c>
      <c r="Q438">
        <v>848826</v>
      </c>
      <c r="R438" s="1">
        <f t="shared" ref="R438" si="12600">Q438-Q437</f>
        <v>1841</v>
      </c>
      <c r="S438">
        <v>424413</v>
      </c>
      <c r="T438" s="1">
        <f t="shared" ref="T438" si="12601">S438-S437</f>
        <v>817</v>
      </c>
      <c r="U438">
        <v>1697652</v>
      </c>
      <c r="V438" s="1">
        <f t="shared" ref="V438" si="12602">U438-U437</f>
        <v>3889</v>
      </c>
      <c r="W438">
        <v>3492</v>
      </c>
      <c r="X438" s="1">
        <f t="shared" ref="X438" si="12603">W438-W437</f>
        <v>8</v>
      </c>
      <c r="Y438">
        <v>873678</v>
      </c>
      <c r="Z438" s="1">
        <f t="shared" ref="Z438" si="12604">Y438-Y437</f>
        <v>1955</v>
      </c>
      <c r="AA438">
        <v>436839</v>
      </c>
      <c r="AB438" s="1">
        <f t="shared" ref="AB438" si="12605">AA438-AA437</f>
        <v>931</v>
      </c>
      <c r="AC438">
        <v>27831</v>
      </c>
      <c r="AD438" s="1">
        <f t="shared" ref="AD438" si="12606">AC438-AC437</f>
        <v>64</v>
      </c>
      <c r="AE438">
        <v>873</v>
      </c>
      <c r="AF438" s="1">
        <f t="shared" ref="AF438" si="12607">AE438-AE437</f>
        <v>2</v>
      </c>
      <c r="AG438">
        <v>55074</v>
      </c>
      <c r="AH438" s="1">
        <f t="shared" ref="AH438" si="12608">AG438-AG437</f>
        <v>128</v>
      </c>
      <c r="AI438">
        <v>109233</v>
      </c>
      <c r="AJ438" s="1">
        <f t="shared" ref="AJ438" si="12609">AI438-AI437</f>
        <v>256</v>
      </c>
      <c r="AK438">
        <v>13923</v>
      </c>
      <c r="AL438" s="1">
        <f t="shared" ref="AL438" si="12610">AK438-AK437</f>
        <v>32</v>
      </c>
      <c r="AM438">
        <v>426375</v>
      </c>
      <c r="AN438" s="1">
        <f t="shared" ref="AN438" si="12611">AM438-AM437</f>
        <v>835</v>
      </c>
      <c r="AO438">
        <v>853622</v>
      </c>
      <c r="AP438" s="1">
        <f t="shared" ref="AP438" si="12612">AO438-AO437</f>
        <v>1863</v>
      </c>
      <c r="AQ438">
        <v>426811</v>
      </c>
      <c r="AR438" s="1">
        <f t="shared" ref="AR438" si="12613">AQ438-AQ437</f>
        <v>839</v>
      </c>
      <c r="AS438">
        <v>852750</v>
      </c>
      <c r="AT438" s="1">
        <f t="shared" ref="AT438" si="12614">AS438-AS437</f>
        <v>1859</v>
      </c>
      <c r="AU438">
        <v>873</v>
      </c>
      <c r="AV438" s="1">
        <f t="shared" ref="AV438" si="12615">AU438-AU437</f>
        <v>2</v>
      </c>
      <c r="AW438">
        <v>218466</v>
      </c>
      <c r="AX438" s="1">
        <f t="shared" ref="AX438" si="12616">AW438-AW437</f>
        <v>512</v>
      </c>
      <c r="AY438">
        <v>1746</v>
      </c>
      <c r="AZ438" s="1">
        <f t="shared" ref="AZ438" si="12617">AY438-AY437</f>
        <v>4</v>
      </c>
      <c r="BA438">
        <v>1705500</v>
      </c>
      <c r="BB438" s="1">
        <f t="shared" ref="BB438" si="12618">BA438-BA437</f>
        <v>3907</v>
      </c>
      <c r="BC438">
        <v>55018</v>
      </c>
      <c r="BD438" s="1">
        <f t="shared" ref="BD438" si="12619">BC438-BC437</f>
        <v>128</v>
      </c>
      <c r="BE438">
        <v>212310</v>
      </c>
      <c r="BF438" s="1">
        <f t="shared" ref="BF438" si="12620">BE438-BE437</f>
        <v>512</v>
      </c>
      <c r="BG438">
        <v>873</v>
      </c>
      <c r="BH438" s="1">
        <f t="shared" ref="BH438" si="12621">BG438-BG437</f>
        <v>2</v>
      </c>
    </row>
    <row r="439" spans="1:60" x14ac:dyDescent="0.3">
      <c r="A439">
        <v>214010</v>
      </c>
      <c r="B439" s="1">
        <f t="shared" si="11142"/>
        <v>512</v>
      </c>
      <c r="C439">
        <v>875</v>
      </c>
      <c r="D439" s="1">
        <f t="shared" ref="D439" si="12622">C439-C438</f>
        <v>2</v>
      </c>
      <c r="E439">
        <v>213794</v>
      </c>
      <c r="F439" s="1">
        <f t="shared" ref="F439" si="12623">E439-E438</f>
        <v>512</v>
      </c>
      <c r="G439">
        <v>1750</v>
      </c>
      <c r="H439" s="1">
        <f t="shared" ref="H439" si="12624">G439-G438</f>
        <v>4</v>
      </c>
      <c r="I439">
        <v>27826</v>
      </c>
      <c r="J439" s="1">
        <f t="shared" ref="J439" si="12625">I439-I438</f>
        <v>64</v>
      </c>
      <c r="K439">
        <v>1751359</v>
      </c>
      <c r="L439" s="1">
        <f t="shared" ref="L439" si="12626">K439-K438</f>
        <v>4003</v>
      </c>
      <c r="M439">
        <v>1750</v>
      </c>
      <c r="N439" s="1">
        <f t="shared" ref="N439" si="12627">M439-M438</f>
        <v>4</v>
      </c>
      <c r="O439">
        <v>1711155</v>
      </c>
      <c r="P439" s="1">
        <f t="shared" ref="P439" si="12628">O439-O438</f>
        <v>3911</v>
      </c>
      <c r="Q439">
        <v>850874</v>
      </c>
      <c r="R439" s="1">
        <f t="shared" ref="R439" si="12629">Q439-Q438</f>
        <v>2048</v>
      </c>
      <c r="S439">
        <v>425437</v>
      </c>
      <c r="T439" s="1">
        <f t="shared" ref="T439" si="12630">S439-S438</f>
        <v>1024</v>
      </c>
      <c r="U439">
        <v>1701541</v>
      </c>
      <c r="V439" s="1">
        <f t="shared" ref="V439" si="12631">U439-U438</f>
        <v>3889</v>
      </c>
      <c r="W439">
        <v>3500</v>
      </c>
      <c r="X439" s="1">
        <f t="shared" ref="X439" si="12632">W439-W438</f>
        <v>8</v>
      </c>
      <c r="Y439">
        <v>875726</v>
      </c>
      <c r="Z439" s="1">
        <f t="shared" ref="Z439" si="12633">Y439-Y438</f>
        <v>2048</v>
      </c>
      <c r="AA439">
        <v>437863</v>
      </c>
      <c r="AB439" s="1">
        <f t="shared" ref="AB439" si="12634">AA439-AA438</f>
        <v>1024</v>
      </c>
      <c r="AC439">
        <v>27895</v>
      </c>
      <c r="AD439" s="1">
        <f t="shared" ref="AD439" si="12635">AC439-AC438</f>
        <v>64</v>
      </c>
      <c r="AE439">
        <v>875</v>
      </c>
      <c r="AF439" s="1">
        <f t="shared" ref="AF439" si="12636">AE439-AE438</f>
        <v>2</v>
      </c>
      <c r="AG439">
        <v>55202</v>
      </c>
      <c r="AH439" s="1">
        <f t="shared" ref="AH439" si="12637">AG439-AG438</f>
        <v>128</v>
      </c>
      <c r="AI439">
        <v>109489</v>
      </c>
      <c r="AJ439" s="1">
        <f t="shared" ref="AJ439" si="12638">AI439-AI438</f>
        <v>256</v>
      </c>
      <c r="AK439">
        <v>13955</v>
      </c>
      <c r="AL439" s="1">
        <f t="shared" ref="AL439" si="12639">AK439-AK438</f>
        <v>32</v>
      </c>
      <c r="AM439">
        <v>427399</v>
      </c>
      <c r="AN439" s="1">
        <f t="shared" ref="AN439" si="12640">AM439-AM438</f>
        <v>1024</v>
      </c>
      <c r="AO439">
        <v>855670</v>
      </c>
      <c r="AP439" s="1">
        <f t="shared" ref="AP439" si="12641">AO439-AO438</f>
        <v>2048</v>
      </c>
      <c r="AQ439">
        <v>427835</v>
      </c>
      <c r="AR439" s="1">
        <f t="shared" ref="AR439" si="12642">AQ439-AQ438</f>
        <v>1024</v>
      </c>
      <c r="AS439">
        <v>854798</v>
      </c>
      <c r="AT439" s="1">
        <f t="shared" ref="AT439" si="12643">AS439-AS438</f>
        <v>2048</v>
      </c>
      <c r="AU439">
        <v>875</v>
      </c>
      <c r="AV439" s="1">
        <f t="shared" ref="AV439" si="12644">AU439-AU438</f>
        <v>2</v>
      </c>
      <c r="AW439">
        <v>218978</v>
      </c>
      <c r="AX439" s="1">
        <f t="shared" ref="AX439" si="12645">AW439-AW438</f>
        <v>512</v>
      </c>
      <c r="AY439">
        <v>1750</v>
      </c>
      <c r="AZ439" s="1">
        <f t="shared" ref="AZ439" si="12646">AY439-AY438</f>
        <v>4</v>
      </c>
      <c r="BA439">
        <v>1709407</v>
      </c>
      <c r="BB439" s="1">
        <f t="shared" ref="BB439" si="12647">BA439-BA438</f>
        <v>3907</v>
      </c>
      <c r="BC439">
        <v>55146</v>
      </c>
      <c r="BD439" s="1">
        <f t="shared" ref="BD439" si="12648">BC439-BC438</f>
        <v>128</v>
      </c>
      <c r="BE439">
        <v>212822</v>
      </c>
      <c r="BF439" s="1">
        <f t="shared" ref="BF439" si="12649">BE439-BE438</f>
        <v>512</v>
      </c>
      <c r="BG439">
        <v>875</v>
      </c>
      <c r="BH439" s="1">
        <f t="shared" ref="BH439" si="12650">BG439-BG438</f>
        <v>2</v>
      </c>
    </row>
    <row r="440" spans="1:60" x14ac:dyDescent="0.3">
      <c r="A440">
        <v>214522</v>
      </c>
      <c r="B440" s="1">
        <f t="shared" si="11142"/>
        <v>512</v>
      </c>
      <c r="C440">
        <v>877</v>
      </c>
      <c r="D440" s="1">
        <f t="shared" ref="D440" si="12651">C440-C439</f>
        <v>2</v>
      </c>
      <c r="E440">
        <v>214306</v>
      </c>
      <c r="F440" s="1">
        <f t="shared" ref="F440" si="12652">E440-E439</f>
        <v>512</v>
      </c>
      <c r="G440">
        <v>1754</v>
      </c>
      <c r="H440" s="1">
        <f t="shared" ref="H440" si="12653">G440-G439</f>
        <v>4</v>
      </c>
      <c r="I440">
        <v>27890</v>
      </c>
      <c r="J440" s="1">
        <f t="shared" ref="J440" si="12654">I440-I439</f>
        <v>64</v>
      </c>
      <c r="K440">
        <v>1755362</v>
      </c>
      <c r="L440" s="1">
        <f t="shared" ref="L440" si="12655">K440-K439</f>
        <v>4003</v>
      </c>
      <c r="M440">
        <v>1754</v>
      </c>
      <c r="N440" s="1">
        <f t="shared" ref="N440" si="12656">M440-M439</f>
        <v>4</v>
      </c>
      <c r="O440">
        <v>1715066</v>
      </c>
      <c r="P440" s="1">
        <f t="shared" ref="P440" si="12657">O440-O439</f>
        <v>3911</v>
      </c>
      <c r="Q440">
        <v>852715</v>
      </c>
      <c r="R440" s="1">
        <f t="shared" ref="R440" si="12658">Q440-Q439</f>
        <v>1841</v>
      </c>
      <c r="S440">
        <v>426461</v>
      </c>
      <c r="T440" s="1">
        <f t="shared" ref="T440" si="12659">S440-S439</f>
        <v>1024</v>
      </c>
      <c r="U440">
        <v>1705430</v>
      </c>
      <c r="V440" s="1">
        <f t="shared" ref="V440" si="12660">U440-U439</f>
        <v>3889</v>
      </c>
      <c r="W440">
        <v>3508</v>
      </c>
      <c r="X440" s="1">
        <f t="shared" ref="X440" si="12661">W440-W439</f>
        <v>8</v>
      </c>
      <c r="Y440">
        <v>877681</v>
      </c>
      <c r="Z440" s="1">
        <f t="shared" ref="Z440" si="12662">Y440-Y439</f>
        <v>1955</v>
      </c>
      <c r="AA440">
        <v>438887</v>
      </c>
      <c r="AB440" s="1">
        <f t="shared" ref="AB440" si="12663">AA440-AA439</f>
        <v>1024</v>
      </c>
      <c r="AC440">
        <v>27959</v>
      </c>
      <c r="AD440" s="1">
        <f t="shared" ref="AD440" si="12664">AC440-AC439</f>
        <v>64</v>
      </c>
      <c r="AE440">
        <v>877</v>
      </c>
      <c r="AF440" s="1">
        <f t="shared" ref="AF440" si="12665">AE440-AE439</f>
        <v>2</v>
      </c>
      <c r="AG440">
        <v>55330</v>
      </c>
      <c r="AH440" s="1">
        <f t="shared" ref="AH440" si="12666">AG440-AG439</f>
        <v>128</v>
      </c>
      <c r="AI440">
        <v>109745</v>
      </c>
      <c r="AJ440" s="1">
        <f t="shared" ref="AJ440" si="12667">AI440-AI439</f>
        <v>256</v>
      </c>
      <c r="AK440">
        <v>13987</v>
      </c>
      <c r="AL440" s="1">
        <f t="shared" ref="AL440" si="12668">AK440-AK439</f>
        <v>32</v>
      </c>
      <c r="AM440">
        <v>428423</v>
      </c>
      <c r="AN440" s="1">
        <f t="shared" ref="AN440" si="12669">AM440-AM439</f>
        <v>1024</v>
      </c>
      <c r="AO440">
        <v>857533</v>
      </c>
      <c r="AP440" s="1">
        <f t="shared" ref="AP440" si="12670">AO440-AO439</f>
        <v>1863</v>
      </c>
      <c r="AQ440">
        <v>428859</v>
      </c>
      <c r="AR440" s="1">
        <f t="shared" ref="AR440" si="12671">AQ440-AQ439</f>
        <v>1024</v>
      </c>
      <c r="AS440">
        <v>856657</v>
      </c>
      <c r="AT440" s="1">
        <f t="shared" ref="AT440" si="12672">AS440-AS439</f>
        <v>1859</v>
      </c>
      <c r="AU440">
        <v>877</v>
      </c>
      <c r="AV440" s="1">
        <f t="shared" ref="AV440" si="12673">AU440-AU439</f>
        <v>2</v>
      </c>
      <c r="AW440">
        <v>219490</v>
      </c>
      <c r="AX440" s="1">
        <f t="shared" ref="AX440" si="12674">AW440-AW439</f>
        <v>512</v>
      </c>
      <c r="AY440">
        <v>1754</v>
      </c>
      <c r="AZ440" s="1">
        <f t="shared" ref="AZ440" si="12675">AY440-AY439</f>
        <v>4</v>
      </c>
      <c r="BA440">
        <v>1713314</v>
      </c>
      <c r="BB440" s="1">
        <f t="shared" ref="BB440" si="12676">BA440-BA439</f>
        <v>3907</v>
      </c>
      <c r="BC440">
        <v>55274</v>
      </c>
      <c r="BD440" s="1">
        <f t="shared" ref="BD440" si="12677">BC440-BC439</f>
        <v>128</v>
      </c>
      <c r="BE440">
        <v>213334</v>
      </c>
      <c r="BF440" s="1">
        <f t="shared" ref="BF440" si="12678">BE440-BE439</f>
        <v>512</v>
      </c>
      <c r="BG440">
        <v>877</v>
      </c>
      <c r="BH440" s="1">
        <f t="shared" ref="BH440" si="12679">BG440-BG439</f>
        <v>2</v>
      </c>
    </row>
    <row r="441" spans="1:60" x14ac:dyDescent="0.3">
      <c r="A441">
        <v>215034</v>
      </c>
      <c r="B441" s="1">
        <f t="shared" si="11142"/>
        <v>512</v>
      </c>
      <c r="C441">
        <v>879</v>
      </c>
      <c r="D441" s="1">
        <f t="shared" ref="D441" si="12680">C441-C440</f>
        <v>2</v>
      </c>
      <c r="E441">
        <v>214818</v>
      </c>
      <c r="F441" s="1">
        <f t="shared" ref="F441" si="12681">E441-E440</f>
        <v>512</v>
      </c>
      <c r="G441">
        <v>1758</v>
      </c>
      <c r="H441" s="1">
        <f t="shared" ref="H441" si="12682">G441-G440</f>
        <v>4</v>
      </c>
      <c r="I441">
        <v>27954</v>
      </c>
      <c r="J441" s="1">
        <f t="shared" ref="J441" si="12683">I441-I440</f>
        <v>64</v>
      </c>
      <c r="K441">
        <v>1759365</v>
      </c>
      <c r="L441" s="1">
        <f t="shared" ref="L441" si="12684">K441-K440</f>
        <v>4003</v>
      </c>
      <c r="M441">
        <v>1758</v>
      </c>
      <c r="N441" s="1">
        <f t="shared" ref="N441" si="12685">M441-M440</f>
        <v>4</v>
      </c>
      <c r="O441">
        <v>1718977</v>
      </c>
      <c r="P441" s="1">
        <f t="shared" ref="P441" si="12686">O441-O440</f>
        <v>3911</v>
      </c>
      <c r="Q441">
        <v>854763</v>
      </c>
      <c r="R441" s="1">
        <f t="shared" ref="R441" si="12687">Q441-Q440</f>
        <v>2048</v>
      </c>
      <c r="S441">
        <v>427485</v>
      </c>
      <c r="T441" s="1">
        <f t="shared" ref="T441" si="12688">S441-S440</f>
        <v>1024</v>
      </c>
      <c r="U441">
        <v>1709319</v>
      </c>
      <c r="V441" s="1">
        <f t="shared" ref="V441" si="12689">U441-U440</f>
        <v>3889</v>
      </c>
      <c r="W441">
        <v>3516</v>
      </c>
      <c r="X441" s="1">
        <f t="shared" ref="X441" si="12690">W441-W440</f>
        <v>8</v>
      </c>
      <c r="Y441">
        <v>879729</v>
      </c>
      <c r="Z441" s="1">
        <f t="shared" ref="Z441" si="12691">Y441-Y440</f>
        <v>2048</v>
      </c>
      <c r="AA441">
        <v>439911</v>
      </c>
      <c r="AB441" s="1">
        <f t="shared" ref="AB441" si="12692">AA441-AA440</f>
        <v>1024</v>
      </c>
      <c r="AC441">
        <v>28023</v>
      </c>
      <c r="AD441" s="1">
        <f t="shared" ref="AD441" si="12693">AC441-AC440</f>
        <v>64</v>
      </c>
      <c r="AE441">
        <v>879</v>
      </c>
      <c r="AF441" s="1">
        <f t="shared" ref="AF441" si="12694">AE441-AE440</f>
        <v>2</v>
      </c>
      <c r="AG441">
        <v>55458</v>
      </c>
      <c r="AH441" s="1">
        <f t="shared" ref="AH441" si="12695">AG441-AG440</f>
        <v>128</v>
      </c>
      <c r="AI441">
        <v>110001</v>
      </c>
      <c r="AJ441" s="1">
        <f t="shared" ref="AJ441" si="12696">AI441-AI440</f>
        <v>256</v>
      </c>
      <c r="AK441">
        <v>14019</v>
      </c>
      <c r="AL441" s="1">
        <f t="shared" ref="AL441" si="12697">AK441-AK440</f>
        <v>32</v>
      </c>
      <c r="AM441">
        <v>429447</v>
      </c>
      <c r="AN441" s="1">
        <f t="shared" ref="AN441" si="12698">AM441-AM440</f>
        <v>1024</v>
      </c>
      <c r="AO441">
        <v>859581</v>
      </c>
      <c r="AP441" s="1">
        <f t="shared" ref="AP441" si="12699">AO441-AO440</f>
        <v>2048</v>
      </c>
      <c r="AQ441">
        <v>429883</v>
      </c>
      <c r="AR441" s="1">
        <f t="shared" ref="AR441" si="12700">AQ441-AQ440</f>
        <v>1024</v>
      </c>
      <c r="AS441">
        <v>858705</v>
      </c>
      <c r="AT441" s="1">
        <f t="shared" ref="AT441" si="12701">AS441-AS440</f>
        <v>2048</v>
      </c>
      <c r="AU441">
        <v>879</v>
      </c>
      <c r="AV441" s="1">
        <f t="shared" ref="AV441" si="12702">AU441-AU440</f>
        <v>2</v>
      </c>
      <c r="AW441">
        <v>220002</v>
      </c>
      <c r="AX441" s="1">
        <f t="shared" ref="AX441" si="12703">AW441-AW440</f>
        <v>512</v>
      </c>
      <c r="AY441">
        <v>1758</v>
      </c>
      <c r="AZ441" s="1">
        <f t="shared" ref="AZ441" si="12704">AY441-AY440</f>
        <v>4</v>
      </c>
      <c r="BA441">
        <v>1717221</v>
      </c>
      <c r="BB441" s="1">
        <f t="shared" ref="BB441" si="12705">BA441-BA440</f>
        <v>3907</v>
      </c>
      <c r="BC441">
        <v>55402</v>
      </c>
      <c r="BD441" s="1">
        <f t="shared" ref="BD441" si="12706">BC441-BC440</f>
        <v>128</v>
      </c>
      <c r="BE441">
        <v>213846</v>
      </c>
      <c r="BF441" s="1">
        <f t="shared" ref="BF441" si="12707">BE441-BE440</f>
        <v>512</v>
      </c>
      <c r="BG441">
        <v>879</v>
      </c>
      <c r="BH441" s="1">
        <f t="shared" ref="BH441" si="12708">BG441-BG440</f>
        <v>2</v>
      </c>
    </row>
    <row r="442" spans="1:60" x14ac:dyDescent="0.3">
      <c r="A442">
        <v>215361</v>
      </c>
      <c r="B442" s="1">
        <f t="shared" si="11142"/>
        <v>327</v>
      </c>
      <c r="C442">
        <v>881</v>
      </c>
      <c r="D442" s="1">
        <f t="shared" ref="D442" si="12709">C442-C441</f>
        <v>2</v>
      </c>
      <c r="E442">
        <v>215141</v>
      </c>
      <c r="F442" s="1">
        <f t="shared" ref="F442" si="12710">E442-E441</f>
        <v>323</v>
      </c>
      <c r="G442">
        <v>1762</v>
      </c>
      <c r="H442" s="1">
        <f t="shared" ref="H442" si="12711">G442-G441</f>
        <v>4</v>
      </c>
      <c r="I442">
        <v>28018</v>
      </c>
      <c r="J442" s="1">
        <f t="shared" ref="J442" si="12712">I442-I441</f>
        <v>64</v>
      </c>
      <c r="K442">
        <v>1763368</v>
      </c>
      <c r="L442" s="1">
        <f t="shared" ref="L442" si="12713">K442-K441</f>
        <v>4003</v>
      </c>
      <c r="M442">
        <v>1762</v>
      </c>
      <c r="N442" s="1">
        <f t="shared" ref="N442" si="12714">M442-M441</f>
        <v>4</v>
      </c>
      <c r="O442">
        <v>1722888</v>
      </c>
      <c r="P442" s="1">
        <f t="shared" ref="P442" si="12715">O442-O441</f>
        <v>3911</v>
      </c>
      <c r="Q442">
        <v>856604</v>
      </c>
      <c r="R442" s="1">
        <f t="shared" ref="R442" si="12716">Q442-Q441</f>
        <v>1841</v>
      </c>
      <c r="S442">
        <v>428302</v>
      </c>
      <c r="T442" s="1">
        <f t="shared" ref="T442" si="12717">S442-S441</f>
        <v>817</v>
      </c>
      <c r="U442">
        <v>1713208</v>
      </c>
      <c r="V442" s="1">
        <f t="shared" ref="V442" si="12718">U442-U441</f>
        <v>3889</v>
      </c>
      <c r="W442">
        <v>3524</v>
      </c>
      <c r="X442" s="1">
        <f t="shared" ref="X442" si="12719">W442-W441</f>
        <v>8</v>
      </c>
      <c r="Y442">
        <v>881684</v>
      </c>
      <c r="Z442" s="1">
        <f t="shared" ref="Z442" si="12720">Y442-Y441</f>
        <v>1955</v>
      </c>
      <c r="AA442">
        <v>440842</v>
      </c>
      <c r="AB442" s="1">
        <f t="shared" ref="AB442" si="12721">AA442-AA441</f>
        <v>931</v>
      </c>
      <c r="AC442">
        <v>28087</v>
      </c>
      <c r="AD442" s="1">
        <f t="shared" ref="AD442" si="12722">AC442-AC441</f>
        <v>64</v>
      </c>
      <c r="AE442">
        <v>881</v>
      </c>
      <c r="AF442" s="1">
        <f t="shared" ref="AF442" si="12723">AE442-AE441</f>
        <v>2</v>
      </c>
      <c r="AG442">
        <v>55586</v>
      </c>
      <c r="AH442" s="1">
        <f t="shared" ref="AH442" si="12724">AG442-AG441</f>
        <v>128</v>
      </c>
      <c r="AI442">
        <v>110257</v>
      </c>
      <c r="AJ442" s="1">
        <f t="shared" ref="AJ442" si="12725">AI442-AI441</f>
        <v>256</v>
      </c>
      <c r="AK442">
        <v>14051</v>
      </c>
      <c r="AL442" s="1">
        <f t="shared" ref="AL442" si="12726">AK442-AK441</f>
        <v>32</v>
      </c>
      <c r="AM442">
        <v>430282</v>
      </c>
      <c r="AN442" s="1">
        <f t="shared" ref="AN442" si="12727">AM442-AM441</f>
        <v>835</v>
      </c>
      <c r="AO442">
        <v>861444</v>
      </c>
      <c r="AP442" s="1">
        <f t="shared" ref="AP442" si="12728">AO442-AO441</f>
        <v>1863</v>
      </c>
      <c r="AQ442">
        <v>430722</v>
      </c>
      <c r="AR442" s="1">
        <f t="shared" ref="AR442" si="12729">AQ442-AQ441</f>
        <v>839</v>
      </c>
      <c r="AS442">
        <v>860564</v>
      </c>
      <c r="AT442" s="1">
        <f t="shared" ref="AT442" si="12730">AS442-AS441</f>
        <v>1859</v>
      </c>
      <c r="AU442">
        <v>881</v>
      </c>
      <c r="AV442" s="1">
        <f t="shared" ref="AV442" si="12731">AU442-AU441</f>
        <v>2</v>
      </c>
      <c r="AW442">
        <v>220421</v>
      </c>
      <c r="AX442" s="1">
        <f t="shared" ref="AX442" si="12732">AW442-AW441</f>
        <v>419</v>
      </c>
      <c r="AY442">
        <v>1762</v>
      </c>
      <c r="AZ442" s="1">
        <f t="shared" ref="AZ442" si="12733">AY442-AY441</f>
        <v>4</v>
      </c>
      <c r="BA442">
        <v>1721128</v>
      </c>
      <c r="BB442" s="1">
        <f t="shared" ref="BB442" si="12734">BA442-BA441</f>
        <v>3907</v>
      </c>
      <c r="BC442">
        <v>55530</v>
      </c>
      <c r="BD442" s="1">
        <f t="shared" ref="BD442" si="12735">BC442-BC441</f>
        <v>128</v>
      </c>
      <c r="BE442">
        <v>214151</v>
      </c>
      <c r="BF442" s="1">
        <f t="shared" ref="BF442" si="12736">BE442-BE441</f>
        <v>305</v>
      </c>
      <c r="BG442">
        <v>881</v>
      </c>
      <c r="BH442" s="1">
        <f t="shared" ref="BH442" si="12737">BG442-BG441</f>
        <v>2</v>
      </c>
    </row>
    <row r="443" spans="1:60" x14ac:dyDescent="0.3">
      <c r="A443">
        <v>215873</v>
      </c>
      <c r="B443" s="1">
        <f t="shared" si="11142"/>
        <v>512</v>
      </c>
      <c r="C443">
        <v>883</v>
      </c>
      <c r="D443" s="1">
        <f t="shared" ref="D443" si="12738">C443-C442</f>
        <v>2</v>
      </c>
      <c r="E443">
        <v>215653</v>
      </c>
      <c r="F443" s="1">
        <f t="shared" ref="F443" si="12739">E443-E442</f>
        <v>512</v>
      </c>
      <c r="G443">
        <v>1766</v>
      </c>
      <c r="H443" s="1">
        <f t="shared" ref="H443" si="12740">G443-G442</f>
        <v>4</v>
      </c>
      <c r="I443">
        <v>28053</v>
      </c>
      <c r="J443" s="1">
        <f t="shared" ref="J443" si="12741">I443-I442</f>
        <v>35</v>
      </c>
      <c r="K443">
        <v>1767371</v>
      </c>
      <c r="L443" s="1">
        <f t="shared" ref="L443" si="12742">K443-K442</f>
        <v>4003</v>
      </c>
      <c r="M443">
        <v>1766</v>
      </c>
      <c r="N443" s="1">
        <f t="shared" ref="N443" si="12743">M443-M442</f>
        <v>4</v>
      </c>
      <c r="O443">
        <v>1726799</v>
      </c>
      <c r="P443" s="1">
        <f t="shared" ref="P443" si="12744">O443-O442</f>
        <v>3911</v>
      </c>
      <c r="Q443">
        <v>858652</v>
      </c>
      <c r="R443" s="1">
        <f t="shared" ref="R443" si="12745">Q443-Q442</f>
        <v>2048</v>
      </c>
      <c r="S443">
        <v>429326</v>
      </c>
      <c r="T443" s="1">
        <f t="shared" ref="T443" si="12746">S443-S442</f>
        <v>1024</v>
      </c>
      <c r="U443">
        <v>1717097</v>
      </c>
      <c r="V443" s="1">
        <f t="shared" ref="V443" si="12747">U443-U442</f>
        <v>3889</v>
      </c>
      <c r="W443">
        <v>3532</v>
      </c>
      <c r="X443" s="1">
        <f t="shared" ref="X443" si="12748">W443-W442</f>
        <v>8</v>
      </c>
      <c r="Y443">
        <v>883732</v>
      </c>
      <c r="Z443" s="1">
        <f t="shared" ref="Z443" si="12749">Y443-Y442</f>
        <v>2048</v>
      </c>
      <c r="AA443">
        <v>441866</v>
      </c>
      <c r="AB443" s="1">
        <f t="shared" ref="AB443" si="12750">AA443-AA442</f>
        <v>1024</v>
      </c>
      <c r="AC443">
        <v>28151</v>
      </c>
      <c r="AD443" s="1">
        <f t="shared" ref="AD443" si="12751">AC443-AC442</f>
        <v>64</v>
      </c>
      <c r="AE443">
        <v>883</v>
      </c>
      <c r="AF443" s="1">
        <f t="shared" ref="AF443" si="12752">AE443-AE442</f>
        <v>2</v>
      </c>
      <c r="AG443">
        <v>55714</v>
      </c>
      <c r="AH443" s="1">
        <f t="shared" ref="AH443" si="12753">AG443-AG442</f>
        <v>128</v>
      </c>
      <c r="AI443">
        <v>110513</v>
      </c>
      <c r="AJ443" s="1">
        <f t="shared" ref="AJ443" si="12754">AI443-AI442</f>
        <v>256</v>
      </c>
      <c r="AK443">
        <v>14083</v>
      </c>
      <c r="AL443" s="1">
        <f t="shared" ref="AL443" si="12755">AK443-AK442</f>
        <v>32</v>
      </c>
      <c r="AM443">
        <v>431306</v>
      </c>
      <c r="AN443" s="1">
        <f t="shared" ref="AN443" si="12756">AM443-AM442</f>
        <v>1024</v>
      </c>
      <c r="AO443">
        <v>863492</v>
      </c>
      <c r="AP443" s="1">
        <f t="shared" ref="AP443" si="12757">AO443-AO442</f>
        <v>2048</v>
      </c>
      <c r="AQ443">
        <v>431746</v>
      </c>
      <c r="AR443" s="1">
        <f t="shared" ref="AR443" si="12758">AQ443-AQ442</f>
        <v>1024</v>
      </c>
      <c r="AS443">
        <v>862612</v>
      </c>
      <c r="AT443" s="1">
        <f t="shared" ref="AT443" si="12759">AS443-AS442</f>
        <v>2048</v>
      </c>
      <c r="AU443">
        <v>883</v>
      </c>
      <c r="AV443" s="1">
        <f t="shared" ref="AV443" si="12760">AU443-AU442</f>
        <v>2</v>
      </c>
      <c r="AW443">
        <v>220933</v>
      </c>
      <c r="AX443" s="1">
        <f t="shared" ref="AX443" si="12761">AW443-AW442</f>
        <v>512</v>
      </c>
      <c r="AY443">
        <v>1766</v>
      </c>
      <c r="AZ443" s="1">
        <f t="shared" ref="AZ443" si="12762">AY443-AY442</f>
        <v>4</v>
      </c>
      <c r="BA443">
        <v>1725035</v>
      </c>
      <c r="BB443" s="1">
        <f t="shared" ref="BB443" si="12763">BA443-BA442</f>
        <v>3907</v>
      </c>
      <c r="BC443">
        <v>55658</v>
      </c>
      <c r="BD443" s="1">
        <f t="shared" ref="BD443" si="12764">BC443-BC442</f>
        <v>128</v>
      </c>
      <c r="BE443">
        <v>214663</v>
      </c>
      <c r="BF443" s="1">
        <f t="shared" ref="BF443" si="12765">BE443-BE442</f>
        <v>512</v>
      </c>
      <c r="BG443">
        <v>883</v>
      </c>
      <c r="BH443" s="1">
        <f t="shared" ref="BH443" si="12766">BG443-BG442</f>
        <v>2</v>
      </c>
    </row>
    <row r="444" spans="1:60" x14ac:dyDescent="0.3">
      <c r="A444">
        <v>216385</v>
      </c>
      <c r="B444" s="1">
        <f t="shared" si="11142"/>
        <v>512</v>
      </c>
      <c r="C444">
        <v>885</v>
      </c>
      <c r="D444" s="1">
        <f t="shared" ref="D444" si="12767">C444-C443</f>
        <v>2</v>
      </c>
      <c r="E444">
        <v>216165</v>
      </c>
      <c r="F444" s="1">
        <f t="shared" ref="F444" si="12768">E444-E443</f>
        <v>512</v>
      </c>
      <c r="G444">
        <v>1770</v>
      </c>
      <c r="H444" s="1">
        <f t="shared" ref="H444" si="12769">G444-G443</f>
        <v>4</v>
      </c>
      <c r="I444">
        <v>28117</v>
      </c>
      <c r="J444" s="1">
        <f t="shared" ref="J444" si="12770">I444-I443</f>
        <v>64</v>
      </c>
      <c r="K444">
        <v>1771374</v>
      </c>
      <c r="L444" s="1">
        <f t="shared" ref="L444" si="12771">K444-K443</f>
        <v>4003</v>
      </c>
      <c r="M444">
        <v>1770</v>
      </c>
      <c r="N444" s="1">
        <f t="shared" ref="N444" si="12772">M444-M443</f>
        <v>4</v>
      </c>
      <c r="O444">
        <v>1730710</v>
      </c>
      <c r="P444" s="1">
        <f t="shared" ref="P444" si="12773">O444-O443</f>
        <v>3911</v>
      </c>
      <c r="Q444">
        <v>860493</v>
      </c>
      <c r="R444" s="1">
        <f t="shared" ref="R444" si="12774">Q444-Q443</f>
        <v>1841</v>
      </c>
      <c r="S444">
        <v>430350</v>
      </c>
      <c r="T444" s="1">
        <f t="shared" ref="T444" si="12775">S444-S443</f>
        <v>1024</v>
      </c>
      <c r="U444">
        <v>1720986</v>
      </c>
      <c r="V444" s="1">
        <f t="shared" ref="V444" si="12776">U444-U443</f>
        <v>3889</v>
      </c>
      <c r="W444">
        <v>3540</v>
      </c>
      <c r="X444" s="1">
        <f t="shared" ref="X444" si="12777">W444-W443</f>
        <v>8</v>
      </c>
      <c r="Y444">
        <v>885687</v>
      </c>
      <c r="Z444" s="1">
        <f t="shared" ref="Z444" si="12778">Y444-Y443</f>
        <v>1955</v>
      </c>
      <c r="AA444">
        <v>442890</v>
      </c>
      <c r="AB444" s="1">
        <f t="shared" ref="AB444" si="12779">AA444-AA443</f>
        <v>1024</v>
      </c>
      <c r="AC444">
        <v>28215</v>
      </c>
      <c r="AD444" s="1">
        <f t="shared" ref="AD444" si="12780">AC444-AC443</f>
        <v>64</v>
      </c>
      <c r="AE444">
        <v>885</v>
      </c>
      <c r="AF444" s="1">
        <f t="shared" ref="AF444" si="12781">AE444-AE443</f>
        <v>2</v>
      </c>
      <c r="AG444">
        <v>55842</v>
      </c>
      <c r="AH444" s="1">
        <f t="shared" ref="AH444" si="12782">AG444-AG443</f>
        <v>128</v>
      </c>
      <c r="AI444">
        <v>110769</v>
      </c>
      <c r="AJ444" s="1">
        <f t="shared" ref="AJ444" si="12783">AI444-AI443</f>
        <v>256</v>
      </c>
      <c r="AK444">
        <v>14115</v>
      </c>
      <c r="AL444" s="1">
        <f t="shared" ref="AL444" si="12784">AK444-AK443</f>
        <v>32</v>
      </c>
      <c r="AM444">
        <v>432330</v>
      </c>
      <c r="AN444" s="1">
        <f t="shared" ref="AN444" si="12785">AM444-AM443</f>
        <v>1024</v>
      </c>
      <c r="AO444">
        <v>865355</v>
      </c>
      <c r="AP444" s="1">
        <f t="shared" ref="AP444" si="12786">AO444-AO443</f>
        <v>1863</v>
      </c>
      <c r="AQ444">
        <v>432770</v>
      </c>
      <c r="AR444" s="1">
        <f t="shared" ref="AR444" si="12787">AQ444-AQ443</f>
        <v>1024</v>
      </c>
      <c r="AS444">
        <v>864471</v>
      </c>
      <c r="AT444" s="1">
        <f t="shared" ref="AT444" si="12788">AS444-AS443</f>
        <v>1859</v>
      </c>
      <c r="AU444">
        <v>885</v>
      </c>
      <c r="AV444" s="1">
        <f t="shared" ref="AV444" si="12789">AU444-AU443</f>
        <v>2</v>
      </c>
      <c r="AW444">
        <v>221445</v>
      </c>
      <c r="AX444" s="1">
        <f t="shared" ref="AX444" si="12790">AW444-AW443</f>
        <v>512</v>
      </c>
      <c r="AY444">
        <v>1770</v>
      </c>
      <c r="AZ444" s="1">
        <f t="shared" ref="AZ444" si="12791">AY444-AY443</f>
        <v>4</v>
      </c>
      <c r="BA444">
        <v>1728942</v>
      </c>
      <c r="BB444" s="1">
        <f t="shared" ref="BB444" si="12792">BA444-BA443</f>
        <v>3907</v>
      </c>
      <c r="BC444">
        <v>55786</v>
      </c>
      <c r="BD444" s="1">
        <f t="shared" ref="BD444" si="12793">BC444-BC443</f>
        <v>128</v>
      </c>
      <c r="BE444">
        <v>215175</v>
      </c>
      <c r="BF444" s="1">
        <f t="shared" ref="BF444" si="12794">BE444-BE443</f>
        <v>512</v>
      </c>
      <c r="BG444">
        <v>885</v>
      </c>
      <c r="BH444" s="1">
        <f t="shared" ref="BH444" si="12795">BG444-BG443</f>
        <v>2</v>
      </c>
    </row>
    <row r="445" spans="1:60" x14ac:dyDescent="0.3">
      <c r="A445">
        <v>216897</v>
      </c>
      <c r="B445" s="1">
        <f t="shared" si="11142"/>
        <v>512</v>
      </c>
      <c r="C445">
        <v>887</v>
      </c>
      <c r="D445" s="1">
        <f t="shared" ref="D445" si="12796">C445-C444</f>
        <v>2</v>
      </c>
      <c r="E445">
        <v>216677</v>
      </c>
      <c r="F445" s="1">
        <f t="shared" ref="F445" si="12797">E445-E444</f>
        <v>512</v>
      </c>
      <c r="G445">
        <v>1774</v>
      </c>
      <c r="H445" s="1">
        <f t="shared" ref="H445" si="12798">G445-G444</f>
        <v>4</v>
      </c>
      <c r="I445">
        <v>28181</v>
      </c>
      <c r="J445" s="1">
        <f t="shared" ref="J445" si="12799">I445-I444</f>
        <v>64</v>
      </c>
      <c r="K445">
        <v>1775377</v>
      </c>
      <c r="L445" s="1">
        <f t="shared" ref="L445" si="12800">K445-K444</f>
        <v>4003</v>
      </c>
      <c r="M445">
        <v>1774</v>
      </c>
      <c r="N445" s="1">
        <f t="shared" ref="N445" si="12801">M445-M444</f>
        <v>4</v>
      </c>
      <c r="O445">
        <v>1734621</v>
      </c>
      <c r="P445" s="1">
        <f t="shared" ref="P445" si="12802">O445-O444</f>
        <v>3911</v>
      </c>
      <c r="Q445">
        <v>862541</v>
      </c>
      <c r="R445" s="1">
        <f t="shared" ref="R445" si="12803">Q445-Q444</f>
        <v>2048</v>
      </c>
      <c r="S445">
        <v>431374</v>
      </c>
      <c r="T445" s="1">
        <f t="shared" ref="T445" si="12804">S445-S444</f>
        <v>1024</v>
      </c>
      <c r="U445">
        <v>1724875</v>
      </c>
      <c r="V445" s="1">
        <f t="shared" ref="V445" si="12805">U445-U444</f>
        <v>3889</v>
      </c>
      <c r="W445">
        <v>3548</v>
      </c>
      <c r="X445" s="1">
        <f t="shared" ref="X445" si="12806">W445-W444</f>
        <v>8</v>
      </c>
      <c r="Y445">
        <v>887735</v>
      </c>
      <c r="Z445" s="1">
        <f t="shared" ref="Z445" si="12807">Y445-Y444</f>
        <v>2048</v>
      </c>
      <c r="AA445">
        <v>443914</v>
      </c>
      <c r="AB445" s="1">
        <f t="shared" ref="AB445" si="12808">AA445-AA444</f>
        <v>1024</v>
      </c>
      <c r="AC445">
        <v>28279</v>
      </c>
      <c r="AD445" s="1">
        <f t="shared" ref="AD445" si="12809">AC445-AC444</f>
        <v>64</v>
      </c>
      <c r="AE445">
        <v>887</v>
      </c>
      <c r="AF445" s="1">
        <f t="shared" ref="AF445" si="12810">AE445-AE444</f>
        <v>2</v>
      </c>
      <c r="AG445">
        <v>55970</v>
      </c>
      <c r="AH445" s="1">
        <f t="shared" ref="AH445" si="12811">AG445-AG444</f>
        <v>128</v>
      </c>
      <c r="AI445">
        <v>111025</v>
      </c>
      <c r="AJ445" s="1">
        <f t="shared" ref="AJ445" si="12812">AI445-AI444</f>
        <v>256</v>
      </c>
      <c r="AK445">
        <v>14147</v>
      </c>
      <c r="AL445" s="1">
        <f t="shared" ref="AL445" si="12813">AK445-AK444</f>
        <v>32</v>
      </c>
      <c r="AM445">
        <v>433354</v>
      </c>
      <c r="AN445" s="1">
        <f t="shared" ref="AN445" si="12814">AM445-AM444</f>
        <v>1024</v>
      </c>
      <c r="AO445">
        <v>867403</v>
      </c>
      <c r="AP445" s="1">
        <f t="shared" ref="AP445" si="12815">AO445-AO444</f>
        <v>2048</v>
      </c>
      <c r="AQ445">
        <v>433794</v>
      </c>
      <c r="AR445" s="1">
        <f t="shared" ref="AR445" si="12816">AQ445-AQ444</f>
        <v>1024</v>
      </c>
      <c r="AS445">
        <v>866519</v>
      </c>
      <c r="AT445" s="1">
        <f t="shared" ref="AT445" si="12817">AS445-AS444</f>
        <v>2048</v>
      </c>
      <c r="AU445">
        <v>887</v>
      </c>
      <c r="AV445" s="1">
        <f t="shared" ref="AV445" si="12818">AU445-AU444</f>
        <v>2</v>
      </c>
      <c r="AW445">
        <v>221957</v>
      </c>
      <c r="AX445" s="1">
        <f t="shared" ref="AX445" si="12819">AW445-AW444</f>
        <v>512</v>
      </c>
      <c r="AY445">
        <v>1774</v>
      </c>
      <c r="AZ445" s="1">
        <f t="shared" ref="AZ445" si="12820">AY445-AY444</f>
        <v>4</v>
      </c>
      <c r="BA445">
        <v>1732849</v>
      </c>
      <c r="BB445" s="1">
        <f t="shared" ref="BB445" si="12821">BA445-BA444</f>
        <v>3907</v>
      </c>
      <c r="BC445">
        <v>55914</v>
      </c>
      <c r="BD445" s="1">
        <f t="shared" ref="BD445" si="12822">BC445-BC444</f>
        <v>128</v>
      </c>
      <c r="BE445">
        <v>215687</v>
      </c>
      <c r="BF445" s="1">
        <f t="shared" ref="BF445" si="12823">BE445-BE444</f>
        <v>512</v>
      </c>
      <c r="BG445">
        <v>887</v>
      </c>
      <c r="BH445" s="1">
        <f t="shared" ref="BH445" si="12824">BG445-BG444</f>
        <v>2</v>
      </c>
    </row>
    <row r="446" spans="1:60" x14ac:dyDescent="0.3">
      <c r="A446">
        <v>217409</v>
      </c>
      <c r="B446" s="1">
        <f t="shared" si="11142"/>
        <v>512</v>
      </c>
      <c r="C446">
        <v>889</v>
      </c>
      <c r="D446" s="1">
        <f t="shared" ref="D446" si="12825">C446-C445</f>
        <v>2</v>
      </c>
      <c r="E446">
        <v>217189</v>
      </c>
      <c r="F446" s="1">
        <f t="shared" ref="F446" si="12826">E446-E445</f>
        <v>512</v>
      </c>
      <c r="G446">
        <v>1778</v>
      </c>
      <c r="H446" s="1">
        <f t="shared" ref="H446" si="12827">G446-G445</f>
        <v>4</v>
      </c>
      <c r="I446">
        <v>28245</v>
      </c>
      <c r="J446" s="1">
        <f t="shared" ref="J446" si="12828">I446-I445</f>
        <v>64</v>
      </c>
      <c r="K446">
        <v>1779380</v>
      </c>
      <c r="L446" s="1">
        <f t="shared" ref="L446" si="12829">K446-K445</f>
        <v>4003</v>
      </c>
      <c r="M446">
        <v>1778</v>
      </c>
      <c r="N446" s="1">
        <f t="shared" ref="N446" si="12830">M446-M445</f>
        <v>4</v>
      </c>
      <c r="O446">
        <v>1738532</v>
      </c>
      <c r="P446" s="1">
        <f t="shared" ref="P446" si="12831">O446-O445</f>
        <v>3911</v>
      </c>
      <c r="Q446">
        <v>864382</v>
      </c>
      <c r="R446" s="1">
        <f t="shared" ref="R446" si="12832">Q446-Q445</f>
        <v>1841</v>
      </c>
      <c r="S446">
        <v>432191</v>
      </c>
      <c r="T446" s="1">
        <f t="shared" ref="T446" si="12833">S446-S445</f>
        <v>817</v>
      </c>
      <c r="U446">
        <v>1728764</v>
      </c>
      <c r="V446" s="1">
        <f t="shared" ref="V446" si="12834">U446-U445</f>
        <v>3889</v>
      </c>
      <c r="W446">
        <v>3556</v>
      </c>
      <c r="X446" s="1">
        <f t="shared" ref="X446" si="12835">W446-W445</f>
        <v>8</v>
      </c>
      <c r="Y446">
        <v>889690</v>
      </c>
      <c r="Z446" s="1">
        <f t="shared" ref="Z446" si="12836">Y446-Y445</f>
        <v>1955</v>
      </c>
      <c r="AA446">
        <v>444845</v>
      </c>
      <c r="AB446" s="1">
        <f t="shared" ref="AB446" si="12837">AA446-AA445</f>
        <v>931</v>
      </c>
      <c r="AC446">
        <v>28343</v>
      </c>
      <c r="AD446" s="1">
        <f t="shared" ref="AD446" si="12838">AC446-AC445</f>
        <v>64</v>
      </c>
      <c r="AE446">
        <v>889</v>
      </c>
      <c r="AF446" s="1">
        <f t="shared" ref="AF446" si="12839">AE446-AE445</f>
        <v>2</v>
      </c>
      <c r="AG446">
        <v>56098</v>
      </c>
      <c r="AH446" s="1">
        <f t="shared" ref="AH446" si="12840">AG446-AG445</f>
        <v>128</v>
      </c>
      <c r="AI446">
        <v>111281</v>
      </c>
      <c r="AJ446" s="1">
        <f t="shared" ref="AJ446" si="12841">AI446-AI445</f>
        <v>256</v>
      </c>
      <c r="AK446">
        <v>14179</v>
      </c>
      <c r="AL446" s="1">
        <f t="shared" ref="AL446" si="12842">AK446-AK445</f>
        <v>32</v>
      </c>
      <c r="AM446">
        <v>434189</v>
      </c>
      <c r="AN446" s="1">
        <f t="shared" ref="AN446" si="12843">AM446-AM445</f>
        <v>835</v>
      </c>
      <c r="AO446">
        <v>869266</v>
      </c>
      <c r="AP446" s="1">
        <f t="shared" ref="AP446" si="12844">AO446-AO445</f>
        <v>1863</v>
      </c>
      <c r="AQ446">
        <v>434633</v>
      </c>
      <c r="AR446" s="1">
        <f t="shared" ref="AR446" si="12845">AQ446-AQ445</f>
        <v>839</v>
      </c>
      <c r="AS446">
        <v>868378</v>
      </c>
      <c r="AT446" s="1">
        <f t="shared" ref="AT446" si="12846">AS446-AS445</f>
        <v>1859</v>
      </c>
      <c r="AU446">
        <v>889</v>
      </c>
      <c r="AV446" s="1">
        <f t="shared" ref="AV446" si="12847">AU446-AU445</f>
        <v>2</v>
      </c>
      <c r="AW446">
        <v>222469</v>
      </c>
      <c r="AX446" s="1">
        <f t="shared" ref="AX446" si="12848">AW446-AW445</f>
        <v>512</v>
      </c>
      <c r="AY446">
        <v>1778</v>
      </c>
      <c r="AZ446" s="1">
        <f t="shared" ref="AZ446" si="12849">AY446-AY445</f>
        <v>4</v>
      </c>
      <c r="BA446">
        <v>1736756</v>
      </c>
      <c r="BB446" s="1">
        <f t="shared" ref="BB446" si="12850">BA446-BA445</f>
        <v>3907</v>
      </c>
      <c r="BC446">
        <v>56042</v>
      </c>
      <c r="BD446" s="1">
        <f t="shared" ref="BD446" si="12851">BC446-BC445</f>
        <v>128</v>
      </c>
      <c r="BE446">
        <v>216199</v>
      </c>
      <c r="BF446" s="1">
        <f t="shared" ref="BF446" si="12852">BE446-BE445</f>
        <v>512</v>
      </c>
      <c r="BG446">
        <v>889</v>
      </c>
      <c r="BH446" s="1">
        <f t="shared" ref="BH446" si="12853">BG446-BG445</f>
        <v>2</v>
      </c>
    </row>
    <row r="447" spans="1:60" x14ac:dyDescent="0.3">
      <c r="A447">
        <v>217921</v>
      </c>
      <c r="B447" s="1">
        <f t="shared" si="11142"/>
        <v>512</v>
      </c>
      <c r="C447">
        <v>891</v>
      </c>
      <c r="D447" s="1">
        <f t="shared" ref="D447" si="12854">C447-C446</f>
        <v>2</v>
      </c>
      <c r="E447">
        <v>217701</v>
      </c>
      <c r="F447" s="1">
        <f t="shared" ref="F447" si="12855">E447-E446</f>
        <v>512</v>
      </c>
      <c r="G447">
        <v>1782</v>
      </c>
      <c r="H447" s="1">
        <f t="shared" ref="H447" si="12856">G447-G446</f>
        <v>4</v>
      </c>
      <c r="I447">
        <v>28309</v>
      </c>
      <c r="J447" s="1">
        <f t="shared" ref="J447" si="12857">I447-I446</f>
        <v>64</v>
      </c>
      <c r="K447">
        <v>1783383</v>
      </c>
      <c r="L447" s="1">
        <f t="shared" ref="L447" si="12858">K447-K446</f>
        <v>4003</v>
      </c>
      <c r="M447">
        <v>1782</v>
      </c>
      <c r="N447" s="1">
        <f t="shared" ref="N447" si="12859">M447-M446</f>
        <v>4</v>
      </c>
      <c r="O447">
        <v>1742443</v>
      </c>
      <c r="P447" s="1">
        <f t="shared" ref="P447" si="12860">O447-O446</f>
        <v>3911</v>
      </c>
      <c r="Q447">
        <v>866430</v>
      </c>
      <c r="R447" s="1">
        <f t="shared" ref="R447" si="12861">Q447-Q446</f>
        <v>2048</v>
      </c>
      <c r="S447">
        <v>433215</v>
      </c>
      <c r="T447" s="1">
        <f t="shared" ref="T447" si="12862">S447-S446</f>
        <v>1024</v>
      </c>
      <c r="U447">
        <v>1732653</v>
      </c>
      <c r="V447" s="1">
        <f t="shared" ref="V447" si="12863">U447-U446</f>
        <v>3889</v>
      </c>
      <c r="W447">
        <v>3564</v>
      </c>
      <c r="X447" s="1">
        <f t="shared" ref="X447" si="12864">W447-W446</f>
        <v>8</v>
      </c>
      <c r="Y447">
        <v>891738</v>
      </c>
      <c r="Z447" s="1">
        <f t="shared" ref="Z447" si="12865">Y447-Y446</f>
        <v>2048</v>
      </c>
      <c r="AA447">
        <v>445869</v>
      </c>
      <c r="AB447" s="1">
        <f t="shared" ref="AB447" si="12866">AA447-AA446</f>
        <v>1024</v>
      </c>
      <c r="AC447">
        <v>28407</v>
      </c>
      <c r="AD447" s="1">
        <f t="shared" ref="AD447" si="12867">AC447-AC446</f>
        <v>64</v>
      </c>
      <c r="AE447">
        <v>891</v>
      </c>
      <c r="AF447" s="1">
        <f t="shared" ref="AF447" si="12868">AE447-AE446</f>
        <v>2</v>
      </c>
      <c r="AG447">
        <v>56226</v>
      </c>
      <c r="AH447" s="1">
        <f t="shared" ref="AH447" si="12869">AG447-AG446</f>
        <v>128</v>
      </c>
      <c r="AI447">
        <v>111537</v>
      </c>
      <c r="AJ447" s="1">
        <f t="shared" ref="AJ447" si="12870">AI447-AI446</f>
        <v>256</v>
      </c>
      <c r="AK447">
        <v>14211</v>
      </c>
      <c r="AL447" s="1">
        <f t="shared" ref="AL447" si="12871">AK447-AK446</f>
        <v>32</v>
      </c>
      <c r="AM447">
        <v>435213</v>
      </c>
      <c r="AN447" s="1">
        <f t="shared" ref="AN447" si="12872">AM447-AM446</f>
        <v>1024</v>
      </c>
      <c r="AO447">
        <v>871314</v>
      </c>
      <c r="AP447" s="1">
        <f t="shared" ref="AP447" si="12873">AO447-AO446</f>
        <v>2048</v>
      </c>
      <c r="AQ447">
        <v>435657</v>
      </c>
      <c r="AR447" s="1">
        <f t="shared" ref="AR447" si="12874">AQ447-AQ446</f>
        <v>1024</v>
      </c>
      <c r="AS447">
        <v>870426</v>
      </c>
      <c r="AT447" s="1">
        <f t="shared" ref="AT447" si="12875">AS447-AS446</f>
        <v>2048</v>
      </c>
      <c r="AU447">
        <v>891</v>
      </c>
      <c r="AV447" s="1">
        <f t="shared" ref="AV447" si="12876">AU447-AU446</f>
        <v>2</v>
      </c>
      <c r="AW447">
        <v>222981</v>
      </c>
      <c r="AX447" s="1">
        <f t="shared" ref="AX447" si="12877">AW447-AW446</f>
        <v>512</v>
      </c>
      <c r="AY447">
        <v>1782</v>
      </c>
      <c r="AZ447" s="1">
        <f t="shared" ref="AZ447" si="12878">AY447-AY446</f>
        <v>4</v>
      </c>
      <c r="BA447">
        <v>1740663</v>
      </c>
      <c r="BB447" s="1">
        <f t="shared" ref="BB447" si="12879">BA447-BA446</f>
        <v>3907</v>
      </c>
      <c r="BC447">
        <v>56170</v>
      </c>
      <c r="BD447" s="1">
        <f t="shared" ref="BD447" si="12880">BC447-BC446</f>
        <v>128</v>
      </c>
      <c r="BE447">
        <v>216711</v>
      </c>
      <c r="BF447" s="1">
        <f t="shared" ref="BF447" si="12881">BE447-BE446</f>
        <v>512</v>
      </c>
      <c r="BG447">
        <v>891</v>
      </c>
      <c r="BH447" s="1">
        <f t="shared" ref="BH447" si="12882">BG447-BG446</f>
        <v>2</v>
      </c>
    </row>
    <row r="448" spans="1:60" x14ac:dyDescent="0.3">
      <c r="A448">
        <v>218433</v>
      </c>
      <c r="B448" s="1">
        <f t="shared" si="11142"/>
        <v>512</v>
      </c>
      <c r="C448">
        <v>893</v>
      </c>
      <c r="D448" s="1">
        <f t="shared" ref="D448" si="12883">C448-C447</f>
        <v>2</v>
      </c>
      <c r="E448">
        <v>218213</v>
      </c>
      <c r="F448" s="1">
        <f t="shared" ref="F448" si="12884">E448-E447</f>
        <v>512</v>
      </c>
      <c r="G448">
        <v>1786</v>
      </c>
      <c r="H448" s="1">
        <f t="shared" ref="H448" si="12885">G448-G447</f>
        <v>4</v>
      </c>
      <c r="I448">
        <v>28373</v>
      </c>
      <c r="J448" s="1">
        <f t="shared" ref="J448" si="12886">I448-I447</f>
        <v>64</v>
      </c>
      <c r="K448">
        <v>1787386</v>
      </c>
      <c r="L448" s="1">
        <f t="shared" ref="L448" si="12887">K448-K447</f>
        <v>4003</v>
      </c>
      <c r="M448">
        <v>1786</v>
      </c>
      <c r="N448" s="1">
        <f t="shared" ref="N448" si="12888">M448-M447</f>
        <v>4</v>
      </c>
      <c r="O448">
        <v>1746354</v>
      </c>
      <c r="P448" s="1">
        <f t="shared" ref="P448" si="12889">O448-O447</f>
        <v>3911</v>
      </c>
      <c r="Q448">
        <v>868271</v>
      </c>
      <c r="R448" s="1">
        <f t="shared" ref="R448" si="12890">Q448-Q447</f>
        <v>1841</v>
      </c>
      <c r="S448">
        <v>434239</v>
      </c>
      <c r="T448" s="1">
        <f t="shared" ref="T448" si="12891">S448-S447</f>
        <v>1024</v>
      </c>
      <c r="U448">
        <v>1736542</v>
      </c>
      <c r="V448" s="1">
        <f t="shared" ref="V448" si="12892">U448-U447</f>
        <v>3889</v>
      </c>
      <c r="W448">
        <v>3572</v>
      </c>
      <c r="X448" s="1">
        <f t="shared" ref="X448" si="12893">W448-W447</f>
        <v>8</v>
      </c>
      <c r="Y448">
        <v>893693</v>
      </c>
      <c r="Z448" s="1">
        <f t="shared" ref="Z448" si="12894">Y448-Y447</f>
        <v>1955</v>
      </c>
      <c r="AA448">
        <v>446893</v>
      </c>
      <c r="AB448" s="1">
        <f t="shared" ref="AB448" si="12895">AA448-AA447</f>
        <v>1024</v>
      </c>
      <c r="AC448">
        <v>28471</v>
      </c>
      <c r="AD448" s="1">
        <f t="shared" ref="AD448" si="12896">AC448-AC447</f>
        <v>64</v>
      </c>
      <c r="AE448">
        <v>893</v>
      </c>
      <c r="AF448" s="1">
        <f t="shared" ref="AF448" si="12897">AE448-AE447</f>
        <v>2</v>
      </c>
      <c r="AG448">
        <v>56354</v>
      </c>
      <c r="AH448" s="1">
        <f t="shared" ref="AH448" si="12898">AG448-AG447</f>
        <v>128</v>
      </c>
      <c r="AI448">
        <v>111793</v>
      </c>
      <c r="AJ448" s="1">
        <f t="shared" ref="AJ448" si="12899">AI448-AI447</f>
        <v>256</v>
      </c>
      <c r="AK448">
        <v>14243</v>
      </c>
      <c r="AL448" s="1">
        <f t="shared" ref="AL448" si="12900">AK448-AK447</f>
        <v>32</v>
      </c>
      <c r="AM448">
        <v>436237</v>
      </c>
      <c r="AN448" s="1">
        <f t="shared" ref="AN448" si="12901">AM448-AM447</f>
        <v>1024</v>
      </c>
      <c r="AO448">
        <v>873177</v>
      </c>
      <c r="AP448" s="1">
        <f t="shared" ref="AP448" si="12902">AO448-AO447</f>
        <v>1863</v>
      </c>
      <c r="AQ448">
        <v>436681</v>
      </c>
      <c r="AR448" s="1">
        <f t="shared" ref="AR448" si="12903">AQ448-AQ447</f>
        <v>1024</v>
      </c>
      <c r="AS448">
        <v>872285</v>
      </c>
      <c r="AT448" s="1">
        <f t="shared" ref="AT448" si="12904">AS448-AS447</f>
        <v>1859</v>
      </c>
      <c r="AU448">
        <v>893</v>
      </c>
      <c r="AV448" s="1">
        <f t="shared" ref="AV448" si="12905">AU448-AU447</f>
        <v>2</v>
      </c>
      <c r="AW448">
        <v>223493</v>
      </c>
      <c r="AX448" s="1">
        <f t="shared" ref="AX448" si="12906">AW448-AW447</f>
        <v>512</v>
      </c>
      <c r="AY448">
        <v>1786</v>
      </c>
      <c r="AZ448" s="1">
        <f t="shared" ref="AZ448" si="12907">AY448-AY447</f>
        <v>4</v>
      </c>
      <c r="BA448">
        <v>1744570</v>
      </c>
      <c r="BB448" s="1">
        <f t="shared" ref="BB448" si="12908">BA448-BA447</f>
        <v>3907</v>
      </c>
      <c r="BC448">
        <v>56298</v>
      </c>
      <c r="BD448" s="1">
        <f t="shared" ref="BD448" si="12909">BC448-BC447</f>
        <v>128</v>
      </c>
      <c r="BE448">
        <v>217223</v>
      </c>
      <c r="BF448" s="1">
        <f t="shared" ref="BF448" si="12910">BE448-BE447</f>
        <v>512</v>
      </c>
      <c r="BG448">
        <v>893</v>
      </c>
      <c r="BH448" s="1">
        <f t="shared" ref="BH448" si="12911">BG448-BG447</f>
        <v>2</v>
      </c>
    </row>
    <row r="449" spans="1:60" x14ac:dyDescent="0.3">
      <c r="A449">
        <v>218945</v>
      </c>
      <c r="B449" s="1">
        <f t="shared" si="11142"/>
        <v>512</v>
      </c>
      <c r="C449">
        <v>895</v>
      </c>
      <c r="D449" s="1">
        <f t="shared" ref="D449" si="12912">C449-C448</f>
        <v>2</v>
      </c>
      <c r="E449">
        <v>218725</v>
      </c>
      <c r="F449" s="1">
        <f t="shared" ref="F449" si="12913">E449-E448</f>
        <v>512</v>
      </c>
      <c r="G449">
        <v>1790</v>
      </c>
      <c r="H449" s="1">
        <f t="shared" ref="H449" si="12914">G449-G448</f>
        <v>4</v>
      </c>
      <c r="I449">
        <v>28437</v>
      </c>
      <c r="J449" s="1">
        <f t="shared" ref="J449" si="12915">I449-I448</f>
        <v>64</v>
      </c>
      <c r="K449">
        <v>1791389</v>
      </c>
      <c r="L449" s="1">
        <f t="shared" ref="L449" si="12916">K449-K448</f>
        <v>4003</v>
      </c>
      <c r="M449">
        <v>1790</v>
      </c>
      <c r="N449" s="1">
        <f t="shared" ref="N449" si="12917">M449-M448</f>
        <v>4</v>
      </c>
      <c r="O449">
        <v>1750265</v>
      </c>
      <c r="P449" s="1">
        <f t="shared" ref="P449" si="12918">O449-O448</f>
        <v>3911</v>
      </c>
      <c r="Q449">
        <v>870319</v>
      </c>
      <c r="R449" s="1">
        <f t="shared" ref="R449" si="12919">Q449-Q448</f>
        <v>2048</v>
      </c>
      <c r="S449">
        <v>435263</v>
      </c>
      <c r="T449" s="1">
        <f t="shared" ref="T449" si="12920">S449-S448</f>
        <v>1024</v>
      </c>
      <c r="U449">
        <v>1740431</v>
      </c>
      <c r="V449" s="1">
        <f t="shared" ref="V449" si="12921">U449-U448</f>
        <v>3889</v>
      </c>
      <c r="W449">
        <v>3580</v>
      </c>
      <c r="X449" s="1">
        <f t="shared" ref="X449" si="12922">W449-W448</f>
        <v>8</v>
      </c>
      <c r="Y449">
        <v>895741</v>
      </c>
      <c r="Z449" s="1">
        <f t="shared" ref="Z449" si="12923">Y449-Y448</f>
        <v>2048</v>
      </c>
      <c r="AA449">
        <v>447917</v>
      </c>
      <c r="AB449" s="1">
        <f t="shared" ref="AB449" si="12924">AA449-AA448</f>
        <v>1024</v>
      </c>
      <c r="AC449">
        <v>28535</v>
      </c>
      <c r="AD449" s="1">
        <f t="shared" ref="AD449" si="12925">AC449-AC448</f>
        <v>64</v>
      </c>
      <c r="AE449">
        <v>895</v>
      </c>
      <c r="AF449" s="1">
        <f t="shared" ref="AF449" si="12926">AE449-AE448</f>
        <v>2</v>
      </c>
      <c r="AG449">
        <v>56482</v>
      </c>
      <c r="AH449" s="1">
        <f t="shared" ref="AH449" si="12927">AG449-AG448</f>
        <v>128</v>
      </c>
      <c r="AI449">
        <v>112049</v>
      </c>
      <c r="AJ449" s="1">
        <f t="shared" ref="AJ449" si="12928">AI449-AI448</f>
        <v>256</v>
      </c>
      <c r="AK449">
        <v>14275</v>
      </c>
      <c r="AL449" s="1">
        <f t="shared" ref="AL449" si="12929">AK449-AK448</f>
        <v>32</v>
      </c>
      <c r="AM449">
        <v>437261</v>
      </c>
      <c r="AN449" s="1">
        <f t="shared" ref="AN449" si="12930">AM449-AM448</f>
        <v>1024</v>
      </c>
      <c r="AO449">
        <v>875225</v>
      </c>
      <c r="AP449" s="1">
        <f t="shared" ref="AP449" si="12931">AO449-AO448</f>
        <v>2048</v>
      </c>
      <c r="AQ449">
        <v>437705</v>
      </c>
      <c r="AR449" s="1">
        <f t="shared" ref="AR449" si="12932">AQ449-AQ448</f>
        <v>1024</v>
      </c>
      <c r="AS449">
        <v>874333</v>
      </c>
      <c r="AT449" s="1">
        <f t="shared" ref="AT449" si="12933">AS449-AS448</f>
        <v>2048</v>
      </c>
      <c r="AU449">
        <v>895</v>
      </c>
      <c r="AV449" s="1">
        <f t="shared" ref="AV449" si="12934">AU449-AU448</f>
        <v>2</v>
      </c>
      <c r="AW449">
        <v>224005</v>
      </c>
      <c r="AX449" s="1">
        <f t="shared" ref="AX449" si="12935">AW449-AW448</f>
        <v>512</v>
      </c>
      <c r="AY449">
        <v>1790</v>
      </c>
      <c r="AZ449" s="1">
        <f t="shared" ref="AZ449" si="12936">AY449-AY448</f>
        <v>4</v>
      </c>
      <c r="BA449">
        <v>1748477</v>
      </c>
      <c r="BB449" s="1">
        <f t="shared" ref="BB449" si="12937">BA449-BA448</f>
        <v>3907</v>
      </c>
      <c r="BC449">
        <v>56426</v>
      </c>
      <c r="BD449" s="1">
        <f t="shared" ref="BD449" si="12938">BC449-BC448</f>
        <v>128</v>
      </c>
      <c r="BE449">
        <v>217735</v>
      </c>
      <c r="BF449" s="1">
        <f t="shared" ref="BF449" si="12939">BE449-BE448</f>
        <v>512</v>
      </c>
      <c r="BG449">
        <v>895</v>
      </c>
      <c r="BH449" s="1">
        <f t="shared" ref="BH449" si="12940">BG449-BG448</f>
        <v>2</v>
      </c>
    </row>
    <row r="450" spans="1:60" x14ac:dyDescent="0.3">
      <c r="A450">
        <v>219272</v>
      </c>
      <c r="B450" s="1">
        <f t="shared" si="11142"/>
        <v>327</v>
      </c>
      <c r="C450">
        <v>897</v>
      </c>
      <c r="D450" s="1">
        <f t="shared" ref="D450" si="12941">C450-C449</f>
        <v>2</v>
      </c>
      <c r="E450">
        <v>219048</v>
      </c>
      <c r="F450" s="1">
        <f t="shared" ref="F450" si="12942">E450-E449</f>
        <v>323</v>
      </c>
      <c r="G450">
        <v>1794</v>
      </c>
      <c r="H450" s="1">
        <f t="shared" ref="H450" si="12943">G450-G449</f>
        <v>4</v>
      </c>
      <c r="I450">
        <v>28501</v>
      </c>
      <c r="J450" s="1">
        <f t="shared" ref="J450" si="12944">I450-I449</f>
        <v>64</v>
      </c>
      <c r="K450">
        <v>1795392</v>
      </c>
      <c r="L450" s="1">
        <f t="shared" ref="L450" si="12945">K450-K449</f>
        <v>4003</v>
      </c>
      <c r="M450">
        <v>1794</v>
      </c>
      <c r="N450" s="1">
        <f t="shared" ref="N450" si="12946">M450-M449</f>
        <v>4</v>
      </c>
      <c r="O450">
        <v>1754176</v>
      </c>
      <c r="P450" s="1">
        <f t="shared" ref="P450" si="12947">O450-O449</f>
        <v>3911</v>
      </c>
      <c r="Q450">
        <v>872160</v>
      </c>
      <c r="R450" s="1">
        <f t="shared" ref="R450" si="12948">Q450-Q449</f>
        <v>1841</v>
      </c>
      <c r="S450">
        <v>436080</v>
      </c>
      <c r="T450" s="1">
        <f t="shared" ref="T450" si="12949">S450-S449</f>
        <v>817</v>
      </c>
      <c r="U450">
        <v>1744320</v>
      </c>
      <c r="V450" s="1">
        <f t="shared" ref="V450" si="12950">U450-U449</f>
        <v>3889</v>
      </c>
      <c r="W450">
        <v>3588</v>
      </c>
      <c r="X450" s="1">
        <f t="shared" ref="X450" si="12951">W450-W449</f>
        <v>8</v>
      </c>
      <c r="Y450">
        <v>897696</v>
      </c>
      <c r="Z450" s="1">
        <f t="shared" ref="Z450" si="12952">Y450-Y449</f>
        <v>1955</v>
      </c>
      <c r="AA450">
        <v>448848</v>
      </c>
      <c r="AB450" s="1">
        <f t="shared" ref="AB450" si="12953">AA450-AA449</f>
        <v>931</v>
      </c>
      <c r="AC450">
        <v>28599</v>
      </c>
      <c r="AD450" s="1">
        <f t="shared" ref="AD450" si="12954">AC450-AC449</f>
        <v>64</v>
      </c>
      <c r="AE450">
        <v>897</v>
      </c>
      <c r="AF450" s="1">
        <f t="shared" ref="AF450" si="12955">AE450-AE449</f>
        <v>2</v>
      </c>
      <c r="AG450">
        <v>56610</v>
      </c>
      <c r="AH450" s="1">
        <f t="shared" ref="AH450" si="12956">AG450-AG449</f>
        <v>128</v>
      </c>
      <c r="AI450">
        <v>112212</v>
      </c>
      <c r="AJ450" s="1">
        <f t="shared" ref="AJ450" si="12957">AI450-AI449</f>
        <v>163</v>
      </c>
      <c r="AK450">
        <v>14307</v>
      </c>
      <c r="AL450" s="1">
        <f t="shared" ref="AL450" si="12958">AK450-AK449</f>
        <v>32</v>
      </c>
      <c r="AM450">
        <v>438096</v>
      </c>
      <c r="AN450" s="1">
        <f t="shared" ref="AN450" si="12959">AM450-AM449</f>
        <v>835</v>
      </c>
      <c r="AO450">
        <v>877088</v>
      </c>
      <c r="AP450" s="1">
        <f t="shared" ref="AP450" si="12960">AO450-AO449</f>
        <v>1863</v>
      </c>
      <c r="AQ450">
        <v>438544</v>
      </c>
      <c r="AR450" s="1">
        <f t="shared" ref="AR450" si="12961">AQ450-AQ449</f>
        <v>839</v>
      </c>
      <c r="AS450">
        <v>876192</v>
      </c>
      <c r="AT450" s="1">
        <f t="shared" ref="AT450" si="12962">AS450-AS449</f>
        <v>1859</v>
      </c>
      <c r="AU450">
        <v>897</v>
      </c>
      <c r="AV450" s="1">
        <f t="shared" ref="AV450" si="12963">AU450-AU449</f>
        <v>2</v>
      </c>
      <c r="AW450">
        <v>224424</v>
      </c>
      <c r="AX450" s="1">
        <f t="shared" ref="AX450" si="12964">AW450-AW449</f>
        <v>419</v>
      </c>
      <c r="AY450">
        <v>1794</v>
      </c>
      <c r="AZ450" s="1">
        <f t="shared" ref="AZ450" si="12965">AY450-AY449</f>
        <v>4</v>
      </c>
      <c r="BA450">
        <v>1752384</v>
      </c>
      <c r="BB450" s="1">
        <f t="shared" ref="BB450" si="12966">BA450-BA449</f>
        <v>3907</v>
      </c>
      <c r="BC450">
        <v>56554</v>
      </c>
      <c r="BD450" s="1">
        <f t="shared" ref="BD450" si="12967">BC450-BC449</f>
        <v>128</v>
      </c>
      <c r="BE450">
        <v>218040</v>
      </c>
      <c r="BF450" s="1">
        <f t="shared" ref="BF450" si="12968">BE450-BE449</f>
        <v>305</v>
      </c>
      <c r="BG450">
        <v>897</v>
      </c>
      <c r="BH450" s="1">
        <f t="shared" ref="BH450" si="12969">BG450-BG449</f>
        <v>2</v>
      </c>
    </row>
    <row r="451" spans="1:60" x14ac:dyDescent="0.3">
      <c r="A451">
        <v>219784</v>
      </c>
      <c r="B451" s="1">
        <f t="shared" si="11142"/>
        <v>512</v>
      </c>
      <c r="C451">
        <v>899</v>
      </c>
      <c r="D451" s="1">
        <f t="shared" ref="D451" si="12970">C451-C450</f>
        <v>2</v>
      </c>
      <c r="E451">
        <v>219560</v>
      </c>
      <c r="F451" s="1">
        <f t="shared" ref="F451" si="12971">E451-E450</f>
        <v>512</v>
      </c>
      <c r="G451">
        <v>1798</v>
      </c>
      <c r="H451" s="1">
        <f t="shared" ref="H451" si="12972">G451-G450</f>
        <v>4</v>
      </c>
      <c r="I451">
        <v>28565</v>
      </c>
      <c r="J451" s="1">
        <f t="shared" ref="J451" si="12973">I451-I450</f>
        <v>64</v>
      </c>
      <c r="K451">
        <v>1799395</v>
      </c>
      <c r="L451" s="1">
        <f t="shared" ref="L451" si="12974">K451-K450</f>
        <v>4003</v>
      </c>
      <c r="M451">
        <v>1798</v>
      </c>
      <c r="N451" s="1">
        <f t="shared" ref="N451" si="12975">M451-M450</f>
        <v>4</v>
      </c>
      <c r="O451">
        <v>1758087</v>
      </c>
      <c r="P451" s="1">
        <f t="shared" ref="P451" si="12976">O451-O450</f>
        <v>3911</v>
      </c>
      <c r="Q451">
        <v>874208</v>
      </c>
      <c r="R451" s="1">
        <f t="shared" ref="R451" si="12977">Q451-Q450</f>
        <v>2048</v>
      </c>
      <c r="S451">
        <v>437104</v>
      </c>
      <c r="T451" s="1">
        <f t="shared" ref="T451" si="12978">S451-S450</f>
        <v>1024</v>
      </c>
      <c r="U451">
        <v>1748209</v>
      </c>
      <c r="V451" s="1">
        <f t="shared" ref="V451" si="12979">U451-U450</f>
        <v>3889</v>
      </c>
      <c r="W451">
        <v>3596</v>
      </c>
      <c r="X451" s="1">
        <f t="shared" ref="X451" si="12980">W451-W450</f>
        <v>8</v>
      </c>
      <c r="Y451">
        <v>899744</v>
      </c>
      <c r="Z451" s="1">
        <f t="shared" ref="Z451" si="12981">Y451-Y450</f>
        <v>2048</v>
      </c>
      <c r="AA451">
        <v>449872</v>
      </c>
      <c r="AB451" s="1">
        <f t="shared" ref="AB451" si="12982">AA451-AA450</f>
        <v>1024</v>
      </c>
      <c r="AC451">
        <v>28663</v>
      </c>
      <c r="AD451" s="1">
        <f t="shared" ref="AD451" si="12983">AC451-AC450</f>
        <v>64</v>
      </c>
      <c r="AE451">
        <v>899</v>
      </c>
      <c r="AF451" s="1">
        <f t="shared" ref="AF451" si="12984">AE451-AE450</f>
        <v>2</v>
      </c>
      <c r="AG451">
        <v>56738</v>
      </c>
      <c r="AH451" s="1">
        <f t="shared" ref="AH451" si="12985">AG451-AG450</f>
        <v>128</v>
      </c>
      <c r="AI451">
        <v>112468</v>
      </c>
      <c r="AJ451" s="1">
        <f t="shared" ref="AJ451" si="12986">AI451-AI450</f>
        <v>256</v>
      </c>
      <c r="AK451">
        <v>14339</v>
      </c>
      <c r="AL451" s="1">
        <f t="shared" ref="AL451" si="12987">AK451-AK450</f>
        <v>32</v>
      </c>
      <c r="AM451">
        <v>439120</v>
      </c>
      <c r="AN451" s="1">
        <f t="shared" ref="AN451" si="12988">AM451-AM450</f>
        <v>1024</v>
      </c>
      <c r="AO451">
        <v>879136</v>
      </c>
      <c r="AP451" s="1">
        <f t="shared" ref="AP451" si="12989">AO451-AO450</f>
        <v>2048</v>
      </c>
      <c r="AQ451">
        <v>439568</v>
      </c>
      <c r="AR451" s="1">
        <f t="shared" ref="AR451" si="12990">AQ451-AQ450</f>
        <v>1024</v>
      </c>
      <c r="AS451">
        <v>878240</v>
      </c>
      <c r="AT451" s="1">
        <f t="shared" ref="AT451" si="12991">AS451-AS450</f>
        <v>2048</v>
      </c>
      <c r="AU451">
        <v>899</v>
      </c>
      <c r="AV451" s="1">
        <f t="shared" ref="AV451" si="12992">AU451-AU450</f>
        <v>2</v>
      </c>
      <c r="AW451">
        <v>224936</v>
      </c>
      <c r="AX451" s="1">
        <f t="shared" ref="AX451" si="12993">AW451-AW450</f>
        <v>512</v>
      </c>
      <c r="AY451">
        <v>1798</v>
      </c>
      <c r="AZ451" s="1">
        <f t="shared" ref="AZ451" si="12994">AY451-AY450</f>
        <v>4</v>
      </c>
      <c r="BA451">
        <v>1756291</v>
      </c>
      <c r="BB451" s="1">
        <f t="shared" ref="BB451" si="12995">BA451-BA450</f>
        <v>3907</v>
      </c>
      <c r="BC451">
        <v>56682</v>
      </c>
      <c r="BD451" s="1">
        <f t="shared" ref="BD451" si="12996">BC451-BC450</f>
        <v>128</v>
      </c>
      <c r="BE451">
        <v>218552</v>
      </c>
      <c r="BF451" s="1">
        <f t="shared" ref="BF451" si="12997">BE451-BE450</f>
        <v>512</v>
      </c>
      <c r="BG451">
        <v>899</v>
      </c>
      <c r="BH451" s="1">
        <f t="shared" ref="BH451" si="12998">BG451-BG450</f>
        <v>2</v>
      </c>
    </row>
    <row r="452" spans="1:60" x14ac:dyDescent="0.3">
      <c r="A452">
        <v>220296</v>
      </c>
      <c r="B452" s="1">
        <f t="shared" ref="B452:D515" si="12999">A452-A451</f>
        <v>512</v>
      </c>
      <c r="C452">
        <v>901</v>
      </c>
      <c r="D452" s="1">
        <f t="shared" ref="D452" si="13000">C452-C451</f>
        <v>2</v>
      </c>
      <c r="E452">
        <v>220072</v>
      </c>
      <c r="F452" s="1">
        <f t="shared" ref="F452" si="13001">E452-E451</f>
        <v>512</v>
      </c>
      <c r="G452">
        <v>1802</v>
      </c>
      <c r="H452" s="1">
        <f t="shared" ref="H452" si="13002">G452-G451</f>
        <v>4</v>
      </c>
      <c r="I452">
        <v>28629</v>
      </c>
      <c r="J452" s="1">
        <f t="shared" ref="J452" si="13003">I452-I451</f>
        <v>64</v>
      </c>
      <c r="K452">
        <v>1803398</v>
      </c>
      <c r="L452" s="1">
        <f t="shared" ref="L452" si="13004">K452-K451</f>
        <v>4003</v>
      </c>
      <c r="M452">
        <v>1802</v>
      </c>
      <c r="N452" s="1">
        <f t="shared" ref="N452" si="13005">M452-M451</f>
        <v>4</v>
      </c>
      <c r="O452">
        <v>1761998</v>
      </c>
      <c r="P452" s="1">
        <f t="shared" ref="P452" si="13006">O452-O451</f>
        <v>3911</v>
      </c>
      <c r="Q452">
        <v>876049</v>
      </c>
      <c r="R452" s="1">
        <f t="shared" ref="R452" si="13007">Q452-Q451</f>
        <v>1841</v>
      </c>
      <c r="S452">
        <v>438128</v>
      </c>
      <c r="T452" s="1">
        <f t="shared" ref="T452" si="13008">S452-S451</f>
        <v>1024</v>
      </c>
      <c r="U452">
        <v>1752098</v>
      </c>
      <c r="V452" s="1">
        <f t="shared" ref="V452" si="13009">U452-U451</f>
        <v>3889</v>
      </c>
      <c r="W452">
        <v>3604</v>
      </c>
      <c r="X452" s="1">
        <f t="shared" ref="X452" si="13010">W452-W451</f>
        <v>8</v>
      </c>
      <c r="Y452">
        <v>901699</v>
      </c>
      <c r="Z452" s="1">
        <f t="shared" ref="Z452" si="13011">Y452-Y451</f>
        <v>1955</v>
      </c>
      <c r="AA452">
        <v>450896</v>
      </c>
      <c r="AB452" s="1">
        <f t="shared" ref="AB452" si="13012">AA452-AA451</f>
        <v>1024</v>
      </c>
      <c r="AC452">
        <v>28727</v>
      </c>
      <c r="AD452" s="1">
        <f t="shared" ref="AD452" si="13013">AC452-AC451</f>
        <v>64</v>
      </c>
      <c r="AE452">
        <v>901</v>
      </c>
      <c r="AF452" s="1">
        <f t="shared" ref="AF452" si="13014">AE452-AE451</f>
        <v>2</v>
      </c>
      <c r="AG452">
        <v>56866</v>
      </c>
      <c r="AH452" s="1">
        <f t="shared" ref="AH452" si="13015">AG452-AG451</f>
        <v>128</v>
      </c>
      <c r="AI452">
        <v>112724</v>
      </c>
      <c r="AJ452" s="1">
        <f t="shared" ref="AJ452" si="13016">AI452-AI451</f>
        <v>256</v>
      </c>
      <c r="AK452">
        <v>14371</v>
      </c>
      <c r="AL452" s="1">
        <f t="shared" ref="AL452" si="13017">AK452-AK451</f>
        <v>32</v>
      </c>
      <c r="AM452">
        <v>440144</v>
      </c>
      <c r="AN452" s="1">
        <f t="shared" ref="AN452" si="13018">AM452-AM451</f>
        <v>1024</v>
      </c>
      <c r="AO452">
        <v>880999</v>
      </c>
      <c r="AP452" s="1">
        <f t="shared" ref="AP452" si="13019">AO452-AO451</f>
        <v>1863</v>
      </c>
      <c r="AQ452">
        <v>440592</v>
      </c>
      <c r="AR452" s="1">
        <f t="shared" ref="AR452" si="13020">AQ452-AQ451</f>
        <v>1024</v>
      </c>
      <c r="AS452">
        <v>880099</v>
      </c>
      <c r="AT452" s="1">
        <f t="shared" ref="AT452" si="13021">AS452-AS451</f>
        <v>1859</v>
      </c>
      <c r="AU452">
        <v>901</v>
      </c>
      <c r="AV452" s="1">
        <f t="shared" ref="AV452" si="13022">AU452-AU451</f>
        <v>2</v>
      </c>
      <c r="AW452">
        <v>225448</v>
      </c>
      <c r="AX452" s="1">
        <f t="shared" ref="AX452" si="13023">AW452-AW451</f>
        <v>512</v>
      </c>
      <c r="AY452">
        <v>1802</v>
      </c>
      <c r="AZ452" s="1">
        <f t="shared" ref="AZ452" si="13024">AY452-AY451</f>
        <v>4</v>
      </c>
      <c r="BA452">
        <v>1760198</v>
      </c>
      <c r="BB452" s="1">
        <f t="shared" ref="BB452" si="13025">BA452-BA451</f>
        <v>3907</v>
      </c>
      <c r="BC452">
        <v>56810</v>
      </c>
      <c r="BD452" s="1">
        <f t="shared" ref="BD452" si="13026">BC452-BC451</f>
        <v>128</v>
      </c>
      <c r="BE452">
        <v>219064</v>
      </c>
      <c r="BF452" s="1">
        <f t="shared" ref="BF452" si="13027">BE452-BE451</f>
        <v>512</v>
      </c>
      <c r="BG452">
        <v>901</v>
      </c>
      <c r="BH452" s="1">
        <f t="shared" ref="BH452" si="13028">BG452-BG451</f>
        <v>2</v>
      </c>
    </row>
    <row r="453" spans="1:60" x14ac:dyDescent="0.3">
      <c r="A453">
        <v>220808</v>
      </c>
      <c r="B453" s="1">
        <f t="shared" si="12999"/>
        <v>512</v>
      </c>
      <c r="C453">
        <v>903</v>
      </c>
      <c r="D453" s="1">
        <f t="shared" ref="D453" si="13029">C453-C452</f>
        <v>2</v>
      </c>
      <c r="E453">
        <v>220584</v>
      </c>
      <c r="F453" s="1">
        <f t="shared" ref="F453" si="13030">E453-E452</f>
        <v>512</v>
      </c>
      <c r="G453">
        <v>1806</v>
      </c>
      <c r="H453" s="1">
        <f t="shared" ref="H453" si="13031">G453-G452</f>
        <v>4</v>
      </c>
      <c r="I453">
        <v>28693</v>
      </c>
      <c r="J453" s="1">
        <f t="shared" ref="J453" si="13032">I453-I452</f>
        <v>64</v>
      </c>
      <c r="K453">
        <v>1807401</v>
      </c>
      <c r="L453" s="1">
        <f t="shared" ref="L453" si="13033">K453-K452</f>
        <v>4003</v>
      </c>
      <c r="M453">
        <v>1806</v>
      </c>
      <c r="N453" s="1">
        <f t="shared" ref="N453" si="13034">M453-M452</f>
        <v>4</v>
      </c>
      <c r="O453">
        <v>1765909</v>
      </c>
      <c r="P453" s="1">
        <f t="shared" ref="P453" si="13035">O453-O452</f>
        <v>3911</v>
      </c>
      <c r="Q453">
        <v>878097</v>
      </c>
      <c r="R453" s="1">
        <f t="shared" ref="R453" si="13036">Q453-Q452</f>
        <v>2048</v>
      </c>
      <c r="S453">
        <v>439152</v>
      </c>
      <c r="T453" s="1">
        <f t="shared" ref="T453" si="13037">S453-S452</f>
        <v>1024</v>
      </c>
      <c r="U453">
        <v>1755987</v>
      </c>
      <c r="V453" s="1">
        <f t="shared" ref="V453" si="13038">U453-U452</f>
        <v>3889</v>
      </c>
      <c r="W453">
        <v>3612</v>
      </c>
      <c r="X453" s="1">
        <f t="shared" ref="X453" si="13039">W453-W452</f>
        <v>8</v>
      </c>
      <c r="Y453">
        <v>903747</v>
      </c>
      <c r="Z453" s="1">
        <f t="shared" ref="Z453" si="13040">Y453-Y452</f>
        <v>2048</v>
      </c>
      <c r="AA453">
        <v>451920</v>
      </c>
      <c r="AB453" s="1">
        <f t="shared" ref="AB453" si="13041">AA453-AA452</f>
        <v>1024</v>
      </c>
      <c r="AC453">
        <v>28791</v>
      </c>
      <c r="AD453" s="1">
        <f t="shared" ref="AD453" si="13042">AC453-AC452</f>
        <v>64</v>
      </c>
      <c r="AE453">
        <v>903</v>
      </c>
      <c r="AF453" s="1">
        <f t="shared" ref="AF453" si="13043">AE453-AE452</f>
        <v>2</v>
      </c>
      <c r="AG453">
        <v>56994</v>
      </c>
      <c r="AH453" s="1">
        <f t="shared" ref="AH453" si="13044">AG453-AG452</f>
        <v>128</v>
      </c>
      <c r="AI453">
        <v>112980</v>
      </c>
      <c r="AJ453" s="1">
        <f t="shared" ref="AJ453" si="13045">AI453-AI452</f>
        <v>256</v>
      </c>
      <c r="AK453">
        <v>14403</v>
      </c>
      <c r="AL453" s="1">
        <f t="shared" ref="AL453" si="13046">AK453-AK452</f>
        <v>32</v>
      </c>
      <c r="AM453">
        <v>441168</v>
      </c>
      <c r="AN453" s="1">
        <f t="shared" ref="AN453" si="13047">AM453-AM452</f>
        <v>1024</v>
      </c>
      <c r="AO453">
        <v>883047</v>
      </c>
      <c r="AP453" s="1">
        <f t="shared" ref="AP453" si="13048">AO453-AO452</f>
        <v>2048</v>
      </c>
      <c r="AQ453">
        <v>441616</v>
      </c>
      <c r="AR453" s="1">
        <f t="shared" ref="AR453" si="13049">AQ453-AQ452</f>
        <v>1024</v>
      </c>
      <c r="AS453">
        <v>882147</v>
      </c>
      <c r="AT453" s="1">
        <f t="shared" ref="AT453" si="13050">AS453-AS452</f>
        <v>2048</v>
      </c>
      <c r="AU453">
        <v>903</v>
      </c>
      <c r="AV453" s="1">
        <f t="shared" ref="AV453" si="13051">AU453-AU452</f>
        <v>2</v>
      </c>
      <c r="AW453">
        <v>225960</v>
      </c>
      <c r="AX453" s="1">
        <f t="shared" ref="AX453" si="13052">AW453-AW452</f>
        <v>512</v>
      </c>
      <c r="AY453">
        <v>1806</v>
      </c>
      <c r="AZ453" s="1">
        <f t="shared" ref="AZ453" si="13053">AY453-AY452</f>
        <v>4</v>
      </c>
      <c r="BA453">
        <v>1764105</v>
      </c>
      <c r="BB453" s="1">
        <f t="shared" ref="BB453" si="13054">BA453-BA452</f>
        <v>3907</v>
      </c>
      <c r="BC453">
        <v>56938</v>
      </c>
      <c r="BD453" s="1">
        <f t="shared" ref="BD453" si="13055">BC453-BC452</f>
        <v>128</v>
      </c>
      <c r="BE453">
        <v>219576</v>
      </c>
      <c r="BF453" s="1">
        <f t="shared" ref="BF453" si="13056">BE453-BE452</f>
        <v>512</v>
      </c>
      <c r="BG453">
        <v>903</v>
      </c>
      <c r="BH453" s="1">
        <f t="shared" ref="BH453" si="13057">BG453-BG452</f>
        <v>2</v>
      </c>
    </row>
    <row r="454" spans="1:60" x14ac:dyDescent="0.3">
      <c r="A454">
        <v>221320</v>
      </c>
      <c r="B454" s="1">
        <f t="shared" si="12999"/>
        <v>512</v>
      </c>
      <c r="C454">
        <v>905</v>
      </c>
      <c r="D454" s="1">
        <f t="shared" ref="D454" si="13058">C454-C453</f>
        <v>2</v>
      </c>
      <c r="E454">
        <v>221096</v>
      </c>
      <c r="F454" s="1">
        <f t="shared" ref="F454" si="13059">E454-E453</f>
        <v>512</v>
      </c>
      <c r="G454">
        <v>1810</v>
      </c>
      <c r="H454" s="1">
        <f t="shared" ref="H454" si="13060">G454-G453</f>
        <v>4</v>
      </c>
      <c r="I454">
        <v>28757</v>
      </c>
      <c r="J454" s="1">
        <f t="shared" ref="J454" si="13061">I454-I453</f>
        <v>64</v>
      </c>
      <c r="K454">
        <v>1811404</v>
      </c>
      <c r="L454" s="1">
        <f t="shared" ref="L454" si="13062">K454-K453</f>
        <v>4003</v>
      </c>
      <c r="M454">
        <v>1810</v>
      </c>
      <c r="N454" s="1">
        <f t="shared" ref="N454" si="13063">M454-M453</f>
        <v>4</v>
      </c>
      <c r="O454">
        <v>1769820</v>
      </c>
      <c r="P454" s="1">
        <f t="shared" ref="P454" si="13064">O454-O453</f>
        <v>3911</v>
      </c>
      <c r="Q454">
        <v>879938</v>
      </c>
      <c r="R454" s="1">
        <f t="shared" ref="R454" si="13065">Q454-Q453</f>
        <v>1841</v>
      </c>
      <c r="S454">
        <v>439969</v>
      </c>
      <c r="T454" s="1">
        <f t="shared" ref="T454" si="13066">S454-S453</f>
        <v>817</v>
      </c>
      <c r="U454">
        <v>1759876</v>
      </c>
      <c r="V454" s="1">
        <f t="shared" ref="V454" si="13067">U454-U453</f>
        <v>3889</v>
      </c>
      <c r="W454">
        <v>3620</v>
      </c>
      <c r="X454" s="1">
        <f t="shared" ref="X454" si="13068">W454-W453</f>
        <v>8</v>
      </c>
      <c r="Y454">
        <v>905702</v>
      </c>
      <c r="Z454" s="1">
        <f t="shared" ref="Z454" si="13069">Y454-Y453</f>
        <v>1955</v>
      </c>
      <c r="AA454">
        <v>452851</v>
      </c>
      <c r="AB454" s="1">
        <f t="shared" ref="AB454" si="13070">AA454-AA453</f>
        <v>931</v>
      </c>
      <c r="AC454">
        <v>28855</v>
      </c>
      <c r="AD454" s="1">
        <f t="shared" ref="AD454" si="13071">AC454-AC453</f>
        <v>64</v>
      </c>
      <c r="AE454">
        <v>905</v>
      </c>
      <c r="AF454" s="1">
        <f t="shared" ref="AF454" si="13072">AE454-AE453</f>
        <v>2</v>
      </c>
      <c r="AG454">
        <v>57122</v>
      </c>
      <c r="AH454" s="1">
        <f t="shared" ref="AH454" si="13073">AG454-AG453</f>
        <v>128</v>
      </c>
      <c r="AI454">
        <v>113236</v>
      </c>
      <c r="AJ454" s="1">
        <f t="shared" ref="AJ454" si="13074">AI454-AI453</f>
        <v>256</v>
      </c>
      <c r="AK454">
        <v>14435</v>
      </c>
      <c r="AL454" s="1">
        <f t="shared" ref="AL454" si="13075">AK454-AK453</f>
        <v>32</v>
      </c>
      <c r="AM454">
        <v>442003</v>
      </c>
      <c r="AN454" s="1">
        <f t="shared" ref="AN454" si="13076">AM454-AM453</f>
        <v>835</v>
      </c>
      <c r="AO454">
        <v>884910</v>
      </c>
      <c r="AP454" s="1">
        <f t="shared" ref="AP454" si="13077">AO454-AO453</f>
        <v>1863</v>
      </c>
      <c r="AQ454">
        <v>442455</v>
      </c>
      <c r="AR454" s="1">
        <f t="shared" ref="AR454" si="13078">AQ454-AQ453</f>
        <v>839</v>
      </c>
      <c r="AS454">
        <v>884006</v>
      </c>
      <c r="AT454" s="1">
        <f t="shared" ref="AT454" si="13079">AS454-AS453</f>
        <v>1859</v>
      </c>
      <c r="AU454">
        <v>905</v>
      </c>
      <c r="AV454" s="1">
        <f t="shared" ref="AV454" si="13080">AU454-AU453</f>
        <v>2</v>
      </c>
      <c r="AW454">
        <v>226472</v>
      </c>
      <c r="AX454" s="1">
        <f t="shared" ref="AX454" si="13081">AW454-AW453</f>
        <v>512</v>
      </c>
      <c r="AY454">
        <v>1810</v>
      </c>
      <c r="AZ454" s="1">
        <f t="shared" ref="AZ454" si="13082">AY454-AY453</f>
        <v>4</v>
      </c>
      <c r="BA454">
        <v>1768012</v>
      </c>
      <c r="BB454" s="1">
        <f t="shared" ref="BB454" si="13083">BA454-BA453</f>
        <v>3907</v>
      </c>
      <c r="BC454">
        <v>57066</v>
      </c>
      <c r="BD454" s="1">
        <f t="shared" ref="BD454" si="13084">BC454-BC453</f>
        <v>128</v>
      </c>
      <c r="BE454">
        <v>220088</v>
      </c>
      <c r="BF454" s="1">
        <f t="shared" ref="BF454" si="13085">BE454-BE453</f>
        <v>512</v>
      </c>
      <c r="BG454">
        <v>905</v>
      </c>
      <c r="BH454" s="1">
        <f t="shared" ref="BH454" si="13086">BG454-BG453</f>
        <v>2</v>
      </c>
    </row>
    <row r="455" spans="1:60" x14ac:dyDescent="0.3">
      <c r="A455">
        <v>221832</v>
      </c>
      <c r="B455" s="1">
        <f t="shared" si="12999"/>
        <v>512</v>
      </c>
      <c r="C455">
        <v>907</v>
      </c>
      <c r="D455" s="1">
        <f t="shared" ref="D455" si="13087">C455-C454</f>
        <v>2</v>
      </c>
      <c r="E455">
        <v>221608</v>
      </c>
      <c r="F455" s="1">
        <f t="shared" ref="F455" si="13088">E455-E454</f>
        <v>512</v>
      </c>
      <c r="G455">
        <v>1814</v>
      </c>
      <c r="H455" s="1">
        <f t="shared" ref="H455" si="13089">G455-G454</f>
        <v>4</v>
      </c>
      <c r="I455">
        <v>28821</v>
      </c>
      <c r="J455" s="1">
        <f t="shared" ref="J455" si="13090">I455-I454</f>
        <v>64</v>
      </c>
      <c r="K455">
        <v>1815407</v>
      </c>
      <c r="L455" s="1">
        <f t="shared" ref="L455" si="13091">K455-K454</f>
        <v>4003</v>
      </c>
      <c r="M455">
        <v>1814</v>
      </c>
      <c r="N455" s="1">
        <f t="shared" ref="N455" si="13092">M455-M454</f>
        <v>4</v>
      </c>
      <c r="O455">
        <v>1773731</v>
      </c>
      <c r="P455" s="1">
        <f t="shared" ref="P455" si="13093">O455-O454</f>
        <v>3911</v>
      </c>
      <c r="Q455">
        <v>881986</v>
      </c>
      <c r="R455" s="1">
        <f t="shared" ref="R455" si="13094">Q455-Q454</f>
        <v>2048</v>
      </c>
      <c r="S455">
        <v>440993</v>
      </c>
      <c r="T455" s="1">
        <f t="shared" ref="T455" si="13095">S455-S454</f>
        <v>1024</v>
      </c>
      <c r="U455">
        <v>1763765</v>
      </c>
      <c r="V455" s="1">
        <f t="shared" ref="V455" si="13096">U455-U454</f>
        <v>3889</v>
      </c>
      <c r="W455">
        <v>3628</v>
      </c>
      <c r="X455" s="1">
        <f t="shared" ref="X455" si="13097">W455-W454</f>
        <v>8</v>
      </c>
      <c r="Y455">
        <v>907750</v>
      </c>
      <c r="Z455" s="1">
        <f t="shared" ref="Z455" si="13098">Y455-Y454</f>
        <v>2048</v>
      </c>
      <c r="AA455">
        <v>453875</v>
      </c>
      <c r="AB455" s="1">
        <f t="shared" ref="AB455" si="13099">AA455-AA454</f>
        <v>1024</v>
      </c>
      <c r="AC455">
        <v>28919</v>
      </c>
      <c r="AD455" s="1">
        <f t="shared" ref="AD455" si="13100">AC455-AC454</f>
        <v>64</v>
      </c>
      <c r="AE455">
        <v>907</v>
      </c>
      <c r="AF455" s="1">
        <f t="shared" ref="AF455" si="13101">AE455-AE454</f>
        <v>2</v>
      </c>
      <c r="AG455">
        <v>57250</v>
      </c>
      <c r="AH455" s="1">
        <f t="shared" ref="AH455" si="13102">AG455-AG454</f>
        <v>128</v>
      </c>
      <c r="AI455">
        <v>113492</v>
      </c>
      <c r="AJ455" s="1">
        <f t="shared" ref="AJ455" si="13103">AI455-AI454</f>
        <v>256</v>
      </c>
      <c r="AK455">
        <v>14467</v>
      </c>
      <c r="AL455" s="1">
        <f t="shared" ref="AL455" si="13104">AK455-AK454</f>
        <v>32</v>
      </c>
      <c r="AM455">
        <v>443027</v>
      </c>
      <c r="AN455" s="1">
        <f t="shared" ref="AN455" si="13105">AM455-AM454</f>
        <v>1024</v>
      </c>
      <c r="AO455">
        <v>886958</v>
      </c>
      <c r="AP455" s="1">
        <f t="shared" ref="AP455" si="13106">AO455-AO454</f>
        <v>2048</v>
      </c>
      <c r="AQ455">
        <v>443479</v>
      </c>
      <c r="AR455" s="1">
        <f t="shared" ref="AR455" si="13107">AQ455-AQ454</f>
        <v>1024</v>
      </c>
      <c r="AS455">
        <v>886054</v>
      </c>
      <c r="AT455" s="1">
        <f t="shared" ref="AT455" si="13108">AS455-AS454</f>
        <v>2048</v>
      </c>
      <c r="AU455">
        <v>907</v>
      </c>
      <c r="AV455" s="1">
        <f t="shared" ref="AV455" si="13109">AU455-AU454</f>
        <v>2</v>
      </c>
      <c r="AW455">
        <v>226984</v>
      </c>
      <c r="AX455" s="1">
        <f t="shared" ref="AX455" si="13110">AW455-AW454</f>
        <v>512</v>
      </c>
      <c r="AY455">
        <v>1814</v>
      </c>
      <c r="AZ455" s="1">
        <f t="shared" ref="AZ455" si="13111">AY455-AY454</f>
        <v>4</v>
      </c>
      <c r="BA455">
        <v>1771919</v>
      </c>
      <c r="BB455" s="1">
        <f t="shared" ref="BB455" si="13112">BA455-BA454</f>
        <v>3907</v>
      </c>
      <c r="BC455">
        <v>57194</v>
      </c>
      <c r="BD455" s="1">
        <f t="shared" ref="BD455" si="13113">BC455-BC454</f>
        <v>128</v>
      </c>
      <c r="BE455">
        <v>220600</v>
      </c>
      <c r="BF455" s="1">
        <f t="shared" ref="BF455" si="13114">BE455-BE454</f>
        <v>512</v>
      </c>
      <c r="BG455">
        <v>907</v>
      </c>
      <c r="BH455" s="1">
        <f t="shared" ref="BH455" si="13115">BG455-BG454</f>
        <v>2</v>
      </c>
    </row>
    <row r="456" spans="1:60" x14ac:dyDescent="0.3">
      <c r="A456">
        <v>222344</v>
      </c>
      <c r="B456" s="1">
        <f t="shared" si="12999"/>
        <v>512</v>
      </c>
      <c r="C456">
        <v>909</v>
      </c>
      <c r="D456" s="1">
        <f t="shared" ref="D456" si="13116">C456-C455</f>
        <v>2</v>
      </c>
      <c r="E456">
        <v>222120</v>
      </c>
      <c r="F456" s="1">
        <f t="shared" ref="F456" si="13117">E456-E455</f>
        <v>512</v>
      </c>
      <c r="G456">
        <v>1818</v>
      </c>
      <c r="H456" s="1">
        <f t="shared" ref="H456" si="13118">G456-G455</f>
        <v>4</v>
      </c>
      <c r="I456">
        <v>28885</v>
      </c>
      <c r="J456" s="1">
        <f t="shared" ref="J456" si="13119">I456-I455</f>
        <v>64</v>
      </c>
      <c r="K456">
        <v>1819410</v>
      </c>
      <c r="L456" s="1">
        <f t="shared" ref="L456" si="13120">K456-K455</f>
        <v>4003</v>
      </c>
      <c r="M456">
        <v>1818</v>
      </c>
      <c r="N456" s="1">
        <f t="shared" ref="N456" si="13121">M456-M455</f>
        <v>4</v>
      </c>
      <c r="O456">
        <v>1777642</v>
      </c>
      <c r="P456" s="1">
        <f t="shared" ref="P456" si="13122">O456-O455</f>
        <v>3911</v>
      </c>
      <c r="Q456">
        <v>883827</v>
      </c>
      <c r="R456" s="1">
        <f t="shared" ref="R456" si="13123">Q456-Q455</f>
        <v>1841</v>
      </c>
      <c r="S456">
        <v>442017</v>
      </c>
      <c r="T456" s="1">
        <f t="shared" ref="T456" si="13124">S456-S455</f>
        <v>1024</v>
      </c>
      <c r="U456">
        <v>1767654</v>
      </c>
      <c r="V456" s="1">
        <f t="shared" ref="V456" si="13125">U456-U455</f>
        <v>3889</v>
      </c>
      <c r="W456">
        <v>3636</v>
      </c>
      <c r="X456" s="1">
        <f t="shared" ref="X456" si="13126">W456-W455</f>
        <v>8</v>
      </c>
      <c r="Y456">
        <v>909705</v>
      </c>
      <c r="Z456" s="1">
        <f t="shared" ref="Z456" si="13127">Y456-Y455</f>
        <v>1955</v>
      </c>
      <c r="AA456">
        <v>454899</v>
      </c>
      <c r="AB456" s="1">
        <f t="shared" ref="AB456" si="13128">AA456-AA455</f>
        <v>1024</v>
      </c>
      <c r="AC456">
        <v>28983</v>
      </c>
      <c r="AD456" s="1">
        <f t="shared" ref="AD456" si="13129">AC456-AC455</f>
        <v>64</v>
      </c>
      <c r="AE456">
        <v>909</v>
      </c>
      <c r="AF456" s="1">
        <f t="shared" ref="AF456" si="13130">AE456-AE455</f>
        <v>2</v>
      </c>
      <c r="AG456">
        <v>57378</v>
      </c>
      <c r="AH456" s="1">
        <f t="shared" ref="AH456" si="13131">AG456-AG455</f>
        <v>128</v>
      </c>
      <c r="AI456">
        <v>113748</v>
      </c>
      <c r="AJ456" s="1">
        <f t="shared" ref="AJ456" si="13132">AI456-AI455</f>
        <v>256</v>
      </c>
      <c r="AK456">
        <v>14499</v>
      </c>
      <c r="AL456" s="1">
        <f t="shared" ref="AL456" si="13133">AK456-AK455</f>
        <v>32</v>
      </c>
      <c r="AM456">
        <v>444051</v>
      </c>
      <c r="AN456" s="1">
        <f t="shared" ref="AN456" si="13134">AM456-AM455</f>
        <v>1024</v>
      </c>
      <c r="AO456">
        <v>888821</v>
      </c>
      <c r="AP456" s="1">
        <f t="shared" ref="AP456" si="13135">AO456-AO455</f>
        <v>1863</v>
      </c>
      <c r="AQ456">
        <v>444503</v>
      </c>
      <c r="AR456" s="1">
        <f t="shared" ref="AR456" si="13136">AQ456-AQ455</f>
        <v>1024</v>
      </c>
      <c r="AS456">
        <v>887913</v>
      </c>
      <c r="AT456" s="1">
        <f t="shared" ref="AT456" si="13137">AS456-AS455</f>
        <v>1859</v>
      </c>
      <c r="AU456">
        <v>909</v>
      </c>
      <c r="AV456" s="1">
        <f t="shared" ref="AV456" si="13138">AU456-AU455</f>
        <v>2</v>
      </c>
      <c r="AW456">
        <v>227496</v>
      </c>
      <c r="AX456" s="1">
        <f t="shared" ref="AX456" si="13139">AW456-AW455</f>
        <v>512</v>
      </c>
      <c r="AY456">
        <v>1818</v>
      </c>
      <c r="AZ456" s="1">
        <f t="shared" ref="AZ456" si="13140">AY456-AY455</f>
        <v>4</v>
      </c>
      <c r="BA456">
        <v>1775826</v>
      </c>
      <c r="BB456" s="1">
        <f t="shared" ref="BB456" si="13141">BA456-BA455</f>
        <v>3907</v>
      </c>
      <c r="BC456">
        <v>57322</v>
      </c>
      <c r="BD456" s="1">
        <f t="shared" ref="BD456" si="13142">BC456-BC455</f>
        <v>128</v>
      </c>
      <c r="BE456">
        <v>221112</v>
      </c>
      <c r="BF456" s="1">
        <f t="shared" ref="BF456" si="13143">BE456-BE455</f>
        <v>512</v>
      </c>
      <c r="BG456">
        <v>909</v>
      </c>
      <c r="BH456" s="1">
        <f t="shared" ref="BH456" si="13144">BG456-BG455</f>
        <v>2</v>
      </c>
    </row>
    <row r="457" spans="1:60" x14ac:dyDescent="0.3">
      <c r="A457">
        <v>222856</v>
      </c>
      <c r="B457" s="1">
        <f t="shared" si="12999"/>
        <v>512</v>
      </c>
      <c r="C457">
        <v>911</v>
      </c>
      <c r="D457" s="1">
        <f t="shared" ref="D457" si="13145">C457-C456</f>
        <v>2</v>
      </c>
      <c r="E457">
        <v>222632</v>
      </c>
      <c r="F457" s="1">
        <f t="shared" ref="F457" si="13146">E457-E456</f>
        <v>512</v>
      </c>
      <c r="G457">
        <v>1822</v>
      </c>
      <c r="H457" s="1">
        <f t="shared" ref="H457" si="13147">G457-G456</f>
        <v>4</v>
      </c>
      <c r="I457">
        <v>28949</v>
      </c>
      <c r="J457" s="1">
        <f t="shared" ref="J457" si="13148">I457-I456</f>
        <v>64</v>
      </c>
      <c r="K457">
        <v>1823413</v>
      </c>
      <c r="L457" s="1">
        <f t="shared" ref="L457" si="13149">K457-K456</f>
        <v>4003</v>
      </c>
      <c r="M457">
        <v>1822</v>
      </c>
      <c r="N457" s="1">
        <f t="shared" ref="N457" si="13150">M457-M456</f>
        <v>4</v>
      </c>
      <c r="O457">
        <v>1781553</v>
      </c>
      <c r="P457" s="1">
        <f t="shared" ref="P457" si="13151">O457-O456</f>
        <v>3911</v>
      </c>
      <c r="Q457">
        <v>885875</v>
      </c>
      <c r="R457" s="1">
        <f t="shared" ref="R457" si="13152">Q457-Q456</f>
        <v>2048</v>
      </c>
      <c r="S457">
        <v>443041</v>
      </c>
      <c r="T457" s="1">
        <f t="shared" ref="T457" si="13153">S457-S456</f>
        <v>1024</v>
      </c>
      <c r="U457">
        <v>1771543</v>
      </c>
      <c r="V457" s="1">
        <f t="shared" ref="V457" si="13154">U457-U456</f>
        <v>3889</v>
      </c>
      <c r="W457">
        <v>3644</v>
      </c>
      <c r="X457" s="1">
        <f t="shared" ref="X457" si="13155">W457-W456</f>
        <v>8</v>
      </c>
      <c r="Y457">
        <v>911753</v>
      </c>
      <c r="Z457" s="1">
        <f t="shared" ref="Z457" si="13156">Y457-Y456</f>
        <v>2048</v>
      </c>
      <c r="AA457">
        <v>455923</v>
      </c>
      <c r="AB457" s="1">
        <f t="shared" ref="AB457" si="13157">AA457-AA456</f>
        <v>1024</v>
      </c>
      <c r="AC457">
        <v>29047</v>
      </c>
      <c r="AD457" s="1">
        <f t="shared" ref="AD457" si="13158">AC457-AC456</f>
        <v>64</v>
      </c>
      <c r="AE457">
        <v>911</v>
      </c>
      <c r="AF457" s="1">
        <f t="shared" ref="AF457" si="13159">AE457-AE456</f>
        <v>2</v>
      </c>
      <c r="AG457">
        <v>57506</v>
      </c>
      <c r="AH457" s="1">
        <f t="shared" ref="AH457" si="13160">AG457-AG456</f>
        <v>128</v>
      </c>
      <c r="AI457">
        <v>114004</v>
      </c>
      <c r="AJ457" s="1">
        <f t="shared" ref="AJ457" si="13161">AI457-AI456</f>
        <v>256</v>
      </c>
      <c r="AK457">
        <v>14531</v>
      </c>
      <c r="AL457" s="1">
        <f t="shared" ref="AL457" si="13162">AK457-AK456</f>
        <v>32</v>
      </c>
      <c r="AM457">
        <v>445075</v>
      </c>
      <c r="AN457" s="1">
        <f t="shared" ref="AN457" si="13163">AM457-AM456</f>
        <v>1024</v>
      </c>
      <c r="AO457">
        <v>890869</v>
      </c>
      <c r="AP457" s="1">
        <f t="shared" ref="AP457" si="13164">AO457-AO456</f>
        <v>2048</v>
      </c>
      <c r="AQ457">
        <v>445527</v>
      </c>
      <c r="AR457" s="1">
        <f t="shared" ref="AR457" si="13165">AQ457-AQ456</f>
        <v>1024</v>
      </c>
      <c r="AS457">
        <v>889961</v>
      </c>
      <c r="AT457" s="1">
        <f t="shared" ref="AT457" si="13166">AS457-AS456</f>
        <v>2048</v>
      </c>
      <c r="AU457">
        <v>911</v>
      </c>
      <c r="AV457" s="1">
        <f t="shared" ref="AV457" si="13167">AU457-AU456</f>
        <v>2</v>
      </c>
      <c r="AW457">
        <v>228008</v>
      </c>
      <c r="AX457" s="1">
        <f t="shared" ref="AX457" si="13168">AW457-AW456</f>
        <v>512</v>
      </c>
      <c r="AY457">
        <v>1822</v>
      </c>
      <c r="AZ457" s="1">
        <f t="shared" ref="AZ457" si="13169">AY457-AY456</f>
        <v>4</v>
      </c>
      <c r="BA457">
        <v>1779733</v>
      </c>
      <c r="BB457" s="1">
        <f t="shared" ref="BB457" si="13170">BA457-BA456</f>
        <v>3907</v>
      </c>
      <c r="BC457">
        <v>57450</v>
      </c>
      <c r="BD457" s="1">
        <f t="shared" ref="BD457" si="13171">BC457-BC456</f>
        <v>128</v>
      </c>
      <c r="BE457">
        <v>221624</v>
      </c>
      <c r="BF457" s="1">
        <f t="shared" ref="BF457" si="13172">BE457-BE456</f>
        <v>512</v>
      </c>
      <c r="BG457">
        <v>911</v>
      </c>
      <c r="BH457" s="1">
        <f t="shared" ref="BH457" si="13173">BG457-BG456</f>
        <v>2</v>
      </c>
    </row>
    <row r="458" spans="1:60" x14ac:dyDescent="0.3">
      <c r="A458">
        <v>223183</v>
      </c>
      <c r="B458" s="1">
        <f t="shared" si="12999"/>
        <v>327</v>
      </c>
      <c r="C458">
        <v>913</v>
      </c>
      <c r="D458" s="1">
        <f t="shared" ref="D458" si="13174">C458-C457</f>
        <v>2</v>
      </c>
      <c r="E458">
        <v>222955</v>
      </c>
      <c r="F458" s="1">
        <f t="shared" ref="F458" si="13175">E458-E457</f>
        <v>323</v>
      </c>
      <c r="G458">
        <v>1826</v>
      </c>
      <c r="H458" s="1">
        <f t="shared" ref="H458" si="13176">G458-G457</f>
        <v>4</v>
      </c>
      <c r="I458">
        <v>29013</v>
      </c>
      <c r="J458" s="1">
        <f t="shared" ref="J458" si="13177">I458-I457</f>
        <v>64</v>
      </c>
      <c r="K458">
        <v>1827416</v>
      </c>
      <c r="L458" s="1">
        <f t="shared" ref="L458" si="13178">K458-K457</f>
        <v>4003</v>
      </c>
      <c r="M458">
        <v>1826</v>
      </c>
      <c r="N458" s="1">
        <f t="shared" ref="N458" si="13179">M458-M457</f>
        <v>4</v>
      </c>
      <c r="O458">
        <v>1785464</v>
      </c>
      <c r="P458" s="1">
        <f t="shared" ref="P458" si="13180">O458-O457</f>
        <v>3911</v>
      </c>
      <c r="Q458">
        <v>887716</v>
      </c>
      <c r="R458" s="1">
        <f t="shared" ref="R458" si="13181">Q458-Q457</f>
        <v>1841</v>
      </c>
      <c r="S458">
        <v>443858</v>
      </c>
      <c r="T458" s="1">
        <f t="shared" ref="T458" si="13182">S458-S457</f>
        <v>817</v>
      </c>
      <c r="U458">
        <v>1775432</v>
      </c>
      <c r="V458" s="1">
        <f t="shared" ref="V458" si="13183">U458-U457</f>
        <v>3889</v>
      </c>
      <c r="W458">
        <v>3652</v>
      </c>
      <c r="X458" s="1">
        <f t="shared" ref="X458" si="13184">W458-W457</f>
        <v>8</v>
      </c>
      <c r="Y458">
        <v>913708</v>
      </c>
      <c r="Z458" s="1">
        <f t="shared" ref="Z458" si="13185">Y458-Y457</f>
        <v>1955</v>
      </c>
      <c r="AA458">
        <v>456854</v>
      </c>
      <c r="AB458" s="1">
        <f t="shared" ref="AB458" si="13186">AA458-AA457</f>
        <v>931</v>
      </c>
      <c r="AC458">
        <v>29111</v>
      </c>
      <c r="AD458" s="1">
        <f t="shared" ref="AD458" si="13187">AC458-AC457</f>
        <v>64</v>
      </c>
      <c r="AE458">
        <v>913</v>
      </c>
      <c r="AF458" s="1">
        <f t="shared" ref="AF458" si="13188">AE458-AE457</f>
        <v>2</v>
      </c>
      <c r="AG458">
        <v>57634</v>
      </c>
      <c r="AH458" s="1">
        <f t="shared" ref="AH458" si="13189">AG458-AG457</f>
        <v>128</v>
      </c>
      <c r="AI458">
        <v>114260</v>
      </c>
      <c r="AJ458" s="1">
        <f t="shared" ref="AJ458" si="13190">AI458-AI457</f>
        <v>256</v>
      </c>
      <c r="AK458">
        <v>14563</v>
      </c>
      <c r="AL458" s="1">
        <f t="shared" ref="AL458" si="13191">AK458-AK457</f>
        <v>32</v>
      </c>
      <c r="AM458">
        <v>445910</v>
      </c>
      <c r="AN458" s="1">
        <f t="shared" ref="AN458" si="13192">AM458-AM457</f>
        <v>835</v>
      </c>
      <c r="AO458">
        <v>892732</v>
      </c>
      <c r="AP458" s="1">
        <f t="shared" ref="AP458" si="13193">AO458-AO457</f>
        <v>1863</v>
      </c>
      <c r="AQ458">
        <v>446366</v>
      </c>
      <c r="AR458" s="1">
        <f t="shared" ref="AR458" si="13194">AQ458-AQ457</f>
        <v>839</v>
      </c>
      <c r="AS458">
        <v>891820</v>
      </c>
      <c r="AT458" s="1">
        <f t="shared" ref="AT458" si="13195">AS458-AS457</f>
        <v>1859</v>
      </c>
      <c r="AU458">
        <v>913</v>
      </c>
      <c r="AV458" s="1">
        <f t="shared" ref="AV458" si="13196">AU458-AU457</f>
        <v>2</v>
      </c>
      <c r="AW458">
        <v>228427</v>
      </c>
      <c r="AX458" s="1">
        <f t="shared" ref="AX458" si="13197">AW458-AW457</f>
        <v>419</v>
      </c>
      <c r="AY458">
        <v>1826</v>
      </c>
      <c r="AZ458" s="1">
        <f t="shared" ref="AZ458" si="13198">AY458-AY457</f>
        <v>4</v>
      </c>
      <c r="BA458">
        <v>1783640</v>
      </c>
      <c r="BB458" s="1">
        <f t="shared" ref="BB458" si="13199">BA458-BA457</f>
        <v>3907</v>
      </c>
      <c r="BC458">
        <v>57578</v>
      </c>
      <c r="BD458" s="1">
        <f t="shared" ref="BD458" si="13200">BC458-BC457</f>
        <v>128</v>
      </c>
      <c r="BE458">
        <v>221929</v>
      </c>
      <c r="BF458" s="1">
        <f t="shared" ref="BF458" si="13201">BE458-BE457</f>
        <v>305</v>
      </c>
      <c r="BG458">
        <v>913</v>
      </c>
      <c r="BH458" s="1">
        <f t="shared" ref="BH458" si="13202">BG458-BG457</f>
        <v>2</v>
      </c>
    </row>
    <row r="459" spans="1:60" x14ac:dyDescent="0.3">
      <c r="A459">
        <v>223695</v>
      </c>
      <c r="B459" s="1">
        <f t="shared" si="12999"/>
        <v>512</v>
      </c>
      <c r="C459">
        <v>915</v>
      </c>
      <c r="D459" s="1">
        <f t="shared" ref="D459" si="13203">C459-C458</f>
        <v>2</v>
      </c>
      <c r="E459">
        <v>223467</v>
      </c>
      <c r="F459" s="1">
        <f t="shared" ref="F459" si="13204">E459-E458</f>
        <v>512</v>
      </c>
      <c r="G459">
        <v>1830</v>
      </c>
      <c r="H459" s="1">
        <f t="shared" ref="H459" si="13205">G459-G458</f>
        <v>4</v>
      </c>
      <c r="I459">
        <v>29077</v>
      </c>
      <c r="J459" s="1">
        <f t="shared" ref="J459" si="13206">I459-I458</f>
        <v>64</v>
      </c>
      <c r="K459">
        <v>1831419</v>
      </c>
      <c r="L459" s="1">
        <f t="shared" ref="L459" si="13207">K459-K458</f>
        <v>4003</v>
      </c>
      <c r="M459">
        <v>1830</v>
      </c>
      <c r="N459" s="1">
        <f t="shared" ref="N459" si="13208">M459-M458</f>
        <v>4</v>
      </c>
      <c r="O459">
        <v>1789375</v>
      </c>
      <c r="P459" s="1">
        <f t="shared" ref="P459" si="13209">O459-O458</f>
        <v>3911</v>
      </c>
      <c r="Q459">
        <v>889764</v>
      </c>
      <c r="R459" s="1">
        <f t="shared" ref="R459" si="13210">Q459-Q458</f>
        <v>2048</v>
      </c>
      <c r="S459">
        <v>444882</v>
      </c>
      <c r="T459" s="1">
        <f t="shared" ref="T459" si="13211">S459-S458</f>
        <v>1024</v>
      </c>
      <c r="U459">
        <v>1779321</v>
      </c>
      <c r="V459" s="1">
        <f t="shared" ref="V459" si="13212">U459-U458</f>
        <v>3889</v>
      </c>
      <c r="W459">
        <v>3660</v>
      </c>
      <c r="X459" s="1">
        <f t="shared" ref="X459" si="13213">W459-W458</f>
        <v>8</v>
      </c>
      <c r="Y459">
        <v>915756</v>
      </c>
      <c r="Z459" s="1">
        <f t="shared" ref="Z459" si="13214">Y459-Y458</f>
        <v>2048</v>
      </c>
      <c r="AA459">
        <v>457878</v>
      </c>
      <c r="AB459" s="1">
        <f t="shared" ref="AB459" si="13215">AA459-AA458</f>
        <v>1024</v>
      </c>
      <c r="AC459">
        <v>29175</v>
      </c>
      <c r="AD459" s="1">
        <f t="shared" ref="AD459" si="13216">AC459-AC458</f>
        <v>64</v>
      </c>
      <c r="AE459">
        <v>915</v>
      </c>
      <c r="AF459" s="1">
        <f t="shared" ref="AF459" si="13217">AE459-AE458</f>
        <v>2</v>
      </c>
      <c r="AG459">
        <v>57762</v>
      </c>
      <c r="AH459" s="1">
        <f t="shared" ref="AH459" si="13218">AG459-AG458</f>
        <v>128</v>
      </c>
      <c r="AI459">
        <v>114516</v>
      </c>
      <c r="AJ459" s="1">
        <f t="shared" ref="AJ459" si="13219">AI459-AI458</f>
        <v>256</v>
      </c>
      <c r="AK459">
        <v>14595</v>
      </c>
      <c r="AL459" s="1">
        <f t="shared" ref="AL459" si="13220">AK459-AK458</f>
        <v>32</v>
      </c>
      <c r="AM459">
        <v>446934</v>
      </c>
      <c r="AN459" s="1">
        <f t="shared" ref="AN459" si="13221">AM459-AM458</f>
        <v>1024</v>
      </c>
      <c r="AO459">
        <v>894780</v>
      </c>
      <c r="AP459" s="1">
        <f t="shared" ref="AP459" si="13222">AO459-AO458</f>
        <v>2048</v>
      </c>
      <c r="AQ459">
        <v>447390</v>
      </c>
      <c r="AR459" s="1">
        <f t="shared" ref="AR459" si="13223">AQ459-AQ458</f>
        <v>1024</v>
      </c>
      <c r="AS459">
        <v>893868</v>
      </c>
      <c r="AT459" s="1">
        <f t="shared" ref="AT459" si="13224">AS459-AS458</f>
        <v>2048</v>
      </c>
      <c r="AU459">
        <v>915</v>
      </c>
      <c r="AV459" s="1">
        <f t="shared" ref="AV459" si="13225">AU459-AU458</f>
        <v>2</v>
      </c>
      <c r="AW459">
        <v>228939</v>
      </c>
      <c r="AX459" s="1">
        <f t="shared" ref="AX459" si="13226">AW459-AW458</f>
        <v>512</v>
      </c>
      <c r="AY459">
        <v>1830</v>
      </c>
      <c r="AZ459" s="1">
        <f t="shared" ref="AZ459" si="13227">AY459-AY458</f>
        <v>4</v>
      </c>
      <c r="BA459">
        <v>1787547</v>
      </c>
      <c r="BB459" s="1">
        <f t="shared" ref="BB459" si="13228">BA459-BA458</f>
        <v>3907</v>
      </c>
      <c r="BC459">
        <v>57706</v>
      </c>
      <c r="BD459" s="1">
        <f t="shared" ref="BD459" si="13229">BC459-BC458</f>
        <v>128</v>
      </c>
      <c r="BE459">
        <v>222441</v>
      </c>
      <c r="BF459" s="1">
        <f t="shared" ref="BF459" si="13230">BE459-BE458</f>
        <v>512</v>
      </c>
      <c r="BG459">
        <v>915</v>
      </c>
      <c r="BH459" s="1">
        <f t="shared" ref="BH459" si="13231">BG459-BG458</f>
        <v>2</v>
      </c>
    </row>
    <row r="460" spans="1:60" x14ac:dyDescent="0.3">
      <c r="A460">
        <v>224207</v>
      </c>
      <c r="B460" s="1">
        <f t="shared" si="12999"/>
        <v>512</v>
      </c>
      <c r="C460">
        <v>917</v>
      </c>
      <c r="D460" s="1">
        <f t="shared" ref="D460" si="13232">C460-C459</f>
        <v>2</v>
      </c>
      <c r="E460">
        <v>223979</v>
      </c>
      <c r="F460" s="1">
        <f t="shared" ref="F460" si="13233">E460-E459</f>
        <v>512</v>
      </c>
      <c r="G460">
        <v>1834</v>
      </c>
      <c r="H460" s="1">
        <f t="shared" ref="H460" si="13234">G460-G459</f>
        <v>4</v>
      </c>
      <c r="I460">
        <v>29141</v>
      </c>
      <c r="J460" s="1">
        <f t="shared" ref="J460" si="13235">I460-I459</f>
        <v>64</v>
      </c>
      <c r="K460">
        <v>1835422</v>
      </c>
      <c r="L460" s="1">
        <f t="shared" ref="L460" si="13236">K460-K459</f>
        <v>4003</v>
      </c>
      <c r="M460">
        <v>1834</v>
      </c>
      <c r="N460" s="1">
        <f t="shared" ref="N460" si="13237">M460-M459</f>
        <v>4</v>
      </c>
      <c r="O460">
        <v>1793286</v>
      </c>
      <c r="P460" s="1">
        <f t="shared" ref="P460" si="13238">O460-O459</f>
        <v>3911</v>
      </c>
      <c r="Q460">
        <v>891605</v>
      </c>
      <c r="R460" s="1">
        <f t="shared" ref="R460" si="13239">Q460-Q459</f>
        <v>1841</v>
      </c>
      <c r="S460">
        <v>445906</v>
      </c>
      <c r="T460" s="1">
        <f t="shared" ref="T460" si="13240">S460-S459</f>
        <v>1024</v>
      </c>
      <c r="U460">
        <v>1783210</v>
      </c>
      <c r="V460" s="1">
        <f t="shared" ref="V460" si="13241">U460-U459</f>
        <v>3889</v>
      </c>
      <c r="W460">
        <v>3668</v>
      </c>
      <c r="X460" s="1">
        <f t="shared" ref="X460" si="13242">W460-W459</f>
        <v>8</v>
      </c>
      <c r="Y460">
        <v>917711</v>
      </c>
      <c r="Z460" s="1">
        <f t="shared" ref="Z460" si="13243">Y460-Y459</f>
        <v>1955</v>
      </c>
      <c r="AA460">
        <v>458902</v>
      </c>
      <c r="AB460" s="1">
        <f t="shared" ref="AB460" si="13244">AA460-AA459</f>
        <v>1024</v>
      </c>
      <c r="AC460">
        <v>29239</v>
      </c>
      <c r="AD460" s="1">
        <f t="shared" ref="AD460" si="13245">AC460-AC459</f>
        <v>64</v>
      </c>
      <c r="AE460">
        <v>917</v>
      </c>
      <c r="AF460" s="1">
        <f t="shared" ref="AF460" si="13246">AE460-AE459</f>
        <v>2</v>
      </c>
      <c r="AG460">
        <v>57890</v>
      </c>
      <c r="AH460" s="1">
        <f t="shared" ref="AH460" si="13247">AG460-AG459</f>
        <v>128</v>
      </c>
      <c r="AI460">
        <v>114772</v>
      </c>
      <c r="AJ460" s="1">
        <f t="shared" ref="AJ460" si="13248">AI460-AI459</f>
        <v>256</v>
      </c>
      <c r="AK460">
        <v>14627</v>
      </c>
      <c r="AL460" s="1">
        <f t="shared" ref="AL460" si="13249">AK460-AK459</f>
        <v>32</v>
      </c>
      <c r="AM460">
        <v>447958</v>
      </c>
      <c r="AN460" s="1">
        <f t="shared" ref="AN460" si="13250">AM460-AM459</f>
        <v>1024</v>
      </c>
      <c r="AO460">
        <v>896643</v>
      </c>
      <c r="AP460" s="1">
        <f t="shared" ref="AP460" si="13251">AO460-AO459</f>
        <v>1863</v>
      </c>
      <c r="AQ460">
        <v>448414</v>
      </c>
      <c r="AR460" s="1">
        <f t="shared" ref="AR460" si="13252">AQ460-AQ459</f>
        <v>1024</v>
      </c>
      <c r="AS460">
        <v>895727</v>
      </c>
      <c r="AT460" s="1">
        <f t="shared" ref="AT460" si="13253">AS460-AS459</f>
        <v>1859</v>
      </c>
      <c r="AU460">
        <v>917</v>
      </c>
      <c r="AV460" s="1">
        <f t="shared" ref="AV460" si="13254">AU460-AU459</f>
        <v>2</v>
      </c>
      <c r="AW460">
        <v>229451</v>
      </c>
      <c r="AX460" s="1">
        <f t="shared" ref="AX460" si="13255">AW460-AW459</f>
        <v>512</v>
      </c>
      <c r="AY460">
        <v>1834</v>
      </c>
      <c r="AZ460" s="1">
        <f t="shared" ref="AZ460" si="13256">AY460-AY459</f>
        <v>4</v>
      </c>
      <c r="BA460">
        <v>1791454</v>
      </c>
      <c r="BB460" s="1">
        <f t="shared" ref="BB460" si="13257">BA460-BA459</f>
        <v>3907</v>
      </c>
      <c r="BC460">
        <v>57834</v>
      </c>
      <c r="BD460" s="1">
        <f t="shared" ref="BD460" si="13258">BC460-BC459</f>
        <v>128</v>
      </c>
      <c r="BE460">
        <v>222953</v>
      </c>
      <c r="BF460" s="1">
        <f t="shared" ref="BF460" si="13259">BE460-BE459</f>
        <v>512</v>
      </c>
      <c r="BG460">
        <v>917</v>
      </c>
      <c r="BH460" s="1">
        <f t="shared" ref="BH460" si="13260">BG460-BG459</f>
        <v>2</v>
      </c>
    </row>
    <row r="461" spans="1:60" x14ac:dyDescent="0.3">
      <c r="A461">
        <v>224719</v>
      </c>
      <c r="B461" s="1">
        <f t="shared" si="12999"/>
        <v>512</v>
      </c>
      <c r="C461">
        <v>919</v>
      </c>
      <c r="D461" s="1">
        <f t="shared" ref="D461" si="13261">C461-C460</f>
        <v>2</v>
      </c>
      <c r="E461">
        <v>224491</v>
      </c>
      <c r="F461" s="1">
        <f t="shared" ref="F461" si="13262">E461-E460</f>
        <v>512</v>
      </c>
      <c r="G461">
        <v>1838</v>
      </c>
      <c r="H461" s="1">
        <f t="shared" ref="H461" si="13263">G461-G460</f>
        <v>4</v>
      </c>
      <c r="I461">
        <v>29205</v>
      </c>
      <c r="J461" s="1">
        <f t="shared" ref="J461" si="13264">I461-I460</f>
        <v>64</v>
      </c>
      <c r="K461">
        <v>1839425</v>
      </c>
      <c r="L461" s="1">
        <f t="shared" ref="L461" si="13265">K461-K460</f>
        <v>4003</v>
      </c>
      <c r="M461">
        <v>1838</v>
      </c>
      <c r="N461" s="1">
        <f t="shared" ref="N461" si="13266">M461-M460</f>
        <v>4</v>
      </c>
      <c r="O461">
        <v>1797197</v>
      </c>
      <c r="P461" s="1">
        <f t="shared" ref="P461" si="13267">O461-O460</f>
        <v>3911</v>
      </c>
      <c r="Q461">
        <v>893653</v>
      </c>
      <c r="R461" s="1">
        <f t="shared" ref="R461" si="13268">Q461-Q460</f>
        <v>2048</v>
      </c>
      <c r="S461">
        <v>446930</v>
      </c>
      <c r="T461" s="1">
        <f t="shared" ref="T461" si="13269">S461-S460</f>
        <v>1024</v>
      </c>
      <c r="U461">
        <v>1787099</v>
      </c>
      <c r="V461" s="1">
        <f t="shared" ref="V461" si="13270">U461-U460</f>
        <v>3889</v>
      </c>
      <c r="W461">
        <v>3676</v>
      </c>
      <c r="X461" s="1">
        <f t="shared" ref="X461" si="13271">W461-W460</f>
        <v>8</v>
      </c>
      <c r="Y461">
        <v>919759</v>
      </c>
      <c r="Z461" s="1">
        <f t="shared" ref="Z461" si="13272">Y461-Y460</f>
        <v>2048</v>
      </c>
      <c r="AA461">
        <v>459926</v>
      </c>
      <c r="AB461" s="1">
        <f t="shared" ref="AB461" si="13273">AA461-AA460</f>
        <v>1024</v>
      </c>
      <c r="AC461">
        <v>29303</v>
      </c>
      <c r="AD461" s="1">
        <f t="shared" ref="AD461" si="13274">AC461-AC460</f>
        <v>64</v>
      </c>
      <c r="AE461">
        <v>919</v>
      </c>
      <c r="AF461" s="1">
        <f t="shared" ref="AF461" si="13275">AE461-AE460</f>
        <v>2</v>
      </c>
      <c r="AG461">
        <v>58018</v>
      </c>
      <c r="AH461" s="1">
        <f t="shared" ref="AH461" si="13276">AG461-AG460</f>
        <v>128</v>
      </c>
      <c r="AI461">
        <v>115028</v>
      </c>
      <c r="AJ461" s="1">
        <f t="shared" ref="AJ461" si="13277">AI461-AI460</f>
        <v>256</v>
      </c>
      <c r="AK461">
        <v>14659</v>
      </c>
      <c r="AL461" s="1">
        <f t="shared" ref="AL461" si="13278">AK461-AK460</f>
        <v>32</v>
      </c>
      <c r="AM461">
        <v>448982</v>
      </c>
      <c r="AN461" s="1">
        <f t="shared" ref="AN461" si="13279">AM461-AM460</f>
        <v>1024</v>
      </c>
      <c r="AO461">
        <v>898691</v>
      </c>
      <c r="AP461" s="1">
        <f t="shared" ref="AP461" si="13280">AO461-AO460</f>
        <v>2048</v>
      </c>
      <c r="AQ461">
        <v>449438</v>
      </c>
      <c r="AR461" s="1">
        <f t="shared" ref="AR461" si="13281">AQ461-AQ460</f>
        <v>1024</v>
      </c>
      <c r="AS461">
        <v>897775</v>
      </c>
      <c r="AT461" s="1">
        <f t="shared" ref="AT461" si="13282">AS461-AS460</f>
        <v>2048</v>
      </c>
      <c r="AU461">
        <v>919</v>
      </c>
      <c r="AV461" s="1">
        <f t="shared" ref="AV461" si="13283">AU461-AU460</f>
        <v>2</v>
      </c>
      <c r="AW461">
        <v>229963</v>
      </c>
      <c r="AX461" s="1">
        <f t="shared" ref="AX461" si="13284">AW461-AW460</f>
        <v>512</v>
      </c>
      <c r="AY461">
        <v>1838</v>
      </c>
      <c r="AZ461" s="1">
        <f t="shared" ref="AZ461" si="13285">AY461-AY460</f>
        <v>4</v>
      </c>
      <c r="BA461">
        <v>1795361</v>
      </c>
      <c r="BB461" s="1">
        <f t="shared" ref="BB461" si="13286">BA461-BA460</f>
        <v>3907</v>
      </c>
      <c r="BC461">
        <v>57962</v>
      </c>
      <c r="BD461" s="1">
        <f t="shared" ref="BD461" si="13287">BC461-BC460</f>
        <v>128</v>
      </c>
      <c r="BE461">
        <v>223465</v>
      </c>
      <c r="BF461" s="1">
        <f t="shared" ref="BF461" si="13288">BE461-BE460</f>
        <v>512</v>
      </c>
      <c r="BG461">
        <v>919</v>
      </c>
      <c r="BH461" s="1">
        <f t="shared" ref="BH461" si="13289">BG461-BG460</f>
        <v>2</v>
      </c>
    </row>
    <row r="462" spans="1:60" x14ac:dyDescent="0.3">
      <c r="A462">
        <v>225231</v>
      </c>
      <c r="B462" s="1">
        <f t="shared" si="12999"/>
        <v>512</v>
      </c>
      <c r="C462">
        <v>921</v>
      </c>
      <c r="D462" s="1">
        <f t="shared" ref="D462" si="13290">C462-C461</f>
        <v>2</v>
      </c>
      <c r="E462">
        <v>225003</v>
      </c>
      <c r="F462" s="1">
        <f t="shared" ref="F462" si="13291">E462-E461</f>
        <v>512</v>
      </c>
      <c r="G462">
        <v>1842</v>
      </c>
      <c r="H462" s="1">
        <f t="shared" ref="H462" si="13292">G462-G461</f>
        <v>4</v>
      </c>
      <c r="I462">
        <v>29269</v>
      </c>
      <c r="J462" s="1">
        <f t="shared" ref="J462" si="13293">I462-I461</f>
        <v>64</v>
      </c>
      <c r="K462">
        <v>1843428</v>
      </c>
      <c r="L462" s="1">
        <f t="shared" ref="L462" si="13294">K462-K461</f>
        <v>4003</v>
      </c>
      <c r="M462">
        <v>1842</v>
      </c>
      <c r="N462" s="1">
        <f t="shared" ref="N462" si="13295">M462-M461</f>
        <v>4</v>
      </c>
      <c r="O462">
        <v>1801108</v>
      </c>
      <c r="P462" s="1">
        <f t="shared" ref="P462" si="13296">O462-O461</f>
        <v>3911</v>
      </c>
      <c r="Q462">
        <v>895494</v>
      </c>
      <c r="R462" s="1">
        <f t="shared" ref="R462" si="13297">Q462-Q461</f>
        <v>1841</v>
      </c>
      <c r="S462">
        <v>447747</v>
      </c>
      <c r="T462" s="1">
        <f t="shared" ref="T462" si="13298">S462-S461</f>
        <v>817</v>
      </c>
      <c r="U462">
        <v>1790988</v>
      </c>
      <c r="V462" s="1">
        <f t="shared" ref="V462" si="13299">U462-U461</f>
        <v>3889</v>
      </c>
      <c r="W462">
        <v>3684</v>
      </c>
      <c r="X462" s="1">
        <f t="shared" ref="X462" si="13300">W462-W461</f>
        <v>8</v>
      </c>
      <c r="Y462">
        <v>921714</v>
      </c>
      <c r="Z462" s="1">
        <f t="shared" ref="Z462" si="13301">Y462-Y461</f>
        <v>1955</v>
      </c>
      <c r="AA462">
        <v>460857</v>
      </c>
      <c r="AB462" s="1">
        <f t="shared" ref="AB462" si="13302">AA462-AA461</f>
        <v>931</v>
      </c>
      <c r="AC462">
        <v>29367</v>
      </c>
      <c r="AD462" s="1">
        <f t="shared" ref="AD462" si="13303">AC462-AC461</f>
        <v>64</v>
      </c>
      <c r="AE462">
        <v>921</v>
      </c>
      <c r="AF462" s="1">
        <f t="shared" ref="AF462" si="13304">AE462-AE461</f>
        <v>2</v>
      </c>
      <c r="AG462">
        <v>58146</v>
      </c>
      <c r="AH462" s="1">
        <f t="shared" ref="AH462" si="13305">AG462-AG461</f>
        <v>128</v>
      </c>
      <c r="AI462">
        <v>115284</v>
      </c>
      <c r="AJ462" s="1">
        <f t="shared" ref="AJ462" si="13306">AI462-AI461</f>
        <v>256</v>
      </c>
      <c r="AK462">
        <v>14691</v>
      </c>
      <c r="AL462" s="1">
        <f t="shared" ref="AL462" si="13307">AK462-AK461</f>
        <v>32</v>
      </c>
      <c r="AM462">
        <v>449817</v>
      </c>
      <c r="AN462" s="1">
        <f t="shared" ref="AN462" si="13308">AM462-AM461</f>
        <v>835</v>
      </c>
      <c r="AO462">
        <v>900554</v>
      </c>
      <c r="AP462" s="1">
        <f t="shared" ref="AP462" si="13309">AO462-AO461</f>
        <v>1863</v>
      </c>
      <c r="AQ462">
        <v>450277</v>
      </c>
      <c r="AR462" s="1">
        <f t="shared" ref="AR462" si="13310">AQ462-AQ461</f>
        <v>839</v>
      </c>
      <c r="AS462">
        <v>899634</v>
      </c>
      <c r="AT462" s="1">
        <f t="shared" ref="AT462" si="13311">AS462-AS461</f>
        <v>1859</v>
      </c>
      <c r="AU462">
        <v>921</v>
      </c>
      <c r="AV462" s="1">
        <f t="shared" ref="AV462" si="13312">AU462-AU461</f>
        <v>2</v>
      </c>
      <c r="AW462">
        <v>230475</v>
      </c>
      <c r="AX462" s="1">
        <f t="shared" ref="AX462" si="13313">AW462-AW461</f>
        <v>512</v>
      </c>
      <c r="AY462">
        <v>1842</v>
      </c>
      <c r="AZ462" s="1">
        <f t="shared" ref="AZ462" si="13314">AY462-AY461</f>
        <v>4</v>
      </c>
      <c r="BA462">
        <v>1799268</v>
      </c>
      <c r="BB462" s="1">
        <f t="shared" ref="BB462" si="13315">BA462-BA461</f>
        <v>3907</v>
      </c>
      <c r="BC462">
        <v>58090</v>
      </c>
      <c r="BD462" s="1">
        <f t="shared" ref="BD462" si="13316">BC462-BC461</f>
        <v>128</v>
      </c>
      <c r="BE462">
        <v>223977</v>
      </c>
      <c r="BF462" s="1">
        <f t="shared" ref="BF462" si="13317">BE462-BE461</f>
        <v>512</v>
      </c>
      <c r="BG462">
        <v>921</v>
      </c>
      <c r="BH462" s="1">
        <f t="shared" ref="BH462" si="13318">BG462-BG461</f>
        <v>2</v>
      </c>
    </row>
    <row r="463" spans="1:60" x14ac:dyDescent="0.3">
      <c r="A463">
        <v>225743</v>
      </c>
      <c r="B463" s="1">
        <f t="shared" si="12999"/>
        <v>512</v>
      </c>
      <c r="C463">
        <v>923</v>
      </c>
      <c r="D463" s="1">
        <f t="shared" ref="D463" si="13319">C463-C462</f>
        <v>2</v>
      </c>
      <c r="E463">
        <v>225515</v>
      </c>
      <c r="F463" s="1">
        <f t="shared" ref="F463" si="13320">E463-E462</f>
        <v>512</v>
      </c>
      <c r="G463">
        <v>1846</v>
      </c>
      <c r="H463" s="1">
        <f t="shared" ref="H463" si="13321">G463-G462</f>
        <v>4</v>
      </c>
      <c r="I463">
        <v>29333</v>
      </c>
      <c r="J463" s="1">
        <f t="shared" ref="J463" si="13322">I463-I462</f>
        <v>64</v>
      </c>
      <c r="K463">
        <v>1847431</v>
      </c>
      <c r="L463" s="1">
        <f t="shared" ref="L463" si="13323">K463-K462</f>
        <v>4003</v>
      </c>
      <c r="M463">
        <v>1846</v>
      </c>
      <c r="N463" s="1">
        <f t="shared" ref="N463" si="13324">M463-M462</f>
        <v>4</v>
      </c>
      <c r="O463">
        <v>1805019</v>
      </c>
      <c r="P463" s="1">
        <f t="shared" ref="P463" si="13325">O463-O462</f>
        <v>3911</v>
      </c>
      <c r="Q463">
        <v>897542</v>
      </c>
      <c r="R463" s="1">
        <f t="shared" ref="R463" si="13326">Q463-Q462</f>
        <v>2048</v>
      </c>
      <c r="S463">
        <v>448771</v>
      </c>
      <c r="T463" s="1">
        <f t="shared" ref="T463" si="13327">S463-S462</f>
        <v>1024</v>
      </c>
      <c r="U463">
        <v>1794877</v>
      </c>
      <c r="V463" s="1">
        <f t="shared" ref="V463" si="13328">U463-U462</f>
        <v>3889</v>
      </c>
      <c r="W463">
        <v>3692</v>
      </c>
      <c r="X463" s="1">
        <f t="shared" ref="X463" si="13329">W463-W462</f>
        <v>8</v>
      </c>
      <c r="Y463">
        <v>923762</v>
      </c>
      <c r="Z463" s="1">
        <f t="shared" ref="Z463" si="13330">Y463-Y462</f>
        <v>2048</v>
      </c>
      <c r="AA463">
        <v>461881</v>
      </c>
      <c r="AB463" s="1">
        <f t="shared" ref="AB463" si="13331">AA463-AA462</f>
        <v>1024</v>
      </c>
      <c r="AC463">
        <v>29431</v>
      </c>
      <c r="AD463" s="1">
        <f t="shared" ref="AD463" si="13332">AC463-AC462</f>
        <v>64</v>
      </c>
      <c r="AE463">
        <v>923</v>
      </c>
      <c r="AF463" s="1">
        <f t="shared" ref="AF463" si="13333">AE463-AE462</f>
        <v>2</v>
      </c>
      <c r="AG463">
        <v>58274</v>
      </c>
      <c r="AH463" s="1">
        <f t="shared" ref="AH463" si="13334">AG463-AG462</f>
        <v>128</v>
      </c>
      <c r="AI463">
        <v>115540</v>
      </c>
      <c r="AJ463" s="1">
        <f t="shared" ref="AJ463" si="13335">AI463-AI462</f>
        <v>256</v>
      </c>
      <c r="AK463">
        <v>14723</v>
      </c>
      <c r="AL463" s="1">
        <f t="shared" ref="AL463" si="13336">AK463-AK462</f>
        <v>32</v>
      </c>
      <c r="AM463">
        <v>450841</v>
      </c>
      <c r="AN463" s="1">
        <f t="shared" ref="AN463" si="13337">AM463-AM462</f>
        <v>1024</v>
      </c>
      <c r="AO463">
        <v>902602</v>
      </c>
      <c r="AP463" s="1">
        <f t="shared" ref="AP463" si="13338">AO463-AO462</f>
        <v>2048</v>
      </c>
      <c r="AQ463">
        <v>451301</v>
      </c>
      <c r="AR463" s="1">
        <f t="shared" ref="AR463" si="13339">AQ463-AQ462</f>
        <v>1024</v>
      </c>
      <c r="AS463">
        <v>901682</v>
      </c>
      <c r="AT463" s="1">
        <f t="shared" ref="AT463" si="13340">AS463-AS462</f>
        <v>2048</v>
      </c>
      <c r="AU463">
        <v>923</v>
      </c>
      <c r="AV463" s="1">
        <f t="shared" ref="AV463" si="13341">AU463-AU462</f>
        <v>2</v>
      </c>
      <c r="AW463">
        <v>230987</v>
      </c>
      <c r="AX463" s="1">
        <f t="shared" ref="AX463" si="13342">AW463-AW462</f>
        <v>512</v>
      </c>
      <c r="AY463">
        <v>1846</v>
      </c>
      <c r="AZ463" s="1">
        <f t="shared" ref="AZ463" si="13343">AY463-AY462</f>
        <v>4</v>
      </c>
      <c r="BA463">
        <v>1803175</v>
      </c>
      <c r="BB463" s="1">
        <f t="shared" ref="BB463" si="13344">BA463-BA462</f>
        <v>3907</v>
      </c>
      <c r="BC463">
        <v>58218</v>
      </c>
      <c r="BD463" s="1">
        <f t="shared" ref="BD463" si="13345">BC463-BC462</f>
        <v>128</v>
      </c>
      <c r="BE463">
        <v>224489</v>
      </c>
      <c r="BF463" s="1">
        <f t="shared" ref="BF463" si="13346">BE463-BE462</f>
        <v>512</v>
      </c>
      <c r="BG463">
        <v>923</v>
      </c>
      <c r="BH463" s="1">
        <f t="shared" ref="BH463" si="13347">BG463-BG462</f>
        <v>2</v>
      </c>
    </row>
    <row r="464" spans="1:60" x14ac:dyDescent="0.3">
      <c r="A464">
        <v>226255</v>
      </c>
      <c r="B464" s="1">
        <f t="shared" si="12999"/>
        <v>512</v>
      </c>
      <c r="C464">
        <v>925</v>
      </c>
      <c r="D464" s="1">
        <f t="shared" ref="D464" si="13348">C464-C463</f>
        <v>2</v>
      </c>
      <c r="E464">
        <v>226027</v>
      </c>
      <c r="F464" s="1">
        <f t="shared" ref="F464" si="13349">E464-E463</f>
        <v>512</v>
      </c>
      <c r="G464">
        <v>1850</v>
      </c>
      <c r="H464" s="1">
        <f t="shared" ref="H464" si="13350">G464-G463</f>
        <v>4</v>
      </c>
      <c r="I464">
        <v>29397</v>
      </c>
      <c r="J464" s="1">
        <f t="shared" ref="J464" si="13351">I464-I463</f>
        <v>64</v>
      </c>
      <c r="K464">
        <v>1851434</v>
      </c>
      <c r="L464" s="1">
        <f t="shared" ref="L464" si="13352">K464-K463</f>
        <v>4003</v>
      </c>
      <c r="M464">
        <v>1850</v>
      </c>
      <c r="N464" s="1">
        <f t="shared" ref="N464" si="13353">M464-M463</f>
        <v>4</v>
      </c>
      <c r="O464">
        <v>1808930</v>
      </c>
      <c r="P464" s="1">
        <f t="shared" ref="P464" si="13354">O464-O463</f>
        <v>3911</v>
      </c>
      <c r="Q464">
        <v>899383</v>
      </c>
      <c r="R464" s="1">
        <f t="shared" ref="R464" si="13355">Q464-Q463</f>
        <v>1841</v>
      </c>
      <c r="S464">
        <v>449795</v>
      </c>
      <c r="T464" s="1">
        <f t="shared" ref="T464" si="13356">S464-S463</f>
        <v>1024</v>
      </c>
      <c r="U464">
        <v>1798766</v>
      </c>
      <c r="V464" s="1">
        <f t="shared" ref="V464" si="13357">U464-U463</f>
        <v>3889</v>
      </c>
      <c r="W464">
        <v>3700</v>
      </c>
      <c r="X464" s="1">
        <f t="shared" ref="X464" si="13358">W464-W463</f>
        <v>8</v>
      </c>
      <c r="Y464">
        <v>925717</v>
      </c>
      <c r="Z464" s="1">
        <f t="shared" ref="Z464" si="13359">Y464-Y463</f>
        <v>1955</v>
      </c>
      <c r="AA464">
        <v>462905</v>
      </c>
      <c r="AB464" s="1">
        <f t="shared" ref="AB464" si="13360">AA464-AA463</f>
        <v>1024</v>
      </c>
      <c r="AC464">
        <v>29495</v>
      </c>
      <c r="AD464" s="1">
        <f t="shared" ref="AD464" si="13361">AC464-AC463</f>
        <v>64</v>
      </c>
      <c r="AE464">
        <v>925</v>
      </c>
      <c r="AF464" s="1">
        <f t="shared" ref="AF464" si="13362">AE464-AE463</f>
        <v>2</v>
      </c>
      <c r="AG464">
        <v>58402</v>
      </c>
      <c r="AH464" s="1">
        <f t="shared" ref="AH464" si="13363">AG464-AG463</f>
        <v>128</v>
      </c>
      <c r="AI464">
        <v>115796</v>
      </c>
      <c r="AJ464" s="1">
        <f t="shared" ref="AJ464" si="13364">AI464-AI463</f>
        <v>256</v>
      </c>
      <c r="AK464">
        <v>14755</v>
      </c>
      <c r="AL464" s="1">
        <f t="shared" ref="AL464" si="13365">AK464-AK463</f>
        <v>32</v>
      </c>
      <c r="AM464">
        <v>451865</v>
      </c>
      <c r="AN464" s="1">
        <f t="shared" ref="AN464" si="13366">AM464-AM463</f>
        <v>1024</v>
      </c>
      <c r="AO464">
        <v>904465</v>
      </c>
      <c r="AP464" s="1">
        <f t="shared" ref="AP464" si="13367">AO464-AO463</f>
        <v>1863</v>
      </c>
      <c r="AQ464">
        <v>452325</v>
      </c>
      <c r="AR464" s="1">
        <f t="shared" ref="AR464" si="13368">AQ464-AQ463</f>
        <v>1024</v>
      </c>
      <c r="AS464">
        <v>903541</v>
      </c>
      <c r="AT464" s="1">
        <f t="shared" ref="AT464" si="13369">AS464-AS463</f>
        <v>1859</v>
      </c>
      <c r="AU464">
        <v>925</v>
      </c>
      <c r="AV464" s="1">
        <f t="shared" ref="AV464" si="13370">AU464-AU463</f>
        <v>2</v>
      </c>
      <c r="AW464">
        <v>231499</v>
      </c>
      <c r="AX464" s="1">
        <f t="shared" ref="AX464" si="13371">AW464-AW463</f>
        <v>512</v>
      </c>
      <c r="AY464">
        <v>1850</v>
      </c>
      <c r="AZ464" s="1">
        <f t="shared" ref="AZ464" si="13372">AY464-AY463</f>
        <v>4</v>
      </c>
      <c r="BA464">
        <v>1807082</v>
      </c>
      <c r="BB464" s="1">
        <f t="shared" ref="BB464" si="13373">BA464-BA463</f>
        <v>3907</v>
      </c>
      <c r="BC464">
        <v>58346</v>
      </c>
      <c r="BD464" s="1">
        <f t="shared" ref="BD464" si="13374">BC464-BC463</f>
        <v>128</v>
      </c>
      <c r="BE464">
        <v>225001</v>
      </c>
      <c r="BF464" s="1">
        <f t="shared" ref="BF464" si="13375">BE464-BE463</f>
        <v>512</v>
      </c>
      <c r="BG464">
        <v>925</v>
      </c>
      <c r="BH464" s="1">
        <f t="shared" ref="BH464" si="13376">BG464-BG463</f>
        <v>2</v>
      </c>
    </row>
    <row r="465" spans="1:60" x14ac:dyDescent="0.3">
      <c r="A465">
        <v>226767</v>
      </c>
      <c r="B465" s="1">
        <f t="shared" si="12999"/>
        <v>512</v>
      </c>
      <c r="C465">
        <v>927</v>
      </c>
      <c r="D465" s="1">
        <f t="shared" ref="D465" si="13377">C465-C464</f>
        <v>2</v>
      </c>
      <c r="E465">
        <v>226539</v>
      </c>
      <c r="F465" s="1">
        <f t="shared" ref="F465" si="13378">E465-E464</f>
        <v>512</v>
      </c>
      <c r="G465">
        <v>1854</v>
      </c>
      <c r="H465" s="1">
        <f t="shared" ref="H465" si="13379">G465-G464</f>
        <v>4</v>
      </c>
      <c r="I465">
        <v>29461</v>
      </c>
      <c r="J465" s="1">
        <f t="shared" ref="J465" si="13380">I465-I464</f>
        <v>64</v>
      </c>
      <c r="K465">
        <v>1855437</v>
      </c>
      <c r="L465" s="1">
        <f t="shared" ref="L465" si="13381">K465-K464</f>
        <v>4003</v>
      </c>
      <c r="M465">
        <v>1854</v>
      </c>
      <c r="N465" s="1">
        <f t="shared" ref="N465" si="13382">M465-M464</f>
        <v>4</v>
      </c>
      <c r="O465">
        <v>1812841</v>
      </c>
      <c r="P465" s="1">
        <f t="shared" ref="P465" si="13383">O465-O464</f>
        <v>3911</v>
      </c>
      <c r="Q465">
        <v>901431</v>
      </c>
      <c r="R465" s="1">
        <f t="shared" ref="R465" si="13384">Q465-Q464</f>
        <v>2048</v>
      </c>
      <c r="S465">
        <v>450819</v>
      </c>
      <c r="T465" s="1">
        <f t="shared" ref="T465" si="13385">S465-S464</f>
        <v>1024</v>
      </c>
      <c r="U465">
        <v>1802655</v>
      </c>
      <c r="V465" s="1">
        <f t="shared" ref="V465" si="13386">U465-U464</f>
        <v>3889</v>
      </c>
      <c r="W465">
        <v>3708</v>
      </c>
      <c r="X465" s="1">
        <f t="shared" ref="X465" si="13387">W465-W464</f>
        <v>8</v>
      </c>
      <c r="Y465">
        <v>927765</v>
      </c>
      <c r="Z465" s="1">
        <f t="shared" ref="Z465" si="13388">Y465-Y464</f>
        <v>2048</v>
      </c>
      <c r="AA465">
        <v>463929</v>
      </c>
      <c r="AB465" s="1">
        <f t="shared" ref="AB465" si="13389">AA465-AA464</f>
        <v>1024</v>
      </c>
      <c r="AC465">
        <v>29559</v>
      </c>
      <c r="AD465" s="1">
        <f t="shared" ref="AD465" si="13390">AC465-AC464</f>
        <v>64</v>
      </c>
      <c r="AE465">
        <v>927</v>
      </c>
      <c r="AF465" s="1">
        <f t="shared" ref="AF465" si="13391">AE465-AE464</f>
        <v>2</v>
      </c>
      <c r="AG465">
        <v>58530</v>
      </c>
      <c r="AH465" s="1">
        <f t="shared" ref="AH465" si="13392">AG465-AG464</f>
        <v>128</v>
      </c>
      <c r="AI465">
        <v>116052</v>
      </c>
      <c r="AJ465" s="1">
        <f t="shared" ref="AJ465" si="13393">AI465-AI464</f>
        <v>256</v>
      </c>
      <c r="AK465">
        <v>14787</v>
      </c>
      <c r="AL465" s="1">
        <f t="shared" ref="AL465" si="13394">AK465-AK464</f>
        <v>32</v>
      </c>
      <c r="AM465">
        <v>452889</v>
      </c>
      <c r="AN465" s="1">
        <f t="shared" ref="AN465" si="13395">AM465-AM464</f>
        <v>1024</v>
      </c>
      <c r="AO465">
        <v>906513</v>
      </c>
      <c r="AP465" s="1">
        <f t="shared" ref="AP465" si="13396">AO465-AO464</f>
        <v>2048</v>
      </c>
      <c r="AQ465">
        <v>453349</v>
      </c>
      <c r="AR465" s="1">
        <f t="shared" ref="AR465" si="13397">AQ465-AQ464</f>
        <v>1024</v>
      </c>
      <c r="AS465">
        <v>905589</v>
      </c>
      <c r="AT465" s="1">
        <f t="shared" ref="AT465" si="13398">AS465-AS464</f>
        <v>2048</v>
      </c>
      <c r="AU465">
        <v>927</v>
      </c>
      <c r="AV465" s="1">
        <f t="shared" ref="AV465" si="13399">AU465-AU464</f>
        <v>2</v>
      </c>
      <c r="AW465">
        <v>232011</v>
      </c>
      <c r="AX465" s="1">
        <f t="shared" ref="AX465" si="13400">AW465-AW464</f>
        <v>512</v>
      </c>
      <c r="AY465">
        <v>1854</v>
      </c>
      <c r="AZ465" s="1">
        <f t="shared" ref="AZ465" si="13401">AY465-AY464</f>
        <v>4</v>
      </c>
      <c r="BA465">
        <v>1810989</v>
      </c>
      <c r="BB465" s="1">
        <f t="shared" ref="BB465" si="13402">BA465-BA464</f>
        <v>3907</v>
      </c>
      <c r="BC465">
        <v>58474</v>
      </c>
      <c r="BD465" s="1">
        <f t="shared" ref="BD465" si="13403">BC465-BC464</f>
        <v>128</v>
      </c>
      <c r="BE465">
        <v>225513</v>
      </c>
      <c r="BF465" s="1">
        <f t="shared" ref="BF465" si="13404">BE465-BE464</f>
        <v>512</v>
      </c>
      <c r="BG465">
        <v>927</v>
      </c>
      <c r="BH465" s="1">
        <f t="shared" ref="BH465" si="13405">BG465-BG464</f>
        <v>2</v>
      </c>
    </row>
    <row r="466" spans="1:60" x14ac:dyDescent="0.3">
      <c r="A466">
        <v>227094</v>
      </c>
      <c r="B466" s="1">
        <f t="shared" si="12999"/>
        <v>327</v>
      </c>
      <c r="C466">
        <v>929</v>
      </c>
      <c r="D466" s="1">
        <f t="shared" ref="D466" si="13406">C466-C465</f>
        <v>2</v>
      </c>
      <c r="E466">
        <v>226862</v>
      </c>
      <c r="F466" s="1">
        <f t="shared" ref="F466" si="13407">E466-E465</f>
        <v>323</v>
      </c>
      <c r="G466">
        <v>1858</v>
      </c>
      <c r="H466" s="1">
        <f t="shared" ref="H466" si="13408">G466-G465</f>
        <v>4</v>
      </c>
      <c r="I466">
        <v>29525</v>
      </c>
      <c r="J466" s="1">
        <f t="shared" ref="J466" si="13409">I466-I465</f>
        <v>64</v>
      </c>
      <c r="K466">
        <v>1859440</v>
      </c>
      <c r="L466" s="1">
        <f t="shared" ref="L466" si="13410">K466-K465</f>
        <v>4003</v>
      </c>
      <c r="M466">
        <v>1858</v>
      </c>
      <c r="N466" s="1">
        <f t="shared" ref="N466" si="13411">M466-M465</f>
        <v>4</v>
      </c>
      <c r="O466">
        <v>1816752</v>
      </c>
      <c r="P466" s="1">
        <f t="shared" ref="P466" si="13412">O466-O465</f>
        <v>3911</v>
      </c>
      <c r="Q466">
        <v>903272</v>
      </c>
      <c r="R466" s="1">
        <f t="shared" ref="R466" si="13413">Q466-Q465</f>
        <v>1841</v>
      </c>
      <c r="S466">
        <v>451636</v>
      </c>
      <c r="T466" s="1">
        <f t="shared" ref="T466" si="13414">S466-S465</f>
        <v>817</v>
      </c>
      <c r="U466">
        <v>1806544</v>
      </c>
      <c r="V466" s="1">
        <f t="shared" ref="V466" si="13415">U466-U465</f>
        <v>3889</v>
      </c>
      <c r="W466">
        <v>3716</v>
      </c>
      <c r="X466" s="1">
        <f t="shared" ref="X466" si="13416">W466-W465</f>
        <v>8</v>
      </c>
      <c r="Y466">
        <v>929720</v>
      </c>
      <c r="Z466" s="1">
        <f t="shared" ref="Z466" si="13417">Y466-Y465</f>
        <v>1955</v>
      </c>
      <c r="AA466">
        <v>464860</v>
      </c>
      <c r="AB466" s="1">
        <f t="shared" ref="AB466" si="13418">AA466-AA465</f>
        <v>931</v>
      </c>
      <c r="AC466">
        <v>29623</v>
      </c>
      <c r="AD466" s="1">
        <f t="shared" ref="AD466" si="13419">AC466-AC465</f>
        <v>64</v>
      </c>
      <c r="AE466">
        <v>929</v>
      </c>
      <c r="AF466" s="1">
        <f t="shared" ref="AF466" si="13420">AE466-AE465</f>
        <v>2</v>
      </c>
      <c r="AG466">
        <v>58658</v>
      </c>
      <c r="AH466" s="1">
        <f t="shared" ref="AH466" si="13421">AG466-AG465</f>
        <v>128</v>
      </c>
      <c r="AI466">
        <v>116215</v>
      </c>
      <c r="AJ466" s="1">
        <f t="shared" ref="AJ466" si="13422">AI466-AI465</f>
        <v>163</v>
      </c>
      <c r="AK466">
        <v>14819</v>
      </c>
      <c r="AL466" s="1">
        <f t="shared" ref="AL466" si="13423">AK466-AK465</f>
        <v>32</v>
      </c>
      <c r="AM466">
        <v>453724</v>
      </c>
      <c r="AN466" s="1">
        <f t="shared" ref="AN466" si="13424">AM466-AM465</f>
        <v>835</v>
      </c>
      <c r="AO466">
        <v>908376</v>
      </c>
      <c r="AP466" s="1">
        <f t="shared" ref="AP466" si="13425">AO466-AO465</f>
        <v>1863</v>
      </c>
      <c r="AQ466">
        <v>454188</v>
      </c>
      <c r="AR466" s="1">
        <f t="shared" ref="AR466" si="13426">AQ466-AQ465</f>
        <v>839</v>
      </c>
      <c r="AS466">
        <v>907448</v>
      </c>
      <c r="AT466" s="1">
        <f t="shared" ref="AT466" si="13427">AS466-AS465</f>
        <v>1859</v>
      </c>
      <c r="AU466">
        <v>929</v>
      </c>
      <c r="AV466" s="1">
        <f t="shared" ref="AV466" si="13428">AU466-AU465</f>
        <v>2</v>
      </c>
      <c r="AW466">
        <v>232430</v>
      </c>
      <c r="AX466" s="1">
        <f t="shared" ref="AX466" si="13429">AW466-AW465</f>
        <v>419</v>
      </c>
      <c r="AY466">
        <v>1858</v>
      </c>
      <c r="AZ466" s="1">
        <f t="shared" ref="AZ466" si="13430">AY466-AY465</f>
        <v>4</v>
      </c>
      <c r="BA466">
        <v>1814896</v>
      </c>
      <c r="BB466" s="1">
        <f t="shared" ref="BB466" si="13431">BA466-BA465</f>
        <v>3907</v>
      </c>
      <c r="BC466">
        <v>58602</v>
      </c>
      <c r="BD466" s="1">
        <f t="shared" ref="BD466" si="13432">BC466-BC465</f>
        <v>128</v>
      </c>
      <c r="BE466">
        <v>225818</v>
      </c>
      <c r="BF466" s="1">
        <f t="shared" ref="BF466" si="13433">BE466-BE465</f>
        <v>305</v>
      </c>
      <c r="BG466">
        <v>929</v>
      </c>
      <c r="BH466" s="1">
        <f t="shared" ref="BH466" si="13434">BG466-BG465</f>
        <v>2</v>
      </c>
    </row>
    <row r="467" spans="1:60" x14ac:dyDescent="0.3">
      <c r="A467">
        <v>227606</v>
      </c>
      <c r="B467" s="1">
        <f t="shared" si="12999"/>
        <v>512</v>
      </c>
      <c r="C467">
        <v>931</v>
      </c>
      <c r="D467" s="1">
        <f t="shared" ref="D467" si="13435">C467-C466</f>
        <v>2</v>
      </c>
      <c r="E467">
        <v>227374</v>
      </c>
      <c r="F467" s="1">
        <f t="shared" ref="F467" si="13436">E467-E466</f>
        <v>512</v>
      </c>
      <c r="G467">
        <v>1862</v>
      </c>
      <c r="H467" s="1">
        <f t="shared" ref="H467" si="13437">G467-G466</f>
        <v>4</v>
      </c>
      <c r="I467">
        <v>29589</v>
      </c>
      <c r="J467" s="1">
        <f t="shared" ref="J467" si="13438">I467-I466</f>
        <v>64</v>
      </c>
      <c r="K467">
        <v>1863443</v>
      </c>
      <c r="L467" s="1">
        <f t="shared" ref="L467" si="13439">K467-K466</f>
        <v>4003</v>
      </c>
      <c r="M467">
        <v>1862</v>
      </c>
      <c r="N467" s="1">
        <f t="shared" ref="N467" si="13440">M467-M466</f>
        <v>4</v>
      </c>
      <c r="O467">
        <v>1820663</v>
      </c>
      <c r="P467" s="1">
        <f t="shared" ref="P467" si="13441">O467-O466</f>
        <v>3911</v>
      </c>
      <c r="Q467">
        <v>905320</v>
      </c>
      <c r="R467" s="1">
        <f t="shared" ref="R467" si="13442">Q467-Q466</f>
        <v>2048</v>
      </c>
      <c r="S467">
        <v>452660</v>
      </c>
      <c r="T467" s="1">
        <f t="shared" ref="T467" si="13443">S467-S466</f>
        <v>1024</v>
      </c>
      <c r="U467">
        <v>1810433</v>
      </c>
      <c r="V467" s="1">
        <f t="shared" ref="V467" si="13444">U467-U466</f>
        <v>3889</v>
      </c>
      <c r="W467">
        <v>3724</v>
      </c>
      <c r="X467" s="1">
        <f t="shared" ref="X467" si="13445">W467-W466</f>
        <v>8</v>
      </c>
      <c r="Y467">
        <v>931768</v>
      </c>
      <c r="Z467" s="1">
        <f t="shared" ref="Z467" si="13446">Y467-Y466</f>
        <v>2048</v>
      </c>
      <c r="AA467">
        <v>465884</v>
      </c>
      <c r="AB467" s="1">
        <f t="shared" ref="AB467" si="13447">AA467-AA466</f>
        <v>1024</v>
      </c>
      <c r="AC467">
        <v>29687</v>
      </c>
      <c r="AD467" s="1">
        <f t="shared" ref="AD467" si="13448">AC467-AC466</f>
        <v>64</v>
      </c>
      <c r="AE467">
        <v>931</v>
      </c>
      <c r="AF467" s="1">
        <f t="shared" ref="AF467" si="13449">AE467-AE466</f>
        <v>2</v>
      </c>
      <c r="AG467">
        <v>58729</v>
      </c>
      <c r="AH467" s="1">
        <f t="shared" ref="AH467" si="13450">AG467-AG466</f>
        <v>71</v>
      </c>
      <c r="AI467">
        <v>116471</v>
      </c>
      <c r="AJ467" s="1">
        <f t="shared" ref="AJ467" si="13451">AI467-AI466</f>
        <v>256</v>
      </c>
      <c r="AK467">
        <v>14851</v>
      </c>
      <c r="AL467" s="1">
        <f t="shared" ref="AL467" si="13452">AK467-AK466</f>
        <v>32</v>
      </c>
      <c r="AM467">
        <v>454748</v>
      </c>
      <c r="AN467" s="1">
        <f t="shared" ref="AN467" si="13453">AM467-AM466</f>
        <v>1024</v>
      </c>
      <c r="AO467">
        <v>910424</v>
      </c>
      <c r="AP467" s="1">
        <f t="shared" ref="AP467" si="13454">AO467-AO466</f>
        <v>2048</v>
      </c>
      <c r="AQ467">
        <v>455212</v>
      </c>
      <c r="AR467" s="1">
        <f t="shared" ref="AR467" si="13455">AQ467-AQ466</f>
        <v>1024</v>
      </c>
      <c r="AS467">
        <v>909496</v>
      </c>
      <c r="AT467" s="1">
        <f t="shared" ref="AT467" si="13456">AS467-AS466</f>
        <v>2048</v>
      </c>
      <c r="AU467">
        <v>931</v>
      </c>
      <c r="AV467" s="1">
        <f t="shared" ref="AV467" si="13457">AU467-AU466</f>
        <v>2</v>
      </c>
      <c r="AW467">
        <v>232942</v>
      </c>
      <c r="AX467" s="1">
        <f t="shared" ref="AX467" si="13458">AW467-AW466</f>
        <v>512</v>
      </c>
      <c r="AY467">
        <v>1862</v>
      </c>
      <c r="AZ467" s="1">
        <f t="shared" ref="AZ467" si="13459">AY467-AY466</f>
        <v>4</v>
      </c>
      <c r="BA467">
        <v>1818803</v>
      </c>
      <c r="BB467" s="1">
        <f t="shared" ref="BB467" si="13460">BA467-BA466</f>
        <v>3907</v>
      </c>
      <c r="BC467">
        <v>58669</v>
      </c>
      <c r="BD467" s="1">
        <f t="shared" ref="BD467" si="13461">BC467-BC466</f>
        <v>67</v>
      </c>
      <c r="BE467">
        <v>226330</v>
      </c>
      <c r="BF467" s="1">
        <f t="shared" ref="BF467" si="13462">BE467-BE466</f>
        <v>512</v>
      </c>
      <c r="BG467">
        <v>931</v>
      </c>
      <c r="BH467" s="1">
        <f t="shared" ref="BH467" si="13463">BG467-BG466</f>
        <v>2</v>
      </c>
    </row>
    <row r="468" spans="1:60" x14ac:dyDescent="0.3">
      <c r="A468">
        <v>228118</v>
      </c>
      <c r="B468" s="1">
        <f t="shared" si="12999"/>
        <v>512</v>
      </c>
      <c r="C468">
        <v>933</v>
      </c>
      <c r="D468" s="1">
        <f t="shared" ref="D468" si="13464">C468-C467</f>
        <v>2</v>
      </c>
      <c r="E468">
        <v>227886</v>
      </c>
      <c r="F468" s="1">
        <f t="shared" ref="F468" si="13465">E468-E467</f>
        <v>512</v>
      </c>
      <c r="G468">
        <v>1866</v>
      </c>
      <c r="H468" s="1">
        <f t="shared" ref="H468" si="13466">G468-G467</f>
        <v>4</v>
      </c>
      <c r="I468">
        <v>29653</v>
      </c>
      <c r="J468" s="1">
        <f t="shared" ref="J468" si="13467">I468-I467</f>
        <v>64</v>
      </c>
      <c r="K468">
        <v>1867446</v>
      </c>
      <c r="L468" s="1">
        <f t="shared" ref="L468" si="13468">K468-K467</f>
        <v>4003</v>
      </c>
      <c r="M468">
        <v>1866</v>
      </c>
      <c r="N468" s="1">
        <f t="shared" ref="N468" si="13469">M468-M467</f>
        <v>4</v>
      </c>
      <c r="O468">
        <v>1824574</v>
      </c>
      <c r="P468" s="1">
        <f t="shared" ref="P468" si="13470">O468-O467</f>
        <v>3911</v>
      </c>
      <c r="Q468">
        <v>907161</v>
      </c>
      <c r="R468" s="1">
        <f t="shared" ref="R468" si="13471">Q468-Q467</f>
        <v>1841</v>
      </c>
      <c r="S468">
        <v>453684</v>
      </c>
      <c r="T468" s="1">
        <f t="shared" ref="T468" si="13472">S468-S467</f>
        <v>1024</v>
      </c>
      <c r="U468">
        <v>1814322</v>
      </c>
      <c r="V468" s="1">
        <f t="shared" ref="V468" si="13473">U468-U467</f>
        <v>3889</v>
      </c>
      <c r="W468">
        <v>3732</v>
      </c>
      <c r="X468" s="1">
        <f t="shared" ref="X468" si="13474">W468-W467</f>
        <v>8</v>
      </c>
      <c r="Y468">
        <v>933723</v>
      </c>
      <c r="Z468" s="1">
        <f t="shared" ref="Z468" si="13475">Y468-Y467</f>
        <v>1955</v>
      </c>
      <c r="AA468">
        <v>466908</v>
      </c>
      <c r="AB468" s="1">
        <f t="shared" ref="AB468" si="13476">AA468-AA467</f>
        <v>1024</v>
      </c>
      <c r="AC468">
        <v>29751</v>
      </c>
      <c r="AD468" s="1">
        <f t="shared" ref="AD468" si="13477">AC468-AC467</f>
        <v>64</v>
      </c>
      <c r="AE468">
        <v>933</v>
      </c>
      <c r="AF468" s="1">
        <f t="shared" ref="AF468" si="13478">AE468-AE467</f>
        <v>2</v>
      </c>
      <c r="AG468">
        <v>58857</v>
      </c>
      <c r="AH468" s="1">
        <f t="shared" ref="AH468" si="13479">AG468-AG467</f>
        <v>128</v>
      </c>
      <c r="AI468">
        <v>116727</v>
      </c>
      <c r="AJ468" s="1">
        <f t="shared" ref="AJ468" si="13480">AI468-AI467</f>
        <v>256</v>
      </c>
      <c r="AK468">
        <v>14883</v>
      </c>
      <c r="AL468" s="1">
        <f t="shared" ref="AL468" si="13481">AK468-AK467</f>
        <v>32</v>
      </c>
      <c r="AM468">
        <v>455772</v>
      </c>
      <c r="AN468" s="1">
        <f t="shared" ref="AN468" si="13482">AM468-AM467</f>
        <v>1024</v>
      </c>
      <c r="AO468">
        <v>912287</v>
      </c>
      <c r="AP468" s="1">
        <f t="shared" ref="AP468" si="13483">AO468-AO467</f>
        <v>1863</v>
      </c>
      <c r="AQ468">
        <v>456236</v>
      </c>
      <c r="AR468" s="1">
        <f t="shared" ref="AR468" si="13484">AQ468-AQ467</f>
        <v>1024</v>
      </c>
      <c r="AS468">
        <v>911355</v>
      </c>
      <c r="AT468" s="1">
        <f t="shared" ref="AT468" si="13485">AS468-AS467</f>
        <v>1859</v>
      </c>
      <c r="AU468">
        <v>933</v>
      </c>
      <c r="AV468" s="1">
        <f t="shared" ref="AV468" si="13486">AU468-AU467</f>
        <v>2</v>
      </c>
      <c r="AW468">
        <v>233454</v>
      </c>
      <c r="AX468" s="1">
        <f t="shared" ref="AX468" si="13487">AW468-AW467</f>
        <v>512</v>
      </c>
      <c r="AY468">
        <v>1866</v>
      </c>
      <c r="AZ468" s="1">
        <f t="shared" ref="AZ468" si="13488">AY468-AY467</f>
        <v>4</v>
      </c>
      <c r="BA468">
        <v>1822710</v>
      </c>
      <c r="BB468" s="1">
        <f t="shared" ref="BB468" si="13489">BA468-BA467</f>
        <v>3907</v>
      </c>
      <c r="BC468">
        <v>58797</v>
      </c>
      <c r="BD468" s="1">
        <f t="shared" ref="BD468" si="13490">BC468-BC467</f>
        <v>128</v>
      </c>
      <c r="BE468">
        <v>226842</v>
      </c>
      <c r="BF468" s="1">
        <f t="shared" ref="BF468" si="13491">BE468-BE467</f>
        <v>512</v>
      </c>
      <c r="BG468">
        <v>933</v>
      </c>
      <c r="BH468" s="1">
        <f t="shared" ref="BH468" si="13492">BG468-BG467</f>
        <v>2</v>
      </c>
    </row>
    <row r="469" spans="1:60" x14ac:dyDescent="0.3">
      <c r="A469">
        <v>228630</v>
      </c>
      <c r="B469" s="1">
        <f t="shared" si="12999"/>
        <v>512</v>
      </c>
      <c r="C469">
        <v>935</v>
      </c>
      <c r="D469" s="1">
        <f t="shared" ref="D469" si="13493">C469-C468</f>
        <v>2</v>
      </c>
      <c r="E469">
        <v>228398</v>
      </c>
      <c r="F469" s="1">
        <f t="shared" ref="F469" si="13494">E469-E468</f>
        <v>512</v>
      </c>
      <c r="G469">
        <v>1870</v>
      </c>
      <c r="H469" s="1">
        <f t="shared" ref="H469" si="13495">G469-G468</f>
        <v>4</v>
      </c>
      <c r="I469">
        <v>29717</v>
      </c>
      <c r="J469" s="1">
        <f t="shared" ref="J469" si="13496">I469-I468</f>
        <v>64</v>
      </c>
      <c r="K469">
        <v>1871449</v>
      </c>
      <c r="L469" s="1">
        <f t="shared" ref="L469" si="13497">K469-K468</f>
        <v>4003</v>
      </c>
      <c r="M469">
        <v>1870</v>
      </c>
      <c r="N469" s="1">
        <f t="shared" ref="N469" si="13498">M469-M468</f>
        <v>4</v>
      </c>
      <c r="O469">
        <v>1828485</v>
      </c>
      <c r="P469" s="1">
        <f t="shared" ref="P469" si="13499">O469-O468</f>
        <v>3911</v>
      </c>
      <c r="Q469">
        <v>909209</v>
      </c>
      <c r="R469" s="1">
        <f t="shared" ref="R469" si="13500">Q469-Q468</f>
        <v>2048</v>
      </c>
      <c r="S469">
        <v>454708</v>
      </c>
      <c r="T469" s="1">
        <f t="shared" ref="T469" si="13501">S469-S468</f>
        <v>1024</v>
      </c>
      <c r="U469">
        <v>1818211</v>
      </c>
      <c r="V469" s="1">
        <f t="shared" ref="V469" si="13502">U469-U468</f>
        <v>3889</v>
      </c>
      <c r="W469">
        <v>3740</v>
      </c>
      <c r="X469" s="1">
        <f t="shared" ref="X469" si="13503">W469-W468</f>
        <v>8</v>
      </c>
      <c r="Y469">
        <v>935771</v>
      </c>
      <c r="Z469" s="1">
        <f t="shared" ref="Z469" si="13504">Y469-Y468</f>
        <v>2048</v>
      </c>
      <c r="AA469">
        <v>467932</v>
      </c>
      <c r="AB469" s="1">
        <f t="shared" ref="AB469" si="13505">AA469-AA468</f>
        <v>1024</v>
      </c>
      <c r="AC469">
        <v>29815</v>
      </c>
      <c r="AD469" s="1">
        <f t="shared" ref="AD469" si="13506">AC469-AC468</f>
        <v>64</v>
      </c>
      <c r="AE469">
        <v>935</v>
      </c>
      <c r="AF469" s="1">
        <f t="shared" ref="AF469" si="13507">AE469-AE468</f>
        <v>2</v>
      </c>
      <c r="AG469">
        <v>58985</v>
      </c>
      <c r="AH469" s="1">
        <f t="shared" ref="AH469" si="13508">AG469-AG468</f>
        <v>128</v>
      </c>
      <c r="AI469">
        <v>116983</v>
      </c>
      <c r="AJ469" s="1">
        <f t="shared" ref="AJ469" si="13509">AI469-AI468</f>
        <v>256</v>
      </c>
      <c r="AK469">
        <v>14915</v>
      </c>
      <c r="AL469" s="1">
        <f t="shared" ref="AL469" si="13510">AK469-AK468</f>
        <v>32</v>
      </c>
      <c r="AM469">
        <v>456796</v>
      </c>
      <c r="AN469" s="1">
        <f t="shared" ref="AN469" si="13511">AM469-AM468</f>
        <v>1024</v>
      </c>
      <c r="AO469">
        <v>914335</v>
      </c>
      <c r="AP469" s="1">
        <f t="shared" ref="AP469" si="13512">AO469-AO468</f>
        <v>2048</v>
      </c>
      <c r="AQ469">
        <v>457260</v>
      </c>
      <c r="AR469" s="1">
        <f t="shared" ref="AR469" si="13513">AQ469-AQ468</f>
        <v>1024</v>
      </c>
      <c r="AS469">
        <v>913403</v>
      </c>
      <c r="AT469" s="1">
        <f t="shared" ref="AT469" si="13514">AS469-AS468</f>
        <v>2048</v>
      </c>
      <c r="AU469">
        <v>935</v>
      </c>
      <c r="AV469" s="1">
        <f t="shared" ref="AV469" si="13515">AU469-AU468</f>
        <v>2</v>
      </c>
      <c r="AW469">
        <v>233966</v>
      </c>
      <c r="AX469" s="1">
        <f t="shared" ref="AX469" si="13516">AW469-AW468</f>
        <v>512</v>
      </c>
      <c r="AY469">
        <v>1870</v>
      </c>
      <c r="AZ469" s="1">
        <f t="shared" ref="AZ469" si="13517">AY469-AY468</f>
        <v>4</v>
      </c>
      <c r="BA469">
        <v>1826617</v>
      </c>
      <c r="BB469" s="1">
        <f t="shared" ref="BB469" si="13518">BA469-BA468</f>
        <v>3907</v>
      </c>
      <c r="BC469">
        <v>58925</v>
      </c>
      <c r="BD469" s="1">
        <f t="shared" ref="BD469" si="13519">BC469-BC468</f>
        <v>128</v>
      </c>
      <c r="BE469">
        <v>227354</v>
      </c>
      <c r="BF469" s="1">
        <f t="shared" ref="BF469" si="13520">BE469-BE468</f>
        <v>512</v>
      </c>
      <c r="BG469">
        <v>935</v>
      </c>
      <c r="BH469" s="1">
        <f t="shared" ref="BH469" si="13521">BG469-BG468</f>
        <v>2</v>
      </c>
    </row>
    <row r="470" spans="1:60" x14ac:dyDescent="0.3">
      <c r="A470">
        <v>229142</v>
      </c>
      <c r="B470" s="1">
        <f t="shared" si="12999"/>
        <v>512</v>
      </c>
      <c r="C470">
        <v>937</v>
      </c>
      <c r="D470" s="1">
        <f t="shared" ref="D470" si="13522">C470-C469</f>
        <v>2</v>
      </c>
      <c r="E470">
        <v>228910</v>
      </c>
      <c r="F470" s="1">
        <f t="shared" ref="F470" si="13523">E470-E469</f>
        <v>512</v>
      </c>
      <c r="G470">
        <v>1874</v>
      </c>
      <c r="H470" s="1">
        <f t="shared" ref="H470" si="13524">G470-G469</f>
        <v>4</v>
      </c>
      <c r="I470">
        <v>29781</v>
      </c>
      <c r="J470" s="1">
        <f t="shared" ref="J470" si="13525">I470-I469</f>
        <v>64</v>
      </c>
      <c r="K470">
        <v>1875452</v>
      </c>
      <c r="L470" s="1">
        <f t="shared" ref="L470" si="13526">K470-K469</f>
        <v>4003</v>
      </c>
      <c r="M470">
        <v>1874</v>
      </c>
      <c r="N470" s="1">
        <f t="shared" ref="N470" si="13527">M470-M469</f>
        <v>4</v>
      </c>
      <c r="O470">
        <v>1832396</v>
      </c>
      <c r="P470" s="1">
        <f t="shared" ref="P470" si="13528">O470-O469</f>
        <v>3911</v>
      </c>
      <c r="Q470">
        <v>911050</v>
      </c>
      <c r="R470" s="1">
        <f t="shared" ref="R470" si="13529">Q470-Q469</f>
        <v>1841</v>
      </c>
      <c r="S470">
        <v>455525</v>
      </c>
      <c r="T470" s="1">
        <f t="shared" ref="T470" si="13530">S470-S469</f>
        <v>817</v>
      </c>
      <c r="U470">
        <v>1822100</v>
      </c>
      <c r="V470" s="1">
        <f t="shared" ref="V470" si="13531">U470-U469</f>
        <v>3889</v>
      </c>
      <c r="W470">
        <v>3748</v>
      </c>
      <c r="X470" s="1">
        <f t="shared" ref="X470" si="13532">W470-W469</f>
        <v>8</v>
      </c>
      <c r="Y470">
        <v>937726</v>
      </c>
      <c r="Z470" s="1">
        <f t="shared" ref="Z470" si="13533">Y470-Y469</f>
        <v>1955</v>
      </c>
      <c r="AA470">
        <v>468863</v>
      </c>
      <c r="AB470" s="1">
        <f t="shared" ref="AB470" si="13534">AA470-AA469</f>
        <v>931</v>
      </c>
      <c r="AC470">
        <v>29879</v>
      </c>
      <c r="AD470" s="1">
        <f t="shared" ref="AD470" si="13535">AC470-AC469</f>
        <v>64</v>
      </c>
      <c r="AE470">
        <v>937</v>
      </c>
      <c r="AF470" s="1">
        <f t="shared" ref="AF470" si="13536">AE470-AE469</f>
        <v>2</v>
      </c>
      <c r="AG470">
        <v>59113</v>
      </c>
      <c r="AH470" s="1">
        <f t="shared" ref="AH470" si="13537">AG470-AG469</f>
        <v>128</v>
      </c>
      <c r="AI470">
        <v>117239</v>
      </c>
      <c r="AJ470" s="1">
        <f t="shared" ref="AJ470" si="13538">AI470-AI469</f>
        <v>256</v>
      </c>
      <c r="AK470">
        <v>14947</v>
      </c>
      <c r="AL470" s="1">
        <f t="shared" ref="AL470" si="13539">AK470-AK469</f>
        <v>32</v>
      </c>
      <c r="AM470">
        <v>457631</v>
      </c>
      <c r="AN470" s="1">
        <f t="shared" ref="AN470" si="13540">AM470-AM469</f>
        <v>835</v>
      </c>
      <c r="AO470">
        <v>916198</v>
      </c>
      <c r="AP470" s="1">
        <f t="shared" ref="AP470" si="13541">AO470-AO469</f>
        <v>1863</v>
      </c>
      <c r="AQ470">
        <v>458099</v>
      </c>
      <c r="AR470" s="1">
        <f t="shared" ref="AR470" si="13542">AQ470-AQ469</f>
        <v>839</v>
      </c>
      <c r="AS470">
        <v>915262</v>
      </c>
      <c r="AT470" s="1">
        <f t="shared" ref="AT470" si="13543">AS470-AS469</f>
        <v>1859</v>
      </c>
      <c r="AU470">
        <v>937</v>
      </c>
      <c r="AV470" s="1">
        <f t="shared" ref="AV470" si="13544">AU470-AU469</f>
        <v>2</v>
      </c>
      <c r="AW470">
        <v>234478</v>
      </c>
      <c r="AX470" s="1">
        <f t="shared" ref="AX470" si="13545">AW470-AW469</f>
        <v>512</v>
      </c>
      <c r="AY470">
        <v>1874</v>
      </c>
      <c r="AZ470" s="1">
        <f t="shared" ref="AZ470" si="13546">AY470-AY469</f>
        <v>4</v>
      </c>
      <c r="BA470">
        <v>1830524</v>
      </c>
      <c r="BB470" s="1">
        <f t="shared" ref="BB470" si="13547">BA470-BA469</f>
        <v>3907</v>
      </c>
      <c r="BC470">
        <v>59053</v>
      </c>
      <c r="BD470" s="1">
        <f t="shared" ref="BD470" si="13548">BC470-BC469</f>
        <v>128</v>
      </c>
      <c r="BE470">
        <v>227866</v>
      </c>
      <c r="BF470" s="1">
        <f t="shared" ref="BF470" si="13549">BE470-BE469</f>
        <v>512</v>
      </c>
      <c r="BG470">
        <v>937</v>
      </c>
      <c r="BH470" s="1">
        <f t="shared" ref="BH470" si="13550">BG470-BG469</f>
        <v>2</v>
      </c>
    </row>
    <row r="471" spans="1:60" x14ac:dyDescent="0.3">
      <c r="A471">
        <v>229654</v>
      </c>
      <c r="B471" s="1">
        <f t="shared" si="12999"/>
        <v>512</v>
      </c>
      <c r="C471">
        <v>939</v>
      </c>
      <c r="D471" s="1">
        <f t="shared" ref="D471" si="13551">C471-C470</f>
        <v>2</v>
      </c>
      <c r="E471">
        <v>229422</v>
      </c>
      <c r="F471" s="1">
        <f t="shared" ref="F471" si="13552">E471-E470</f>
        <v>512</v>
      </c>
      <c r="G471">
        <v>1878</v>
      </c>
      <c r="H471" s="1">
        <f t="shared" ref="H471" si="13553">G471-G470</f>
        <v>4</v>
      </c>
      <c r="I471">
        <v>29845</v>
      </c>
      <c r="J471" s="1">
        <f t="shared" ref="J471" si="13554">I471-I470</f>
        <v>64</v>
      </c>
      <c r="K471">
        <v>1879455</v>
      </c>
      <c r="L471" s="1">
        <f t="shared" ref="L471" si="13555">K471-K470</f>
        <v>4003</v>
      </c>
      <c r="M471">
        <v>1878</v>
      </c>
      <c r="N471" s="1">
        <f t="shared" ref="N471" si="13556">M471-M470</f>
        <v>4</v>
      </c>
      <c r="O471">
        <v>1836307</v>
      </c>
      <c r="P471" s="1">
        <f t="shared" ref="P471" si="13557">O471-O470</f>
        <v>3911</v>
      </c>
      <c r="Q471">
        <v>913098</v>
      </c>
      <c r="R471" s="1">
        <f t="shared" ref="R471" si="13558">Q471-Q470</f>
        <v>2048</v>
      </c>
      <c r="S471">
        <v>456549</v>
      </c>
      <c r="T471" s="1">
        <f t="shared" ref="T471" si="13559">S471-S470</f>
        <v>1024</v>
      </c>
      <c r="U471">
        <v>1825989</v>
      </c>
      <c r="V471" s="1">
        <f t="shared" ref="V471" si="13560">U471-U470</f>
        <v>3889</v>
      </c>
      <c r="W471">
        <v>3756</v>
      </c>
      <c r="X471" s="1">
        <f t="shared" ref="X471" si="13561">W471-W470</f>
        <v>8</v>
      </c>
      <c r="Y471">
        <v>939774</v>
      </c>
      <c r="Z471" s="1">
        <f t="shared" ref="Z471" si="13562">Y471-Y470</f>
        <v>2048</v>
      </c>
      <c r="AA471">
        <v>469887</v>
      </c>
      <c r="AB471" s="1">
        <f t="shared" ref="AB471" si="13563">AA471-AA470</f>
        <v>1024</v>
      </c>
      <c r="AC471">
        <v>29943</v>
      </c>
      <c r="AD471" s="1">
        <f t="shared" ref="AD471" si="13564">AC471-AC470</f>
        <v>64</v>
      </c>
      <c r="AE471">
        <v>939</v>
      </c>
      <c r="AF471" s="1">
        <f t="shared" ref="AF471" si="13565">AE471-AE470</f>
        <v>2</v>
      </c>
      <c r="AG471">
        <v>59241</v>
      </c>
      <c r="AH471" s="1">
        <f t="shared" ref="AH471" si="13566">AG471-AG470</f>
        <v>128</v>
      </c>
      <c r="AI471">
        <v>117495</v>
      </c>
      <c r="AJ471" s="1">
        <f t="shared" ref="AJ471" si="13567">AI471-AI470</f>
        <v>256</v>
      </c>
      <c r="AK471">
        <v>14979</v>
      </c>
      <c r="AL471" s="1">
        <f t="shared" ref="AL471" si="13568">AK471-AK470</f>
        <v>32</v>
      </c>
      <c r="AM471">
        <v>458655</v>
      </c>
      <c r="AN471" s="1">
        <f t="shared" ref="AN471" si="13569">AM471-AM470</f>
        <v>1024</v>
      </c>
      <c r="AO471">
        <v>918246</v>
      </c>
      <c r="AP471" s="1">
        <f t="shared" ref="AP471" si="13570">AO471-AO470</f>
        <v>2048</v>
      </c>
      <c r="AQ471">
        <v>459123</v>
      </c>
      <c r="AR471" s="1">
        <f t="shared" ref="AR471" si="13571">AQ471-AQ470</f>
        <v>1024</v>
      </c>
      <c r="AS471">
        <v>917310</v>
      </c>
      <c r="AT471" s="1">
        <f t="shared" ref="AT471" si="13572">AS471-AS470</f>
        <v>2048</v>
      </c>
      <c r="AU471">
        <v>939</v>
      </c>
      <c r="AV471" s="1">
        <f t="shared" ref="AV471" si="13573">AU471-AU470</f>
        <v>2</v>
      </c>
      <c r="AW471">
        <v>234990</v>
      </c>
      <c r="AX471" s="1">
        <f t="shared" ref="AX471" si="13574">AW471-AW470</f>
        <v>512</v>
      </c>
      <c r="AY471">
        <v>1878</v>
      </c>
      <c r="AZ471" s="1">
        <f t="shared" ref="AZ471" si="13575">AY471-AY470</f>
        <v>4</v>
      </c>
      <c r="BA471">
        <v>1834431</v>
      </c>
      <c r="BB471" s="1">
        <f t="shared" ref="BB471" si="13576">BA471-BA470</f>
        <v>3907</v>
      </c>
      <c r="BC471">
        <v>59181</v>
      </c>
      <c r="BD471" s="1">
        <f t="shared" ref="BD471" si="13577">BC471-BC470</f>
        <v>128</v>
      </c>
      <c r="BE471">
        <v>228378</v>
      </c>
      <c r="BF471" s="1">
        <f t="shared" ref="BF471" si="13578">BE471-BE470</f>
        <v>512</v>
      </c>
      <c r="BG471">
        <v>939</v>
      </c>
      <c r="BH471" s="1">
        <f t="shared" ref="BH471" si="13579">BG471-BG470</f>
        <v>2</v>
      </c>
    </row>
    <row r="472" spans="1:60" x14ac:dyDescent="0.3">
      <c r="A472">
        <v>230166</v>
      </c>
      <c r="B472" s="1">
        <f t="shared" si="12999"/>
        <v>512</v>
      </c>
      <c r="C472">
        <v>941</v>
      </c>
      <c r="D472" s="1">
        <f t="shared" ref="D472" si="13580">C472-C471</f>
        <v>2</v>
      </c>
      <c r="E472">
        <v>229934</v>
      </c>
      <c r="F472" s="1">
        <f t="shared" ref="F472" si="13581">E472-E471</f>
        <v>512</v>
      </c>
      <c r="G472">
        <v>1882</v>
      </c>
      <c r="H472" s="1">
        <f t="shared" ref="H472" si="13582">G472-G471</f>
        <v>4</v>
      </c>
      <c r="I472">
        <v>29909</v>
      </c>
      <c r="J472" s="1">
        <f t="shared" ref="J472" si="13583">I472-I471</f>
        <v>64</v>
      </c>
      <c r="K472">
        <v>1883458</v>
      </c>
      <c r="L472" s="1">
        <f t="shared" ref="L472" si="13584">K472-K471</f>
        <v>4003</v>
      </c>
      <c r="M472">
        <v>1882</v>
      </c>
      <c r="N472" s="1">
        <f t="shared" ref="N472" si="13585">M472-M471</f>
        <v>4</v>
      </c>
      <c r="O472">
        <v>1840218</v>
      </c>
      <c r="P472" s="1">
        <f t="shared" ref="P472" si="13586">O472-O471</f>
        <v>3911</v>
      </c>
      <c r="Q472">
        <v>914939</v>
      </c>
      <c r="R472" s="1">
        <f t="shared" ref="R472" si="13587">Q472-Q471</f>
        <v>1841</v>
      </c>
      <c r="S472">
        <v>457573</v>
      </c>
      <c r="T472" s="1">
        <f t="shared" ref="T472" si="13588">S472-S471</f>
        <v>1024</v>
      </c>
      <c r="U472">
        <v>1829878</v>
      </c>
      <c r="V472" s="1">
        <f t="shared" ref="V472" si="13589">U472-U471</f>
        <v>3889</v>
      </c>
      <c r="W472">
        <v>3764</v>
      </c>
      <c r="X472" s="1">
        <f t="shared" ref="X472" si="13590">W472-W471</f>
        <v>8</v>
      </c>
      <c r="Y472">
        <v>941729</v>
      </c>
      <c r="Z472" s="1">
        <f t="shared" ref="Z472" si="13591">Y472-Y471</f>
        <v>1955</v>
      </c>
      <c r="AA472">
        <v>470911</v>
      </c>
      <c r="AB472" s="1">
        <f t="shared" ref="AB472" si="13592">AA472-AA471</f>
        <v>1024</v>
      </c>
      <c r="AC472">
        <v>30007</v>
      </c>
      <c r="AD472" s="1">
        <f t="shared" ref="AD472" si="13593">AC472-AC471</f>
        <v>64</v>
      </c>
      <c r="AE472">
        <v>941</v>
      </c>
      <c r="AF472" s="1">
        <f t="shared" ref="AF472" si="13594">AE472-AE471</f>
        <v>2</v>
      </c>
      <c r="AG472">
        <v>59369</v>
      </c>
      <c r="AH472" s="1">
        <f t="shared" ref="AH472" si="13595">AG472-AG471</f>
        <v>128</v>
      </c>
      <c r="AI472">
        <v>117751</v>
      </c>
      <c r="AJ472" s="1">
        <f t="shared" ref="AJ472" si="13596">AI472-AI471</f>
        <v>256</v>
      </c>
      <c r="AK472">
        <v>15011</v>
      </c>
      <c r="AL472" s="1">
        <f t="shared" ref="AL472" si="13597">AK472-AK471</f>
        <v>32</v>
      </c>
      <c r="AM472">
        <v>459679</v>
      </c>
      <c r="AN472" s="1">
        <f t="shared" ref="AN472" si="13598">AM472-AM471</f>
        <v>1024</v>
      </c>
      <c r="AO472">
        <v>920109</v>
      </c>
      <c r="AP472" s="1">
        <f t="shared" ref="AP472" si="13599">AO472-AO471</f>
        <v>1863</v>
      </c>
      <c r="AQ472">
        <v>460147</v>
      </c>
      <c r="AR472" s="1">
        <f t="shared" ref="AR472" si="13600">AQ472-AQ471</f>
        <v>1024</v>
      </c>
      <c r="AS472">
        <v>919169</v>
      </c>
      <c r="AT472" s="1">
        <f t="shared" ref="AT472" si="13601">AS472-AS471</f>
        <v>1859</v>
      </c>
      <c r="AU472">
        <v>941</v>
      </c>
      <c r="AV472" s="1">
        <f t="shared" ref="AV472" si="13602">AU472-AU471</f>
        <v>2</v>
      </c>
      <c r="AW472">
        <v>235502</v>
      </c>
      <c r="AX472" s="1">
        <f t="shared" ref="AX472" si="13603">AW472-AW471</f>
        <v>512</v>
      </c>
      <c r="AY472">
        <v>1882</v>
      </c>
      <c r="AZ472" s="1">
        <f t="shared" ref="AZ472" si="13604">AY472-AY471</f>
        <v>4</v>
      </c>
      <c r="BA472">
        <v>1838338</v>
      </c>
      <c r="BB472" s="1">
        <f t="shared" ref="BB472" si="13605">BA472-BA471</f>
        <v>3907</v>
      </c>
      <c r="BC472">
        <v>59309</v>
      </c>
      <c r="BD472" s="1">
        <f t="shared" ref="BD472" si="13606">BC472-BC471</f>
        <v>128</v>
      </c>
      <c r="BE472">
        <v>228890</v>
      </c>
      <c r="BF472" s="1">
        <f t="shared" ref="BF472" si="13607">BE472-BE471</f>
        <v>512</v>
      </c>
      <c r="BG472">
        <v>941</v>
      </c>
      <c r="BH472" s="1">
        <f t="shared" ref="BH472" si="13608">BG472-BG471</f>
        <v>2</v>
      </c>
    </row>
    <row r="473" spans="1:60" x14ac:dyDescent="0.3">
      <c r="A473">
        <v>230678</v>
      </c>
      <c r="B473" s="1">
        <f t="shared" si="12999"/>
        <v>512</v>
      </c>
      <c r="C473">
        <v>943</v>
      </c>
      <c r="D473" s="1">
        <f t="shared" ref="D473" si="13609">C473-C472</f>
        <v>2</v>
      </c>
      <c r="E473">
        <v>230446</v>
      </c>
      <c r="F473" s="1">
        <f t="shared" ref="F473" si="13610">E473-E472</f>
        <v>512</v>
      </c>
      <c r="G473">
        <v>1886</v>
      </c>
      <c r="H473" s="1">
        <f t="shared" ref="H473" si="13611">G473-G472</f>
        <v>4</v>
      </c>
      <c r="I473">
        <v>29973</v>
      </c>
      <c r="J473" s="1">
        <f t="shared" ref="J473" si="13612">I473-I472</f>
        <v>64</v>
      </c>
      <c r="K473">
        <v>1887461</v>
      </c>
      <c r="L473" s="1">
        <f t="shared" ref="L473" si="13613">K473-K472</f>
        <v>4003</v>
      </c>
      <c r="M473">
        <v>1886</v>
      </c>
      <c r="N473" s="1">
        <f t="shared" ref="N473" si="13614">M473-M472</f>
        <v>4</v>
      </c>
      <c r="O473">
        <v>1844129</v>
      </c>
      <c r="P473" s="1">
        <f t="shared" ref="P473" si="13615">O473-O472</f>
        <v>3911</v>
      </c>
      <c r="Q473">
        <v>916987</v>
      </c>
      <c r="R473" s="1">
        <f t="shared" ref="R473" si="13616">Q473-Q472</f>
        <v>2048</v>
      </c>
      <c r="S473">
        <v>458597</v>
      </c>
      <c r="T473" s="1">
        <f t="shared" ref="T473" si="13617">S473-S472</f>
        <v>1024</v>
      </c>
      <c r="U473">
        <v>1833767</v>
      </c>
      <c r="V473" s="1">
        <f t="shared" ref="V473" si="13618">U473-U472</f>
        <v>3889</v>
      </c>
      <c r="W473">
        <v>3772</v>
      </c>
      <c r="X473" s="1">
        <f t="shared" ref="X473" si="13619">W473-W472</f>
        <v>8</v>
      </c>
      <c r="Y473">
        <v>943777</v>
      </c>
      <c r="Z473" s="1">
        <f t="shared" ref="Z473" si="13620">Y473-Y472</f>
        <v>2048</v>
      </c>
      <c r="AA473">
        <v>471935</v>
      </c>
      <c r="AB473" s="1">
        <f t="shared" ref="AB473" si="13621">AA473-AA472</f>
        <v>1024</v>
      </c>
      <c r="AC473">
        <v>30071</v>
      </c>
      <c r="AD473" s="1">
        <f t="shared" ref="AD473" si="13622">AC473-AC472</f>
        <v>64</v>
      </c>
      <c r="AE473">
        <v>943</v>
      </c>
      <c r="AF473" s="1">
        <f t="shared" ref="AF473" si="13623">AE473-AE472</f>
        <v>2</v>
      </c>
      <c r="AG473">
        <v>59497</v>
      </c>
      <c r="AH473" s="1">
        <f t="shared" ref="AH473" si="13624">AG473-AG472</f>
        <v>128</v>
      </c>
      <c r="AI473">
        <v>118007</v>
      </c>
      <c r="AJ473" s="1">
        <f t="shared" ref="AJ473" si="13625">AI473-AI472</f>
        <v>256</v>
      </c>
      <c r="AK473">
        <v>15043</v>
      </c>
      <c r="AL473" s="1">
        <f t="shared" ref="AL473" si="13626">AK473-AK472</f>
        <v>32</v>
      </c>
      <c r="AM473">
        <v>460703</v>
      </c>
      <c r="AN473" s="1">
        <f t="shared" ref="AN473" si="13627">AM473-AM472</f>
        <v>1024</v>
      </c>
      <c r="AO473">
        <v>922157</v>
      </c>
      <c r="AP473" s="1">
        <f t="shared" ref="AP473" si="13628">AO473-AO472</f>
        <v>2048</v>
      </c>
      <c r="AQ473">
        <v>461171</v>
      </c>
      <c r="AR473" s="1">
        <f t="shared" ref="AR473" si="13629">AQ473-AQ472</f>
        <v>1024</v>
      </c>
      <c r="AS473">
        <v>921217</v>
      </c>
      <c r="AT473" s="1">
        <f t="shared" ref="AT473" si="13630">AS473-AS472</f>
        <v>2048</v>
      </c>
      <c r="AU473">
        <v>943</v>
      </c>
      <c r="AV473" s="1">
        <f t="shared" ref="AV473" si="13631">AU473-AU472</f>
        <v>2</v>
      </c>
      <c r="AW473">
        <v>236014</v>
      </c>
      <c r="AX473" s="1">
        <f t="shared" ref="AX473" si="13632">AW473-AW472</f>
        <v>512</v>
      </c>
      <c r="AY473">
        <v>1886</v>
      </c>
      <c r="AZ473" s="1">
        <f t="shared" ref="AZ473" si="13633">AY473-AY472</f>
        <v>4</v>
      </c>
      <c r="BA473">
        <v>1842245</v>
      </c>
      <c r="BB473" s="1">
        <f t="shared" ref="BB473" si="13634">BA473-BA472</f>
        <v>3907</v>
      </c>
      <c r="BC473">
        <v>59437</v>
      </c>
      <c r="BD473" s="1">
        <f t="shared" ref="BD473" si="13635">BC473-BC472</f>
        <v>128</v>
      </c>
      <c r="BE473">
        <v>229402</v>
      </c>
      <c r="BF473" s="1">
        <f t="shared" ref="BF473" si="13636">BE473-BE472</f>
        <v>512</v>
      </c>
      <c r="BG473">
        <v>943</v>
      </c>
      <c r="BH473" s="1">
        <f t="shared" ref="BH473" si="13637">BG473-BG472</f>
        <v>2</v>
      </c>
    </row>
    <row r="474" spans="1:60" x14ac:dyDescent="0.3">
      <c r="A474">
        <v>231005</v>
      </c>
      <c r="B474" s="1">
        <f t="shared" si="12999"/>
        <v>327</v>
      </c>
      <c r="C474">
        <v>945</v>
      </c>
      <c r="D474" s="1">
        <f t="shared" ref="D474" si="13638">C474-C473</f>
        <v>2</v>
      </c>
      <c r="E474">
        <v>230769</v>
      </c>
      <c r="F474" s="1">
        <f t="shared" ref="F474" si="13639">E474-E473</f>
        <v>323</v>
      </c>
      <c r="G474">
        <v>1890</v>
      </c>
      <c r="H474" s="1">
        <f t="shared" ref="H474" si="13640">G474-G473</f>
        <v>4</v>
      </c>
      <c r="I474">
        <v>30037</v>
      </c>
      <c r="J474" s="1">
        <f t="shared" ref="J474" si="13641">I474-I473</f>
        <v>64</v>
      </c>
      <c r="K474">
        <v>1891464</v>
      </c>
      <c r="L474" s="1">
        <f t="shared" ref="L474" si="13642">K474-K473</f>
        <v>4003</v>
      </c>
      <c r="M474">
        <v>1890</v>
      </c>
      <c r="N474" s="1">
        <f t="shared" ref="N474" si="13643">M474-M473</f>
        <v>4</v>
      </c>
      <c r="O474">
        <v>1848040</v>
      </c>
      <c r="P474" s="1">
        <f t="shared" ref="P474" si="13644">O474-O473</f>
        <v>3911</v>
      </c>
      <c r="Q474">
        <v>918828</v>
      </c>
      <c r="R474" s="1">
        <f t="shared" ref="R474" si="13645">Q474-Q473</f>
        <v>1841</v>
      </c>
      <c r="S474">
        <v>459414</v>
      </c>
      <c r="T474" s="1">
        <f t="shared" ref="T474" si="13646">S474-S473</f>
        <v>817</v>
      </c>
      <c r="U474">
        <v>1837656</v>
      </c>
      <c r="V474" s="1">
        <f t="shared" ref="V474" si="13647">U474-U473</f>
        <v>3889</v>
      </c>
      <c r="W474">
        <v>3780</v>
      </c>
      <c r="X474" s="1">
        <f t="shared" ref="X474" si="13648">W474-W473</f>
        <v>8</v>
      </c>
      <c r="Y474">
        <v>945732</v>
      </c>
      <c r="Z474" s="1">
        <f t="shared" ref="Z474" si="13649">Y474-Y473</f>
        <v>1955</v>
      </c>
      <c r="AA474">
        <v>472866</v>
      </c>
      <c r="AB474" s="1">
        <f t="shared" ref="AB474" si="13650">AA474-AA473</f>
        <v>931</v>
      </c>
      <c r="AC474">
        <v>30135</v>
      </c>
      <c r="AD474" s="1">
        <f t="shared" ref="AD474" si="13651">AC474-AC473</f>
        <v>64</v>
      </c>
      <c r="AE474">
        <v>945</v>
      </c>
      <c r="AF474" s="1">
        <f t="shared" ref="AF474" si="13652">AE474-AE473</f>
        <v>2</v>
      </c>
      <c r="AG474">
        <v>59625</v>
      </c>
      <c r="AH474" s="1">
        <f t="shared" ref="AH474" si="13653">AG474-AG473</f>
        <v>128</v>
      </c>
      <c r="AI474">
        <v>118263</v>
      </c>
      <c r="AJ474" s="1">
        <f t="shared" ref="AJ474" si="13654">AI474-AI473</f>
        <v>256</v>
      </c>
      <c r="AK474">
        <v>15075</v>
      </c>
      <c r="AL474" s="1">
        <f t="shared" ref="AL474" si="13655">AK474-AK473</f>
        <v>32</v>
      </c>
      <c r="AM474">
        <v>461538</v>
      </c>
      <c r="AN474" s="1">
        <f t="shared" ref="AN474" si="13656">AM474-AM473</f>
        <v>835</v>
      </c>
      <c r="AO474">
        <v>924020</v>
      </c>
      <c r="AP474" s="1">
        <f t="shared" ref="AP474" si="13657">AO474-AO473</f>
        <v>1863</v>
      </c>
      <c r="AQ474">
        <v>462010</v>
      </c>
      <c r="AR474" s="1">
        <f t="shared" ref="AR474" si="13658">AQ474-AQ473</f>
        <v>839</v>
      </c>
      <c r="AS474">
        <v>923076</v>
      </c>
      <c r="AT474" s="1">
        <f t="shared" ref="AT474" si="13659">AS474-AS473</f>
        <v>1859</v>
      </c>
      <c r="AU474">
        <v>945</v>
      </c>
      <c r="AV474" s="1">
        <f t="shared" ref="AV474" si="13660">AU474-AU473</f>
        <v>2</v>
      </c>
      <c r="AW474">
        <v>236433</v>
      </c>
      <c r="AX474" s="1">
        <f t="shared" ref="AX474" si="13661">AW474-AW473</f>
        <v>419</v>
      </c>
      <c r="AY474">
        <v>1890</v>
      </c>
      <c r="AZ474" s="1">
        <f t="shared" ref="AZ474" si="13662">AY474-AY473</f>
        <v>4</v>
      </c>
      <c r="BA474">
        <v>1846152</v>
      </c>
      <c r="BB474" s="1">
        <f t="shared" ref="BB474" si="13663">BA474-BA473</f>
        <v>3907</v>
      </c>
      <c r="BC474">
        <v>59565</v>
      </c>
      <c r="BD474" s="1">
        <f t="shared" ref="BD474" si="13664">BC474-BC473</f>
        <v>128</v>
      </c>
      <c r="BE474">
        <v>229707</v>
      </c>
      <c r="BF474" s="1">
        <f t="shared" ref="BF474" si="13665">BE474-BE473</f>
        <v>305</v>
      </c>
      <c r="BG474">
        <v>945</v>
      </c>
      <c r="BH474" s="1">
        <f t="shared" ref="BH474" si="13666">BG474-BG473</f>
        <v>2</v>
      </c>
    </row>
    <row r="475" spans="1:60" x14ac:dyDescent="0.3">
      <c r="A475">
        <v>231517</v>
      </c>
      <c r="B475" s="1">
        <f t="shared" si="12999"/>
        <v>512</v>
      </c>
      <c r="C475">
        <v>947</v>
      </c>
      <c r="D475" s="1">
        <f t="shared" ref="D475" si="13667">C475-C474</f>
        <v>2</v>
      </c>
      <c r="E475">
        <v>231281</v>
      </c>
      <c r="F475" s="1">
        <f t="shared" ref="F475" si="13668">E475-E474</f>
        <v>512</v>
      </c>
      <c r="G475">
        <v>1894</v>
      </c>
      <c r="H475" s="1">
        <f t="shared" ref="H475" si="13669">G475-G474</f>
        <v>4</v>
      </c>
      <c r="I475">
        <v>30101</v>
      </c>
      <c r="J475" s="1">
        <f t="shared" ref="J475" si="13670">I475-I474</f>
        <v>64</v>
      </c>
      <c r="K475">
        <v>1895467</v>
      </c>
      <c r="L475" s="1">
        <f t="shared" ref="L475" si="13671">K475-K474</f>
        <v>4003</v>
      </c>
      <c r="M475">
        <v>1894</v>
      </c>
      <c r="N475" s="1">
        <f t="shared" ref="N475" si="13672">M475-M474</f>
        <v>4</v>
      </c>
      <c r="O475">
        <v>1851951</v>
      </c>
      <c r="P475" s="1">
        <f t="shared" ref="P475" si="13673">O475-O474</f>
        <v>3911</v>
      </c>
      <c r="Q475">
        <v>920876</v>
      </c>
      <c r="R475" s="1">
        <f t="shared" ref="R475" si="13674">Q475-Q474</f>
        <v>2048</v>
      </c>
      <c r="S475">
        <v>460438</v>
      </c>
      <c r="T475" s="1">
        <f t="shared" ref="T475" si="13675">S475-S474</f>
        <v>1024</v>
      </c>
      <c r="U475">
        <v>1841545</v>
      </c>
      <c r="V475" s="1">
        <f t="shared" ref="V475" si="13676">U475-U474</f>
        <v>3889</v>
      </c>
      <c r="W475">
        <v>3788</v>
      </c>
      <c r="X475" s="1">
        <f t="shared" ref="X475" si="13677">W475-W474</f>
        <v>8</v>
      </c>
      <c r="Y475">
        <v>947780</v>
      </c>
      <c r="Z475" s="1">
        <f t="shared" ref="Z475" si="13678">Y475-Y474</f>
        <v>2048</v>
      </c>
      <c r="AA475">
        <v>473890</v>
      </c>
      <c r="AB475" s="1">
        <f t="shared" ref="AB475" si="13679">AA475-AA474</f>
        <v>1024</v>
      </c>
      <c r="AC475">
        <v>30199</v>
      </c>
      <c r="AD475" s="1">
        <f t="shared" ref="AD475" si="13680">AC475-AC474</f>
        <v>64</v>
      </c>
      <c r="AE475">
        <v>947</v>
      </c>
      <c r="AF475" s="1">
        <f t="shared" ref="AF475" si="13681">AE475-AE474</f>
        <v>2</v>
      </c>
      <c r="AG475">
        <v>59753</v>
      </c>
      <c r="AH475" s="1">
        <f t="shared" ref="AH475" si="13682">AG475-AG474</f>
        <v>128</v>
      </c>
      <c r="AI475">
        <v>118519</v>
      </c>
      <c r="AJ475" s="1">
        <f t="shared" ref="AJ475" si="13683">AI475-AI474</f>
        <v>256</v>
      </c>
      <c r="AK475">
        <v>15107</v>
      </c>
      <c r="AL475" s="1">
        <f t="shared" ref="AL475" si="13684">AK475-AK474</f>
        <v>32</v>
      </c>
      <c r="AM475">
        <v>462562</v>
      </c>
      <c r="AN475" s="1">
        <f t="shared" ref="AN475" si="13685">AM475-AM474</f>
        <v>1024</v>
      </c>
      <c r="AO475">
        <v>926068</v>
      </c>
      <c r="AP475" s="1">
        <f t="shared" ref="AP475" si="13686">AO475-AO474</f>
        <v>2048</v>
      </c>
      <c r="AQ475">
        <v>463034</v>
      </c>
      <c r="AR475" s="1">
        <f t="shared" ref="AR475" si="13687">AQ475-AQ474</f>
        <v>1024</v>
      </c>
      <c r="AS475">
        <v>925124</v>
      </c>
      <c r="AT475" s="1">
        <f t="shared" ref="AT475" si="13688">AS475-AS474</f>
        <v>2048</v>
      </c>
      <c r="AU475">
        <v>947</v>
      </c>
      <c r="AV475" s="1">
        <f t="shared" ref="AV475" si="13689">AU475-AU474</f>
        <v>2</v>
      </c>
      <c r="AW475">
        <v>236945</v>
      </c>
      <c r="AX475" s="1">
        <f t="shared" ref="AX475" si="13690">AW475-AW474</f>
        <v>512</v>
      </c>
      <c r="AY475">
        <v>1894</v>
      </c>
      <c r="AZ475" s="1">
        <f t="shared" ref="AZ475" si="13691">AY475-AY474</f>
        <v>4</v>
      </c>
      <c r="BA475">
        <v>1850059</v>
      </c>
      <c r="BB475" s="1">
        <f t="shared" ref="BB475" si="13692">BA475-BA474</f>
        <v>3907</v>
      </c>
      <c r="BC475">
        <v>59693</v>
      </c>
      <c r="BD475" s="1">
        <f t="shared" ref="BD475" si="13693">BC475-BC474</f>
        <v>128</v>
      </c>
      <c r="BE475">
        <v>230219</v>
      </c>
      <c r="BF475" s="1">
        <f t="shared" ref="BF475" si="13694">BE475-BE474</f>
        <v>512</v>
      </c>
      <c r="BG475">
        <v>947</v>
      </c>
      <c r="BH475" s="1">
        <f t="shared" ref="BH475" si="13695">BG475-BG474</f>
        <v>2</v>
      </c>
    </row>
    <row r="476" spans="1:60" x14ac:dyDescent="0.3">
      <c r="A476">
        <v>232029</v>
      </c>
      <c r="B476" s="1">
        <f t="shared" si="12999"/>
        <v>512</v>
      </c>
      <c r="C476">
        <v>949</v>
      </c>
      <c r="D476" s="1">
        <f t="shared" ref="D476" si="13696">C476-C475</f>
        <v>2</v>
      </c>
      <c r="E476">
        <v>231793</v>
      </c>
      <c r="F476" s="1">
        <f t="shared" ref="F476" si="13697">E476-E475</f>
        <v>512</v>
      </c>
      <c r="G476">
        <v>1898</v>
      </c>
      <c r="H476" s="1">
        <f t="shared" ref="H476" si="13698">G476-G475</f>
        <v>4</v>
      </c>
      <c r="I476">
        <v>30165</v>
      </c>
      <c r="J476" s="1">
        <f t="shared" ref="J476" si="13699">I476-I475</f>
        <v>64</v>
      </c>
      <c r="K476">
        <v>1899470</v>
      </c>
      <c r="L476" s="1">
        <f t="shared" ref="L476" si="13700">K476-K475</f>
        <v>4003</v>
      </c>
      <c r="M476">
        <v>1898</v>
      </c>
      <c r="N476" s="1">
        <f t="shared" ref="N476" si="13701">M476-M475</f>
        <v>4</v>
      </c>
      <c r="O476">
        <v>1855862</v>
      </c>
      <c r="P476" s="1">
        <f t="shared" ref="P476" si="13702">O476-O475</f>
        <v>3911</v>
      </c>
      <c r="Q476">
        <v>922717</v>
      </c>
      <c r="R476" s="1">
        <f t="shared" ref="R476" si="13703">Q476-Q475</f>
        <v>1841</v>
      </c>
      <c r="S476">
        <v>461462</v>
      </c>
      <c r="T476" s="1">
        <f t="shared" ref="T476" si="13704">S476-S475</f>
        <v>1024</v>
      </c>
      <c r="U476">
        <v>1845434</v>
      </c>
      <c r="V476" s="1">
        <f t="shared" ref="V476" si="13705">U476-U475</f>
        <v>3889</v>
      </c>
      <c r="W476">
        <v>3796</v>
      </c>
      <c r="X476" s="1">
        <f t="shared" ref="X476" si="13706">W476-W475</f>
        <v>8</v>
      </c>
      <c r="Y476">
        <v>949735</v>
      </c>
      <c r="Z476" s="1">
        <f t="shared" ref="Z476" si="13707">Y476-Y475</f>
        <v>1955</v>
      </c>
      <c r="AA476">
        <v>474914</v>
      </c>
      <c r="AB476" s="1">
        <f t="shared" ref="AB476" si="13708">AA476-AA475</f>
        <v>1024</v>
      </c>
      <c r="AC476">
        <v>30263</v>
      </c>
      <c r="AD476" s="1">
        <f t="shared" ref="AD476" si="13709">AC476-AC475</f>
        <v>64</v>
      </c>
      <c r="AE476">
        <v>949</v>
      </c>
      <c r="AF476" s="1">
        <f t="shared" ref="AF476" si="13710">AE476-AE475</f>
        <v>2</v>
      </c>
      <c r="AG476">
        <v>59881</v>
      </c>
      <c r="AH476" s="1">
        <f t="shared" ref="AH476" si="13711">AG476-AG475</f>
        <v>128</v>
      </c>
      <c r="AI476">
        <v>118775</v>
      </c>
      <c r="AJ476" s="1">
        <f t="shared" ref="AJ476" si="13712">AI476-AI475</f>
        <v>256</v>
      </c>
      <c r="AK476">
        <v>15139</v>
      </c>
      <c r="AL476" s="1">
        <f t="shared" ref="AL476" si="13713">AK476-AK475</f>
        <v>32</v>
      </c>
      <c r="AM476">
        <v>463586</v>
      </c>
      <c r="AN476" s="1">
        <f t="shared" ref="AN476" si="13714">AM476-AM475</f>
        <v>1024</v>
      </c>
      <c r="AO476">
        <v>927931</v>
      </c>
      <c r="AP476" s="1">
        <f t="shared" ref="AP476" si="13715">AO476-AO475</f>
        <v>1863</v>
      </c>
      <c r="AQ476">
        <v>464058</v>
      </c>
      <c r="AR476" s="1">
        <f t="shared" ref="AR476" si="13716">AQ476-AQ475</f>
        <v>1024</v>
      </c>
      <c r="AS476">
        <v>926983</v>
      </c>
      <c r="AT476" s="1">
        <f t="shared" ref="AT476" si="13717">AS476-AS475</f>
        <v>1859</v>
      </c>
      <c r="AU476">
        <v>949</v>
      </c>
      <c r="AV476" s="1">
        <f t="shared" ref="AV476" si="13718">AU476-AU475</f>
        <v>2</v>
      </c>
      <c r="AW476">
        <v>237457</v>
      </c>
      <c r="AX476" s="1">
        <f t="shared" ref="AX476" si="13719">AW476-AW475</f>
        <v>512</v>
      </c>
      <c r="AY476">
        <v>1898</v>
      </c>
      <c r="AZ476" s="1">
        <f t="shared" ref="AZ476" si="13720">AY476-AY475</f>
        <v>4</v>
      </c>
      <c r="BA476">
        <v>1853966</v>
      </c>
      <c r="BB476" s="1">
        <f t="shared" ref="BB476" si="13721">BA476-BA475</f>
        <v>3907</v>
      </c>
      <c r="BC476">
        <v>59821</v>
      </c>
      <c r="BD476" s="1">
        <f t="shared" ref="BD476" si="13722">BC476-BC475</f>
        <v>128</v>
      </c>
      <c r="BE476">
        <v>230731</v>
      </c>
      <c r="BF476" s="1">
        <f t="shared" ref="BF476" si="13723">BE476-BE475</f>
        <v>512</v>
      </c>
      <c r="BG476">
        <v>949</v>
      </c>
      <c r="BH476" s="1">
        <f t="shared" ref="BH476" si="13724">BG476-BG475</f>
        <v>2</v>
      </c>
    </row>
    <row r="477" spans="1:60" x14ac:dyDescent="0.3">
      <c r="A477">
        <v>232541</v>
      </c>
      <c r="B477" s="1">
        <f t="shared" si="12999"/>
        <v>512</v>
      </c>
      <c r="C477">
        <v>951</v>
      </c>
      <c r="D477" s="1">
        <f t="shared" ref="D477" si="13725">C477-C476</f>
        <v>2</v>
      </c>
      <c r="E477">
        <v>232305</v>
      </c>
      <c r="F477" s="1">
        <f t="shared" ref="F477" si="13726">E477-E476</f>
        <v>512</v>
      </c>
      <c r="G477">
        <v>1902</v>
      </c>
      <c r="H477" s="1">
        <f t="shared" ref="H477" si="13727">G477-G476</f>
        <v>4</v>
      </c>
      <c r="I477">
        <v>30229</v>
      </c>
      <c r="J477" s="1">
        <f t="shared" ref="J477" si="13728">I477-I476</f>
        <v>64</v>
      </c>
      <c r="K477">
        <v>1903473</v>
      </c>
      <c r="L477" s="1">
        <f t="shared" ref="L477" si="13729">K477-K476</f>
        <v>4003</v>
      </c>
      <c r="M477">
        <v>1902</v>
      </c>
      <c r="N477" s="1">
        <f t="shared" ref="N477" si="13730">M477-M476</f>
        <v>4</v>
      </c>
      <c r="O477">
        <v>1859773</v>
      </c>
      <c r="P477" s="1">
        <f t="shared" ref="P477" si="13731">O477-O476</f>
        <v>3911</v>
      </c>
      <c r="Q477">
        <v>924765</v>
      </c>
      <c r="R477" s="1">
        <f t="shared" ref="R477" si="13732">Q477-Q476</f>
        <v>2048</v>
      </c>
      <c r="S477">
        <v>462486</v>
      </c>
      <c r="T477" s="1">
        <f t="shared" ref="T477" si="13733">S477-S476</f>
        <v>1024</v>
      </c>
      <c r="U477">
        <v>1849323</v>
      </c>
      <c r="V477" s="1">
        <f t="shared" ref="V477" si="13734">U477-U476</f>
        <v>3889</v>
      </c>
      <c r="W477">
        <v>3804</v>
      </c>
      <c r="X477" s="1">
        <f t="shared" ref="X477" si="13735">W477-W476</f>
        <v>8</v>
      </c>
      <c r="Y477">
        <v>951783</v>
      </c>
      <c r="Z477" s="1">
        <f t="shared" ref="Z477" si="13736">Y477-Y476</f>
        <v>2048</v>
      </c>
      <c r="AA477">
        <v>475938</v>
      </c>
      <c r="AB477" s="1">
        <f t="shared" ref="AB477" si="13737">AA477-AA476</f>
        <v>1024</v>
      </c>
      <c r="AC477">
        <v>30327</v>
      </c>
      <c r="AD477" s="1">
        <f t="shared" ref="AD477" si="13738">AC477-AC476</f>
        <v>64</v>
      </c>
      <c r="AE477">
        <v>951</v>
      </c>
      <c r="AF477" s="1">
        <f t="shared" ref="AF477" si="13739">AE477-AE476</f>
        <v>2</v>
      </c>
      <c r="AG477">
        <v>60009</v>
      </c>
      <c r="AH477" s="1">
        <f t="shared" ref="AH477" si="13740">AG477-AG476</f>
        <v>128</v>
      </c>
      <c r="AI477">
        <v>119031</v>
      </c>
      <c r="AJ477" s="1">
        <f t="shared" ref="AJ477" si="13741">AI477-AI476</f>
        <v>256</v>
      </c>
      <c r="AK477">
        <v>15171</v>
      </c>
      <c r="AL477" s="1">
        <f t="shared" ref="AL477" si="13742">AK477-AK476</f>
        <v>32</v>
      </c>
      <c r="AM477">
        <v>464610</v>
      </c>
      <c r="AN477" s="1">
        <f t="shared" ref="AN477" si="13743">AM477-AM476</f>
        <v>1024</v>
      </c>
      <c r="AO477">
        <v>929979</v>
      </c>
      <c r="AP477" s="1">
        <f t="shared" ref="AP477" si="13744">AO477-AO476</f>
        <v>2048</v>
      </c>
      <c r="AQ477">
        <v>465082</v>
      </c>
      <c r="AR477" s="1">
        <f t="shared" ref="AR477" si="13745">AQ477-AQ476</f>
        <v>1024</v>
      </c>
      <c r="AS477">
        <v>929031</v>
      </c>
      <c r="AT477" s="1">
        <f t="shared" ref="AT477" si="13746">AS477-AS476</f>
        <v>2048</v>
      </c>
      <c r="AU477">
        <v>951</v>
      </c>
      <c r="AV477" s="1">
        <f t="shared" ref="AV477" si="13747">AU477-AU476</f>
        <v>2</v>
      </c>
      <c r="AW477">
        <v>237969</v>
      </c>
      <c r="AX477" s="1">
        <f t="shared" ref="AX477" si="13748">AW477-AW476</f>
        <v>512</v>
      </c>
      <c r="AY477">
        <v>1902</v>
      </c>
      <c r="AZ477" s="1">
        <f t="shared" ref="AZ477" si="13749">AY477-AY476</f>
        <v>4</v>
      </c>
      <c r="BA477">
        <v>1857873</v>
      </c>
      <c r="BB477" s="1">
        <f t="shared" ref="BB477" si="13750">BA477-BA476</f>
        <v>3907</v>
      </c>
      <c r="BC477">
        <v>59949</v>
      </c>
      <c r="BD477" s="1">
        <f t="shared" ref="BD477" si="13751">BC477-BC476</f>
        <v>128</v>
      </c>
      <c r="BE477">
        <v>231243</v>
      </c>
      <c r="BF477" s="1">
        <f t="shared" ref="BF477" si="13752">BE477-BE476</f>
        <v>512</v>
      </c>
      <c r="BG477">
        <v>951</v>
      </c>
      <c r="BH477" s="1">
        <f t="shared" ref="BH477" si="13753">BG477-BG476</f>
        <v>2</v>
      </c>
    </row>
    <row r="478" spans="1:60" x14ac:dyDescent="0.3">
      <c r="A478">
        <v>233053</v>
      </c>
      <c r="B478" s="1">
        <f t="shared" si="12999"/>
        <v>512</v>
      </c>
      <c r="C478">
        <v>953</v>
      </c>
      <c r="D478" s="1">
        <f t="shared" ref="D478" si="13754">C478-C477</f>
        <v>2</v>
      </c>
      <c r="E478">
        <v>232817</v>
      </c>
      <c r="F478" s="1">
        <f t="shared" ref="F478" si="13755">E478-E477</f>
        <v>512</v>
      </c>
      <c r="G478">
        <v>1906</v>
      </c>
      <c r="H478" s="1">
        <f t="shared" ref="H478" si="13756">G478-G477</f>
        <v>4</v>
      </c>
      <c r="I478">
        <v>30293</v>
      </c>
      <c r="J478" s="1">
        <f t="shared" ref="J478" si="13757">I478-I477</f>
        <v>64</v>
      </c>
      <c r="K478">
        <v>1907476</v>
      </c>
      <c r="L478" s="1">
        <f t="shared" ref="L478" si="13758">K478-K477</f>
        <v>4003</v>
      </c>
      <c r="M478">
        <v>1906</v>
      </c>
      <c r="N478" s="1">
        <f t="shared" ref="N478" si="13759">M478-M477</f>
        <v>4</v>
      </c>
      <c r="O478">
        <v>1863684</v>
      </c>
      <c r="P478" s="1">
        <f t="shared" ref="P478" si="13760">O478-O477</f>
        <v>3911</v>
      </c>
      <c r="Q478">
        <v>926606</v>
      </c>
      <c r="R478" s="1">
        <f t="shared" ref="R478" si="13761">Q478-Q477</f>
        <v>1841</v>
      </c>
      <c r="S478">
        <v>463303</v>
      </c>
      <c r="T478" s="1">
        <f t="shared" ref="T478" si="13762">S478-S477</f>
        <v>817</v>
      </c>
      <c r="U478">
        <v>1853212</v>
      </c>
      <c r="V478" s="1">
        <f t="shared" ref="V478" si="13763">U478-U477</f>
        <v>3889</v>
      </c>
      <c r="W478">
        <v>3812</v>
      </c>
      <c r="X478" s="1">
        <f t="shared" ref="X478" si="13764">W478-W477</f>
        <v>8</v>
      </c>
      <c r="Y478">
        <v>953738</v>
      </c>
      <c r="Z478" s="1">
        <f t="shared" ref="Z478" si="13765">Y478-Y477</f>
        <v>1955</v>
      </c>
      <c r="AA478">
        <v>476869</v>
      </c>
      <c r="AB478" s="1">
        <f t="shared" ref="AB478" si="13766">AA478-AA477</f>
        <v>931</v>
      </c>
      <c r="AC478">
        <v>30391</v>
      </c>
      <c r="AD478" s="1">
        <f t="shared" ref="AD478" si="13767">AC478-AC477</f>
        <v>64</v>
      </c>
      <c r="AE478">
        <v>953</v>
      </c>
      <c r="AF478" s="1">
        <f t="shared" ref="AF478" si="13768">AE478-AE477</f>
        <v>2</v>
      </c>
      <c r="AG478">
        <v>60137</v>
      </c>
      <c r="AH478" s="1">
        <f t="shared" ref="AH478" si="13769">AG478-AG477</f>
        <v>128</v>
      </c>
      <c r="AI478">
        <v>119287</v>
      </c>
      <c r="AJ478" s="1">
        <f t="shared" ref="AJ478" si="13770">AI478-AI477</f>
        <v>256</v>
      </c>
      <c r="AK478">
        <v>15203</v>
      </c>
      <c r="AL478" s="1">
        <f t="shared" ref="AL478" si="13771">AK478-AK477</f>
        <v>32</v>
      </c>
      <c r="AM478">
        <v>465445</v>
      </c>
      <c r="AN478" s="1">
        <f t="shared" ref="AN478" si="13772">AM478-AM477</f>
        <v>835</v>
      </c>
      <c r="AO478">
        <v>931842</v>
      </c>
      <c r="AP478" s="1">
        <f t="shared" ref="AP478" si="13773">AO478-AO477</f>
        <v>1863</v>
      </c>
      <c r="AQ478">
        <v>465921</v>
      </c>
      <c r="AR478" s="1">
        <f t="shared" ref="AR478" si="13774">AQ478-AQ477</f>
        <v>839</v>
      </c>
      <c r="AS478">
        <v>930890</v>
      </c>
      <c r="AT478" s="1">
        <f t="shared" ref="AT478" si="13775">AS478-AS477</f>
        <v>1859</v>
      </c>
      <c r="AU478">
        <v>953</v>
      </c>
      <c r="AV478" s="1">
        <f t="shared" ref="AV478" si="13776">AU478-AU477</f>
        <v>2</v>
      </c>
      <c r="AW478">
        <v>238481</v>
      </c>
      <c r="AX478" s="1">
        <f t="shared" ref="AX478" si="13777">AW478-AW477</f>
        <v>512</v>
      </c>
      <c r="AY478">
        <v>1906</v>
      </c>
      <c r="AZ478" s="1">
        <f t="shared" ref="AZ478" si="13778">AY478-AY477</f>
        <v>4</v>
      </c>
      <c r="BA478">
        <v>1861780</v>
      </c>
      <c r="BB478" s="1">
        <f t="shared" ref="BB478" si="13779">BA478-BA477</f>
        <v>3907</v>
      </c>
      <c r="BC478">
        <v>60077</v>
      </c>
      <c r="BD478" s="1">
        <f t="shared" ref="BD478" si="13780">BC478-BC477</f>
        <v>128</v>
      </c>
      <c r="BE478">
        <v>231755</v>
      </c>
      <c r="BF478" s="1">
        <f t="shared" ref="BF478" si="13781">BE478-BE477</f>
        <v>512</v>
      </c>
      <c r="BG478">
        <v>953</v>
      </c>
      <c r="BH478" s="1">
        <f t="shared" ref="BH478" si="13782">BG478-BG477</f>
        <v>2</v>
      </c>
    </row>
    <row r="479" spans="1:60" x14ac:dyDescent="0.3">
      <c r="A479">
        <v>233565</v>
      </c>
      <c r="B479" s="1">
        <f t="shared" si="12999"/>
        <v>512</v>
      </c>
      <c r="C479">
        <v>955</v>
      </c>
      <c r="D479" s="1">
        <f t="shared" ref="D479" si="13783">C479-C478</f>
        <v>2</v>
      </c>
      <c r="E479">
        <v>233329</v>
      </c>
      <c r="F479" s="1">
        <f t="shared" ref="F479" si="13784">E479-E478</f>
        <v>512</v>
      </c>
      <c r="G479">
        <v>1910</v>
      </c>
      <c r="H479" s="1">
        <f t="shared" ref="H479" si="13785">G479-G478</f>
        <v>4</v>
      </c>
      <c r="I479">
        <v>30357</v>
      </c>
      <c r="J479" s="1">
        <f t="shared" ref="J479" si="13786">I479-I478</f>
        <v>64</v>
      </c>
      <c r="K479">
        <v>1911479</v>
      </c>
      <c r="L479" s="1">
        <f t="shared" ref="L479" si="13787">K479-K478</f>
        <v>4003</v>
      </c>
      <c r="M479">
        <v>1910</v>
      </c>
      <c r="N479" s="1">
        <f t="shared" ref="N479" si="13788">M479-M478</f>
        <v>4</v>
      </c>
      <c r="O479">
        <v>1867595</v>
      </c>
      <c r="P479" s="1">
        <f t="shared" ref="P479" si="13789">O479-O478</f>
        <v>3911</v>
      </c>
      <c r="Q479">
        <v>928654</v>
      </c>
      <c r="R479" s="1">
        <f t="shared" ref="R479" si="13790">Q479-Q478</f>
        <v>2048</v>
      </c>
      <c r="S479">
        <v>464327</v>
      </c>
      <c r="T479" s="1">
        <f t="shared" ref="T479" si="13791">S479-S478</f>
        <v>1024</v>
      </c>
      <c r="U479">
        <v>1857101</v>
      </c>
      <c r="V479" s="1">
        <f t="shared" ref="V479" si="13792">U479-U478</f>
        <v>3889</v>
      </c>
      <c r="W479">
        <v>3820</v>
      </c>
      <c r="X479" s="1">
        <f t="shared" ref="X479" si="13793">W479-W478</f>
        <v>8</v>
      </c>
      <c r="Y479">
        <v>955786</v>
      </c>
      <c r="Z479" s="1">
        <f t="shared" ref="Z479" si="13794">Y479-Y478</f>
        <v>2048</v>
      </c>
      <c r="AA479">
        <v>477893</v>
      </c>
      <c r="AB479" s="1">
        <f t="shared" ref="AB479" si="13795">AA479-AA478</f>
        <v>1024</v>
      </c>
      <c r="AC479">
        <v>30455</v>
      </c>
      <c r="AD479" s="1">
        <f t="shared" ref="AD479" si="13796">AC479-AC478</f>
        <v>64</v>
      </c>
      <c r="AE479">
        <v>955</v>
      </c>
      <c r="AF479" s="1">
        <f t="shared" ref="AF479" si="13797">AE479-AE478</f>
        <v>2</v>
      </c>
      <c r="AG479">
        <v>60265</v>
      </c>
      <c r="AH479" s="1">
        <f t="shared" ref="AH479" si="13798">AG479-AG478</f>
        <v>128</v>
      </c>
      <c r="AI479">
        <v>119543</v>
      </c>
      <c r="AJ479" s="1">
        <f t="shared" ref="AJ479" si="13799">AI479-AI478</f>
        <v>256</v>
      </c>
      <c r="AK479">
        <v>15235</v>
      </c>
      <c r="AL479" s="1">
        <f t="shared" ref="AL479" si="13800">AK479-AK478</f>
        <v>32</v>
      </c>
      <c r="AM479">
        <v>466469</v>
      </c>
      <c r="AN479" s="1">
        <f t="shared" ref="AN479" si="13801">AM479-AM478</f>
        <v>1024</v>
      </c>
      <c r="AO479">
        <v>933890</v>
      </c>
      <c r="AP479" s="1">
        <f t="shared" ref="AP479" si="13802">AO479-AO478</f>
        <v>2048</v>
      </c>
      <c r="AQ479">
        <v>466945</v>
      </c>
      <c r="AR479" s="1">
        <f t="shared" ref="AR479" si="13803">AQ479-AQ478</f>
        <v>1024</v>
      </c>
      <c r="AS479">
        <v>932938</v>
      </c>
      <c r="AT479" s="1">
        <f t="shared" ref="AT479" si="13804">AS479-AS478</f>
        <v>2048</v>
      </c>
      <c r="AU479">
        <v>955</v>
      </c>
      <c r="AV479" s="1">
        <f t="shared" ref="AV479" si="13805">AU479-AU478</f>
        <v>2</v>
      </c>
      <c r="AW479">
        <v>238993</v>
      </c>
      <c r="AX479" s="1">
        <f t="shared" ref="AX479" si="13806">AW479-AW478</f>
        <v>512</v>
      </c>
      <c r="AY479">
        <v>1910</v>
      </c>
      <c r="AZ479" s="1">
        <f t="shared" ref="AZ479" si="13807">AY479-AY478</f>
        <v>4</v>
      </c>
      <c r="BA479">
        <v>1865687</v>
      </c>
      <c r="BB479" s="1">
        <f t="shared" ref="BB479" si="13808">BA479-BA478</f>
        <v>3907</v>
      </c>
      <c r="BC479">
        <v>60205</v>
      </c>
      <c r="BD479" s="1">
        <f t="shared" ref="BD479" si="13809">BC479-BC478</f>
        <v>128</v>
      </c>
      <c r="BE479">
        <v>232267</v>
      </c>
      <c r="BF479" s="1">
        <f t="shared" ref="BF479" si="13810">BE479-BE478</f>
        <v>512</v>
      </c>
      <c r="BG479">
        <v>955</v>
      </c>
      <c r="BH479" s="1">
        <f t="shared" ref="BH479" si="13811">BG479-BG478</f>
        <v>2</v>
      </c>
    </row>
    <row r="480" spans="1:60" x14ac:dyDescent="0.3">
      <c r="A480">
        <v>234077</v>
      </c>
      <c r="B480" s="1">
        <f t="shared" si="12999"/>
        <v>512</v>
      </c>
      <c r="C480">
        <v>957</v>
      </c>
      <c r="D480" s="1">
        <f t="shared" ref="D480" si="13812">C480-C479</f>
        <v>2</v>
      </c>
      <c r="E480">
        <v>233841</v>
      </c>
      <c r="F480" s="1">
        <f t="shared" ref="F480" si="13813">E480-E479</f>
        <v>512</v>
      </c>
      <c r="G480">
        <v>1914</v>
      </c>
      <c r="H480" s="1">
        <f t="shared" ref="H480" si="13814">G480-G479</f>
        <v>4</v>
      </c>
      <c r="I480">
        <v>30421</v>
      </c>
      <c r="J480" s="1">
        <f t="shared" ref="J480" si="13815">I480-I479</f>
        <v>64</v>
      </c>
      <c r="K480">
        <v>1915482</v>
      </c>
      <c r="L480" s="1">
        <f t="shared" ref="L480" si="13816">K480-K479</f>
        <v>4003</v>
      </c>
      <c r="M480">
        <v>1914</v>
      </c>
      <c r="N480" s="1">
        <f t="shared" ref="N480" si="13817">M480-M479</f>
        <v>4</v>
      </c>
      <c r="O480">
        <v>1871506</v>
      </c>
      <c r="P480" s="1">
        <f t="shared" ref="P480" si="13818">O480-O479</f>
        <v>3911</v>
      </c>
      <c r="Q480">
        <v>930495</v>
      </c>
      <c r="R480" s="1">
        <f t="shared" ref="R480" si="13819">Q480-Q479</f>
        <v>1841</v>
      </c>
      <c r="S480">
        <v>465351</v>
      </c>
      <c r="T480" s="1">
        <f t="shared" ref="T480" si="13820">S480-S479</f>
        <v>1024</v>
      </c>
      <c r="U480">
        <v>1860990</v>
      </c>
      <c r="V480" s="1">
        <f t="shared" ref="V480" si="13821">U480-U479</f>
        <v>3889</v>
      </c>
      <c r="W480">
        <v>3828</v>
      </c>
      <c r="X480" s="1">
        <f t="shared" ref="X480" si="13822">W480-W479</f>
        <v>8</v>
      </c>
      <c r="Y480">
        <v>957741</v>
      </c>
      <c r="Z480" s="1">
        <f t="shared" ref="Z480" si="13823">Y480-Y479</f>
        <v>1955</v>
      </c>
      <c r="AA480">
        <v>478917</v>
      </c>
      <c r="AB480" s="1">
        <f t="shared" ref="AB480" si="13824">AA480-AA479</f>
        <v>1024</v>
      </c>
      <c r="AC480">
        <v>30519</v>
      </c>
      <c r="AD480" s="1">
        <f t="shared" ref="AD480" si="13825">AC480-AC479</f>
        <v>64</v>
      </c>
      <c r="AE480">
        <v>957</v>
      </c>
      <c r="AF480" s="1">
        <f t="shared" ref="AF480" si="13826">AE480-AE479</f>
        <v>2</v>
      </c>
      <c r="AG480">
        <v>60393</v>
      </c>
      <c r="AH480" s="1">
        <f t="shared" ref="AH480" si="13827">AG480-AG479</f>
        <v>128</v>
      </c>
      <c r="AI480">
        <v>119799</v>
      </c>
      <c r="AJ480" s="1">
        <f t="shared" ref="AJ480" si="13828">AI480-AI479</f>
        <v>256</v>
      </c>
      <c r="AK480">
        <v>15267</v>
      </c>
      <c r="AL480" s="1">
        <f t="shared" ref="AL480" si="13829">AK480-AK479</f>
        <v>32</v>
      </c>
      <c r="AM480">
        <v>467493</v>
      </c>
      <c r="AN480" s="1">
        <f t="shared" ref="AN480" si="13830">AM480-AM479</f>
        <v>1024</v>
      </c>
      <c r="AO480">
        <v>935753</v>
      </c>
      <c r="AP480" s="1">
        <f t="shared" ref="AP480" si="13831">AO480-AO479</f>
        <v>1863</v>
      </c>
      <c r="AQ480">
        <v>467969</v>
      </c>
      <c r="AR480" s="1">
        <f t="shared" ref="AR480" si="13832">AQ480-AQ479</f>
        <v>1024</v>
      </c>
      <c r="AS480">
        <v>934797</v>
      </c>
      <c r="AT480" s="1">
        <f t="shared" ref="AT480" si="13833">AS480-AS479</f>
        <v>1859</v>
      </c>
      <c r="AU480">
        <v>957</v>
      </c>
      <c r="AV480" s="1">
        <f t="shared" ref="AV480" si="13834">AU480-AU479</f>
        <v>2</v>
      </c>
      <c r="AW480">
        <v>239505</v>
      </c>
      <c r="AX480" s="1">
        <f t="shared" ref="AX480" si="13835">AW480-AW479</f>
        <v>512</v>
      </c>
      <c r="AY480">
        <v>1914</v>
      </c>
      <c r="AZ480" s="1">
        <f t="shared" ref="AZ480" si="13836">AY480-AY479</f>
        <v>4</v>
      </c>
      <c r="BA480">
        <v>1869594</v>
      </c>
      <c r="BB480" s="1">
        <f t="shared" ref="BB480" si="13837">BA480-BA479</f>
        <v>3907</v>
      </c>
      <c r="BC480">
        <v>60333</v>
      </c>
      <c r="BD480" s="1">
        <f t="shared" ref="BD480" si="13838">BC480-BC479</f>
        <v>128</v>
      </c>
      <c r="BE480">
        <v>232779</v>
      </c>
      <c r="BF480" s="1">
        <f t="shared" ref="BF480" si="13839">BE480-BE479</f>
        <v>512</v>
      </c>
      <c r="BG480">
        <v>957</v>
      </c>
      <c r="BH480" s="1">
        <f t="shared" ref="BH480" si="13840">BG480-BG479</f>
        <v>2</v>
      </c>
    </row>
    <row r="481" spans="1:60" x14ac:dyDescent="0.3">
      <c r="A481">
        <v>234589</v>
      </c>
      <c r="B481" s="1">
        <f t="shared" si="12999"/>
        <v>512</v>
      </c>
      <c r="C481">
        <v>959</v>
      </c>
      <c r="D481" s="1">
        <f t="shared" ref="D481" si="13841">C481-C480</f>
        <v>2</v>
      </c>
      <c r="E481">
        <v>234353</v>
      </c>
      <c r="F481" s="1">
        <f t="shared" ref="F481" si="13842">E481-E480</f>
        <v>512</v>
      </c>
      <c r="G481">
        <v>1918</v>
      </c>
      <c r="H481" s="1">
        <f t="shared" ref="H481" si="13843">G481-G480</f>
        <v>4</v>
      </c>
      <c r="I481">
        <v>30485</v>
      </c>
      <c r="J481" s="1">
        <f t="shared" ref="J481" si="13844">I481-I480</f>
        <v>64</v>
      </c>
      <c r="K481">
        <v>1919485</v>
      </c>
      <c r="L481" s="1">
        <f t="shared" ref="L481" si="13845">K481-K480</f>
        <v>4003</v>
      </c>
      <c r="M481">
        <v>1918</v>
      </c>
      <c r="N481" s="1">
        <f t="shared" ref="N481" si="13846">M481-M480</f>
        <v>4</v>
      </c>
      <c r="O481">
        <v>1875417</v>
      </c>
      <c r="P481" s="1">
        <f t="shared" ref="P481" si="13847">O481-O480</f>
        <v>3911</v>
      </c>
      <c r="Q481">
        <v>932543</v>
      </c>
      <c r="R481" s="1">
        <f t="shared" ref="R481" si="13848">Q481-Q480</f>
        <v>2048</v>
      </c>
      <c r="S481">
        <v>466375</v>
      </c>
      <c r="T481" s="1">
        <f t="shared" ref="T481" si="13849">S481-S480</f>
        <v>1024</v>
      </c>
      <c r="U481">
        <v>1864879</v>
      </c>
      <c r="V481" s="1">
        <f t="shared" ref="V481" si="13850">U481-U480</f>
        <v>3889</v>
      </c>
      <c r="W481">
        <v>3836</v>
      </c>
      <c r="X481" s="1">
        <f t="shared" ref="X481" si="13851">W481-W480</f>
        <v>8</v>
      </c>
      <c r="Y481">
        <v>959789</v>
      </c>
      <c r="Z481" s="1">
        <f t="shared" ref="Z481" si="13852">Y481-Y480</f>
        <v>2048</v>
      </c>
      <c r="AA481">
        <v>479941</v>
      </c>
      <c r="AB481" s="1">
        <f t="shared" ref="AB481" si="13853">AA481-AA480</f>
        <v>1024</v>
      </c>
      <c r="AC481">
        <v>30583</v>
      </c>
      <c r="AD481" s="1">
        <f t="shared" ref="AD481" si="13854">AC481-AC480</f>
        <v>64</v>
      </c>
      <c r="AE481">
        <v>959</v>
      </c>
      <c r="AF481" s="1">
        <f t="shared" ref="AF481" si="13855">AE481-AE480</f>
        <v>2</v>
      </c>
      <c r="AG481">
        <v>60521</v>
      </c>
      <c r="AH481" s="1">
        <f t="shared" ref="AH481" si="13856">AG481-AG480</f>
        <v>128</v>
      </c>
      <c r="AI481">
        <v>120055</v>
      </c>
      <c r="AJ481" s="1">
        <f t="shared" ref="AJ481" si="13857">AI481-AI480</f>
        <v>256</v>
      </c>
      <c r="AK481">
        <v>15299</v>
      </c>
      <c r="AL481" s="1">
        <f t="shared" ref="AL481" si="13858">AK481-AK480</f>
        <v>32</v>
      </c>
      <c r="AM481">
        <v>468517</v>
      </c>
      <c r="AN481" s="1">
        <f t="shared" ref="AN481" si="13859">AM481-AM480</f>
        <v>1024</v>
      </c>
      <c r="AO481">
        <v>937801</v>
      </c>
      <c r="AP481" s="1">
        <f t="shared" ref="AP481" si="13860">AO481-AO480</f>
        <v>2048</v>
      </c>
      <c r="AQ481">
        <v>468993</v>
      </c>
      <c r="AR481" s="1">
        <f t="shared" ref="AR481" si="13861">AQ481-AQ480</f>
        <v>1024</v>
      </c>
      <c r="AS481">
        <v>936845</v>
      </c>
      <c r="AT481" s="1">
        <f t="shared" ref="AT481" si="13862">AS481-AS480</f>
        <v>2048</v>
      </c>
      <c r="AU481">
        <v>959</v>
      </c>
      <c r="AV481" s="1">
        <f t="shared" ref="AV481" si="13863">AU481-AU480</f>
        <v>2</v>
      </c>
      <c r="AW481">
        <v>240017</v>
      </c>
      <c r="AX481" s="1">
        <f t="shared" ref="AX481" si="13864">AW481-AW480</f>
        <v>512</v>
      </c>
      <c r="AY481">
        <v>1918</v>
      </c>
      <c r="AZ481" s="1">
        <f t="shared" ref="AZ481" si="13865">AY481-AY480</f>
        <v>4</v>
      </c>
      <c r="BA481">
        <v>1873501</v>
      </c>
      <c r="BB481" s="1">
        <f t="shared" ref="BB481" si="13866">BA481-BA480</f>
        <v>3907</v>
      </c>
      <c r="BC481">
        <v>60461</v>
      </c>
      <c r="BD481" s="1">
        <f t="shared" ref="BD481" si="13867">BC481-BC480</f>
        <v>128</v>
      </c>
      <c r="BE481">
        <v>233291</v>
      </c>
      <c r="BF481" s="1">
        <f t="shared" ref="BF481" si="13868">BE481-BE480</f>
        <v>512</v>
      </c>
      <c r="BG481">
        <v>959</v>
      </c>
      <c r="BH481" s="1">
        <f t="shared" ref="BH481" si="13869">BG481-BG480</f>
        <v>2</v>
      </c>
    </row>
    <row r="482" spans="1:60" x14ac:dyDescent="0.3">
      <c r="A482">
        <v>234916</v>
      </c>
      <c r="B482" s="1">
        <f t="shared" si="12999"/>
        <v>327</v>
      </c>
      <c r="C482">
        <v>961</v>
      </c>
      <c r="D482" s="1">
        <f t="shared" ref="D482" si="13870">C482-C481</f>
        <v>2</v>
      </c>
      <c r="E482">
        <v>234676</v>
      </c>
      <c r="F482" s="1">
        <f t="shared" ref="F482" si="13871">E482-E481</f>
        <v>323</v>
      </c>
      <c r="G482">
        <v>1922</v>
      </c>
      <c r="H482" s="1">
        <f t="shared" ref="H482" si="13872">G482-G481</f>
        <v>4</v>
      </c>
      <c r="I482">
        <v>30549</v>
      </c>
      <c r="J482" s="1">
        <f t="shared" ref="J482" si="13873">I482-I481</f>
        <v>64</v>
      </c>
      <c r="K482">
        <v>1923488</v>
      </c>
      <c r="L482" s="1">
        <f t="shared" ref="L482" si="13874">K482-K481</f>
        <v>4003</v>
      </c>
      <c r="M482">
        <v>1922</v>
      </c>
      <c r="N482" s="1">
        <f t="shared" ref="N482" si="13875">M482-M481</f>
        <v>4</v>
      </c>
      <c r="O482">
        <v>1879328</v>
      </c>
      <c r="P482" s="1">
        <f t="shared" ref="P482" si="13876">O482-O481</f>
        <v>3911</v>
      </c>
      <c r="Q482">
        <v>934384</v>
      </c>
      <c r="R482" s="1">
        <f t="shared" ref="R482" si="13877">Q482-Q481</f>
        <v>1841</v>
      </c>
      <c r="S482">
        <v>467192</v>
      </c>
      <c r="T482" s="1">
        <f t="shared" ref="T482" si="13878">S482-S481</f>
        <v>817</v>
      </c>
      <c r="U482">
        <v>1868768</v>
      </c>
      <c r="V482" s="1">
        <f t="shared" ref="V482" si="13879">U482-U481</f>
        <v>3889</v>
      </c>
      <c r="W482">
        <v>3844</v>
      </c>
      <c r="X482" s="1">
        <f t="shared" ref="X482" si="13880">W482-W481</f>
        <v>8</v>
      </c>
      <c r="Y482">
        <v>961744</v>
      </c>
      <c r="Z482" s="1">
        <f t="shared" ref="Z482" si="13881">Y482-Y481</f>
        <v>1955</v>
      </c>
      <c r="AA482">
        <v>480872</v>
      </c>
      <c r="AB482" s="1">
        <f t="shared" ref="AB482" si="13882">AA482-AA481</f>
        <v>931</v>
      </c>
      <c r="AC482">
        <v>30647</v>
      </c>
      <c r="AD482" s="1">
        <f t="shared" ref="AD482" si="13883">AC482-AC481</f>
        <v>64</v>
      </c>
      <c r="AE482">
        <v>961</v>
      </c>
      <c r="AF482" s="1">
        <f t="shared" ref="AF482" si="13884">AE482-AE481</f>
        <v>2</v>
      </c>
      <c r="AG482">
        <v>60649</v>
      </c>
      <c r="AH482" s="1">
        <f t="shared" ref="AH482" si="13885">AG482-AG481</f>
        <v>128</v>
      </c>
      <c r="AI482">
        <v>120218</v>
      </c>
      <c r="AJ482" s="1">
        <f t="shared" ref="AJ482" si="13886">AI482-AI481</f>
        <v>163</v>
      </c>
      <c r="AK482">
        <v>15331</v>
      </c>
      <c r="AL482" s="1">
        <f t="shared" ref="AL482" si="13887">AK482-AK481</f>
        <v>32</v>
      </c>
      <c r="AM482">
        <v>469352</v>
      </c>
      <c r="AN482" s="1">
        <f t="shared" ref="AN482" si="13888">AM482-AM481</f>
        <v>835</v>
      </c>
      <c r="AO482">
        <v>939664</v>
      </c>
      <c r="AP482" s="1">
        <f t="shared" ref="AP482" si="13889">AO482-AO481</f>
        <v>1863</v>
      </c>
      <c r="AQ482">
        <v>469832</v>
      </c>
      <c r="AR482" s="1">
        <f t="shared" ref="AR482" si="13890">AQ482-AQ481</f>
        <v>839</v>
      </c>
      <c r="AS482">
        <v>938704</v>
      </c>
      <c r="AT482" s="1">
        <f t="shared" ref="AT482" si="13891">AS482-AS481</f>
        <v>1859</v>
      </c>
      <c r="AU482">
        <v>961</v>
      </c>
      <c r="AV482" s="1">
        <f t="shared" ref="AV482" si="13892">AU482-AU481</f>
        <v>2</v>
      </c>
      <c r="AW482">
        <v>240436</v>
      </c>
      <c r="AX482" s="1">
        <f t="shared" ref="AX482" si="13893">AW482-AW481</f>
        <v>419</v>
      </c>
      <c r="AY482">
        <v>1922</v>
      </c>
      <c r="AZ482" s="1">
        <f t="shared" ref="AZ482" si="13894">AY482-AY481</f>
        <v>4</v>
      </c>
      <c r="BA482">
        <v>1877408</v>
      </c>
      <c r="BB482" s="1">
        <f t="shared" ref="BB482" si="13895">BA482-BA481</f>
        <v>3907</v>
      </c>
      <c r="BC482">
        <v>60589</v>
      </c>
      <c r="BD482" s="1">
        <f t="shared" ref="BD482" si="13896">BC482-BC481</f>
        <v>128</v>
      </c>
      <c r="BE482">
        <v>233596</v>
      </c>
      <c r="BF482" s="1">
        <f t="shared" ref="BF482" si="13897">BE482-BE481</f>
        <v>305</v>
      </c>
      <c r="BG482">
        <v>961</v>
      </c>
      <c r="BH482" s="1">
        <f t="shared" ref="BH482" si="13898">BG482-BG481</f>
        <v>2</v>
      </c>
    </row>
    <row r="483" spans="1:60" x14ac:dyDescent="0.3">
      <c r="A483">
        <v>235428</v>
      </c>
      <c r="B483" s="1">
        <f t="shared" si="12999"/>
        <v>512</v>
      </c>
      <c r="C483">
        <v>963</v>
      </c>
      <c r="D483" s="1">
        <f t="shared" ref="D483" si="13899">C483-C482</f>
        <v>2</v>
      </c>
      <c r="E483">
        <v>235188</v>
      </c>
      <c r="F483" s="1">
        <f t="shared" ref="F483" si="13900">E483-E482</f>
        <v>512</v>
      </c>
      <c r="G483">
        <v>1926</v>
      </c>
      <c r="H483" s="1">
        <f t="shared" ref="H483" si="13901">G483-G482</f>
        <v>4</v>
      </c>
      <c r="I483">
        <v>30613</v>
      </c>
      <c r="J483" s="1">
        <f t="shared" ref="J483" si="13902">I483-I482</f>
        <v>64</v>
      </c>
      <c r="K483">
        <v>1927491</v>
      </c>
      <c r="L483" s="1">
        <f t="shared" ref="L483" si="13903">K483-K482</f>
        <v>4003</v>
      </c>
      <c r="M483">
        <v>1926</v>
      </c>
      <c r="N483" s="1">
        <f t="shared" ref="N483" si="13904">M483-M482</f>
        <v>4</v>
      </c>
      <c r="O483">
        <v>1883239</v>
      </c>
      <c r="P483" s="1">
        <f t="shared" ref="P483" si="13905">O483-O482</f>
        <v>3911</v>
      </c>
      <c r="Q483">
        <v>936432</v>
      </c>
      <c r="R483" s="1">
        <f t="shared" ref="R483" si="13906">Q483-Q482</f>
        <v>2048</v>
      </c>
      <c r="S483">
        <v>468216</v>
      </c>
      <c r="T483" s="1">
        <f t="shared" ref="T483" si="13907">S483-S482</f>
        <v>1024</v>
      </c>
      <c r="U483">
        <v>1872657</v>
      </c>
      <c r="V483" s="1">
        <f t="shared" ref="V483" si="13908">U483-U482</f>
        <v>3889</v>
      </c>
      <c r="W483">
        <v>3852</v>
      </c>
      <c r="X483" s="1">
        <f t="shared" ref="X483" si="13909">W483-W482</f>
        <v>8</v>
      </c>
      <c r="Y483">
        <v>963792</v>
      </c>
      <c r="Z483" s="1">
        <f t="shared" ref="Z483" si="13910">Y483-Y482</f>
        <v>2048</v>
      </c>
      <c r="AA483">
        <v>481896</v>
      </c>
      <c r="AB483" s="1">
        <f t="shared" ref="AB483" si="13911">AA483-AA482</f>
        <v>1024</v>
      </c>
      <c r="AC483">
        <v>30711</v>
      </c>
      <c r="AD483" s="1">
        <f t="shared" ref="AD483" si="13912">AC483-AC482</f>
        <v>64</v>
      </c>
      <c r="AE483">
        <v>963</v>
      </c>
      <c r="AF483" s="1">
        <f t="shared" ref="AF483" si="13913">AE483-AE482</f>
        <v>2</v>
      </c>
      <c r="AG483">
        <v>60777</v>
      </c>
      <c r="AH483" s="1">
        <f t="shared" ref="AH483" si="13914">AG483-AG482</f>
        <v>128</v>
      </c>
      <c r="AI483">
        <v>120474</v>
      </c>
      <c r="AJ483" s="1">
        <f t="shared" ref="AJ483" si="13915">AI483-AI482</f>
        <v>256</v>
      </c>
      <c r="AK483">
        <v>15363</v>
      </c>
      <c r="AL483" s="1">
        <f t="shared" ref="AL483" si="13916">AK483-AK482</f>
        <v>32</v>
      </c>
      <c r="AM483">
        <v>470376</v>
      </c>
      <c r="AN483" s="1">
        <f t="shared" ref="AN483" si="13917">AM483-AM482</f>
        <v>1024</v>
      </c>
      <c r="AO483">
        <v>941712</v>
      </c>
      <c r="AP483" s="1">
        <f t="shared" ref="AP483" si="13918">AO483-AO482</f>
        <v>2048</v>
      </c>
      <c r="AQ483">
        <v>470856</v>
      </c>
      <c r="AR483" s="1">
        <f t="shared" ref="AR483" si="13919">AQ483-AQ482</f>
        <v>1024</v>
      </c>
      <c r="AS483">
        <v>940752</v>
      </c>
      <c r="AT483" s="1">
        <f t="shared" ref="AT483" si="13920">AS483-AS482</f>
        <v>2048</v>
      </c>
      <c r="AU483">
        <v>963</v>
      </c>
      <c r="AV483" s="1">
        <f t="shared" ref="AV483" si="13921">AU483-AU482</f>
        <v>2</v>
      </c>
      <c r="AW483">
        <v>240948</v>
      </c>
      <c r="AX483" s="1">
        <f t="shared" ref="AX483" si="13922">AW483-AW482</f>
        <v>512</v>
      </c>
      <c r="AY483">
        <v>1926</v>
      </c>
      <c r="AZ483" s="1">
        <f t="shared" ref="AZ483" si="13923">AY483-AY482</f>
        <v>4</v>
      </c>
      <c r="BA483">
        <v>1881315</v>
      </c>
      <c r="BB483" s="1">
        <f t="shared" ref="BB483" si="13924">BA483-BA482</f>
        <v>3907</v>
      </c>
      <c r="BC483">
        <v>60717</v>
      </c>
      <c r="BD483" s="1">
        <f t="shared" ref="BD483" si="13925">BC483-BC482</f>
        <v>128</v>
      </c>
      <c r="BE483">
        <v>234108</v>
      </c>
      <c r="BF483" s="1">
        <f t="shared" ref="BF483" si="13926">BE483-BE482</f>
        <v>512</v>
      </c>
      <c r="BG483">
        <v>963</v>
      </c>
      <c r="BH483" s="1">
        <f t="shared" ref="BH483" si="13927">BG483-BG482</f>
        <v>2</v>
      </c>
    </row>
    <row r="484" spans="1:60" x14ac:dyDescent="0.3">
      <c r="A484">
        <v>235940</v>
      </c>
      <c r="B484" s="1">
        <f t="shared" si="12999"/>
        <v>512</v>
      </c>
      <c r="C484">
        <v>965</v>
      </c>
      <c r="D484" s="1">
        <f t="shared" ref="D484" si="13928">C484-C483</f>
        <v>2</v>
      </c>
      <c r="E484">
        <v>235700</v>
      </c>
      <c r="F484" s="1">
        <f t="shared" ref="F484" si="13929">E484-E483</f>
        <v>512</v>
      </c>
      <c r="G484">
        <v>1930</v>
      </c>
      <c r="H484" s="1">
        <f t="shared" ref="H484" si="13930">G484-G483</f>
        <v>4</v>
      </c>
      <c r="I484">
        <v>30677</v>
      </c>
      <c r="J484" s="1">
        <f t="shared" ref="J484" si="13931">I484-I483</f>
        <v>64</v>
      </c>
      <c r="K484">
        <v>1931494</v>
      </c>
      <c r="L484" s="1">
        <f t="shared" ref="L484" si="13932">K484-K483</f>
        <v>4003</v>
      </c>
      <c r="M484">
        <v>1930</v>
      </c>
      <c r="N484" s="1">
        <f t="shared" ref="N484" si="13933">M484-M483</f>
        <v>4</v>
      </c>
      <c r="O484">
        <v>1887150</v>
      </c>
      <c r="P484" s="1">
        <f t="shared" ref="P484" si="13934">O484-O483</f>
        <v>3911</v>
      </c>
      <c r="Q484">
        <v>938273</v>
      </c>
      <c r="R484" s="1">
        <f t="shared" ref="R484" si="13935">Q484-Q483</f>
        <v>1841</v>
      </c>
      <c r="S484">
        <v>469240</v>
      </c>
      <c r="T484" s="1">
        <f t="shared" ref="T484" si="13936">S484-S483</f>
        <v>1024</v>
      </c>
      <c r="U484">
        <v>1876546</v>
      </c>
      <c r="V484" s="1">
        <f t="shared" ref="V484" si="13937">U484-U483</f>
        <v>3889</v>
      </c>
      <c r="W484">
        <v>3860</v>
      </c>
      <c r="X484" s="1">
        <f t="shared" ref="X484" si="13938">W484-W483</f>
        <v>8</v>
      </c>
      <c r="Y484">
        <v>965747</v>
      </c>
      <c r="Z484" s="1">
        <f t="shared" ref="Z484" si="13939">Y484-Y483</f>
        <v>1955</v>
      </c>
      <c r="AA484">
        <v>482920</v>
      </c>
      <c r="AB484" s="1">
        <f t="shared" ref="AB484" si="13940">AA484-AA483</f>
        <v>1024</v>
      </c>
      <c r="AC484">
        <v>30775</v>
      </c>
      <c r="AD484" s="1">
        <f t="shared" ref="AD484" si="13941">AC484-AC483</f>
        <v>64</v>
      </c>
      <c r="AE484">
        <v>965</v>
      </c>
      <c r="AF484" s="1">
        <f t="shared" ref="AF484" si="13942">AE484-AE483</f>
        <v>2</v>
      </c>
      <c r="AG484">
        <v>60905</v>
      </c>
      <c r="AH484" s="1">
        <f t="shared" ref="AH484" si="13943">AG484-AG483</f>
        <v>128</v>
      </c>
      <c r="AI484">
        <v>120730</v>
      </c>
      <c r="AJ484" s="1">
        <f t="shared" ref="AJ484" si="13944">AI484-AI483</f>
        <v>256</v>
      </c>
      <c r="AK484">
        <v>15395</v>
      </c>
      <c r="AL484" s="1">
        <f t="shared" ref="AL484" si="13945">AK484-AK483</f>
        <v>32</v>
      </c>
      <c r="AM484">
        <v>471400</v>
      </c>
      <c r="AN484" s="1">
        <f t="shared" ref="AN484" si="13946">AM484-AM483</f>
        <v>1024</v>
      </c>
      <c r="AO484">
        <v>943575</v>
      </c>
      <c r="AP484" s="1">
        <f t="shared" ref="AP484" si="13947">AO484-AO483</f>
        <v>1863</v>
      </c>
      <c r="AQ484">
        <v>471880</v>
      </c>
      <c r="AR484" s="1">
        <f t="shared" ref="AR484" si="13948">AQ484-AQ483</f>
        <v>1024</v>
      </c>
      <c r="AS484">
        <v>942611</v>
      </c>
      <c r="AT484" s="1">
        <f t="shared" ref="AT484" si="13949">AS484-AS483</f>
        <v>1859</v>
      </c>
      <c r="AU484">
        <v>965</v>
      </c>
      <c r="AV484" s="1">
        <f t="shared" ref="AV484" si="13950">AU484-AU483</f>
        <v>2</v>
      </c>
      <c r="AW484">
        <v>241460</v>
      </c>
      <c r="AX484" s="1">
        <f t="shared" ref="AX484" si="13951">AW484-AW483</f>
        <v>512</v>
      </c>
      <c r="AY484">
        <v>1930</v>
      </c>
      <c r="AZ484" s="1">
        <f t="shared" ref="AZ484" si="13952">AY484-AY483</f>
        <v>4</v>
      </c>
      <c r="BA484">
        <v>1885222</v>
      </c>
      <c r="BB484" s="1">
        <f t="shared" ref="BB484" si="13953">BA484-BA483</f>
        <v>3907</v>
      </c>
      <c r="BC484">
        <v>60845</v>
      </c>
      <c r="BD484" s="1">
        <f t="shared" ref="BD484" si="13954">BC484-BC483</f>
        <v>128</v>
      </c>
      <c r="BE484">
        <v>234620</v>
      </c>
      <c r="BF484" s="1">
        <f t="shared" ref="BF484" si="13955">BE484-BE483</f>
        <v>512</v>
      </c>
      <c r="BG484">
        <v>965</v>
      </c>
      <c r="BH484" s="1">
        <f t="shared" ref="BH484" si="13956">BG484-BG483</f>
        <v>2</v>
      </c>
    </row>
    <row r="485" spans="1:60" x14ac:dyDescent="0.3">
      <c r="A485">
        <v>236452</v>
      </c>
      <c r="B485" s="1">
        <f t="shared" si="12999"/>
        <v>512</v>
      </c>
      <c r="C485">
        <v>967</v>
      </c>
      <c r="D485" s="1">
        <f t="shared" ref="D485" si="13957">C485-C484</f>
        <v>2</v>
      </c>
      <c r="E485">
        <v>236212</v>
      </c>
      <c r="F485" s="1">
        <f t="shared" ref="F485" si="13958">E485-E484</f>
        <v>512</v>
      </c>
      <c r="G485">
        <v>1934</v>
      </c>
      <c r="H485" s="1">
        <f t="shared" ref="H485" si="13959">G485-G484</f>
        <v>4</v>
      </c>
      <c r="I485">
        <v>30741</v>
      </c>
      <c r="J485" s="1">
        <f t="shared" ref="J485" si="13960">I485-I484</f>
        <v>64</v>
      </c>
      <c r="K485">
        <v>1935497</v>
      </c>
      <c r="L485" s="1">
        <f t="shared" ref="L485" si="13961">K485-K484</f>
        <v>4003</v>
      </c>
      <c r="M485">
        <v>1934</v>
      </c>
      <c r="N485" s="1">
        <f t="shared" ref="N485" si="13962">M485-M484</f>
        <v>4</v>
      </c>
      <c r="O485">
        <v>1891061</v>
      </c>
      <c r="P485" s="1">
        <f t="shared" ref="P485" si="13963">O485-O484</f>
        <v>3911</v>
      </c>
      <c r="Q485">
        <v>940321</v>
      </c>
      <c r="R485" s="1">
        <f t="shared" ref="R485" si="13964">Q485-Q484</f>
        <v>2048</v>
      </c>
      <c r="S485">
        <v>470264</v>
      </c>
      <c r="T485" s="1">
        <f t="shared" ref="T485" si="13965">S485-S484</f>
        <v>1024</v>
      </c>
      <c r="U485">
        <v>1880435</v>
      </c>
      <c r="V485" s="1">
        <f t="shared" ref="V485" si="13966">U485-U484</f>
        <v>3889</v>
      </c>
      <c r="W485">
        <v>3868</v>
      </c>
      <c r="X485" s="1">
        <f t="shared" ref="X485" si="13967">W485-W484</f>
        <v>8</v>
      </c>
      <c r="Y485">
        <v>967795</v>
      </c>
      <c r="Z485" s="1">
        <f t="shared" ref="Z485" si="13968">Y485-Y484</f>
        <v>2048</v>
      </c>
      <c r="AA485">
        <v>483944</v>
      </c>
      <c r="AB485" s="1">
        <f t="shared" ref="AB485" si="13969">AA485-AA484</f>
        <v>1024</v>
      </c>
      <c r="AC485">
        <v>30839</v>
      </c>
      <c r="AD485" s="1">
        <f t="shared" ref="AD485" si="13970">AC485-AC484</f>
        <v>64</v>
      </c>
      <c r="AE485">
        <v>967</v>
      </c>
      <c r="AF485" s="1">
        <f t="shared" ref="AF485" si="13971">AE485-AE484</f>
        <v>2</v>
      </c>
      <c r="AG485">
        <v>61033</v>
      </c>
      <c r="AH485" s="1">
        <f t="shared" ref="AH485" si="13972">AG485-AG484</f>
        <v>128</v>
      </c>
      <c r="AI485">
        <v>120986</v>
      </c>
      <c r="AJ485" s="1">
        <f t="shared" ref="AJ485" si="13973">AI485-AI484</f>
        <v>256</v>
      </c>
      <c r="AK485">
        <v>15427</v>
      </c>
      <c r="AL485" s="1">
        <f t="shared" ref="AL485" si="13974">AK485-AK484</f>
        <v>32</v>
      </c>
      <c r="AM485">
        <v>472424</v>
      </c>
      <c r="AN485" s="1">
        <f t="shared" ref="AN485" si="13975">AM485-AM484</f>
        <v>1024</v>
      </c>
      <c r="AO485">
        <v>945623</v>
      </c>
      <c r="AP485" s="1">
        <f t="shared" ref="AP485" si="13976">AO485-AO484</f>
        <v>2048</v>
      </c>
      <c r="AQ485">
        <v>472904</v>
      </c>
      <c r="AR485" s="1">
        <f t="shared" ref="AR485" si="13977">AQ485-AQ484</f>
        <v>1024</v>
      </c>
      <c r="AS485">
        <v>944659</v>
      </c>
      <c r="AT485" s="1">
        <f t="shared" ref="AT485" si="13978">AS485-AS484</f>
        <v>2048</v>
      </c>
      <c r="AU485">
        <v>967</v>
      </c>
      <c r="AV485" s="1">
        <f t="shared" ref="AV485" si="13979">AU485-AU484</f>
        <v>2</v>
      </c>
      <c r="AW485">
        <v>241972</v>
      </c>
      <c r="AX485" s="1">
        <f t="shared" ref="AX485" si="13980">AW485-AW484</f>
        <v>512</v>
      </c>
      <c r="AY485">
        <v>1934</v>
      </c>
      <c r="AZ485" s="1">
        <f t="shared" ref="AZ485" si="13981">AY485-AY484</f>
        <v>4</v>
      </c>
      <c r="BA485">
        <v>1889129</v>
      </c>
      <c r="BB485" s="1">
        <f t="shared" ref="BB485" si="13982">BA485-BA484</f>
        <v>3907</v>
      </c>
      <c r="BC485">
        <v>60973</v>
      </c>
      <c r="BD485" s="1">
        <f t="shared" ref="BD485" si="13983">BC485-BC484</f>
        <v>128</v>
      </c>
      <c r="BE485">
        <v>235132</v>
      </c>
      <c r="BF485" s="1">
        <f t="shared" ref="BF485" si="13984">BE485-BE484</f>
        <v>512</v>
      </c>
      <c r="BG485">
        <v>967</v>
      </c>
      <c r="BH485" s="1">
        <f t="shared" ref="BH485" si="13985">BG485-BG484</f>
        <v>2</v>
      </c>
    </row>
    <row r="486" spans="1:60" x14ac:dyDescent="0.3">
      <c r="A486">
        <v>236964</v>
      </c>
      <c r="B486" s="1">
        <f t="shared" si="12999"/>
        <v>512</v>
      </c>
      <c r="C486">
        <v>969</v>
      </c>
      <c r="D486" s="1">
        <f t="shared" ref="D486" si="13986">C486-C485</f>
        <v>2</v>
      </c>
      <c r="E486">
        <v>236724</v>
      </c>
      <c r="F486" s="1">
        <f t="shared" ref="F486" si="13987">E486-E485</f>
        <v>512</v>
      </c>
      <c r="G486">
        <v>1938</v>
      </c>
      <c r="H486" s="1">
        <f t="shared" ref="H486" si="13988">G486-G485</f>
        <v>4</v>
      </c>
      <c r="I486">
        <v>30805</v>
      </c>
      <c r="J486" s="1">
        <f t="shared" ref="J486" si="13989">I486-I485</f>
        <v>64</v>
      </c>
      <c r="K486">
        <v>1939500</v>
      </c>
      <c r="L486" s="1">
        <f t="shared" ref="L486" si="13990">K486-K485</f>
        <v>4003</v>
      </c>
      <c r="M486">
        <v>1938</v>
      </c>
      <c r="N486" s="1">
        <f t="shared" ref="N486" si="13991">M486-M485</f>
        <v>4</v>
      </c>
      <c r="O486">
        <v>1894972</v>
      </c>
      <c r="P486" s="1">
        <f t="shared" ref="P486" si="13992">O486-O485</f>
        <v>3911</v>
      </c>
      <c r="Q486">
        <v>942162</v>
      </c>
      <c r="R486" s="1">
        <f t="shared" ref="R486" si="13993">Q486-Q485</f>
        <v>1841</v>
      </c>
      <c r="S486">
        <v>471081</v>
      </c>
      <c r="T486" s="1">
        <f t="shared" ref="T486" si="13994">S486-S485</f>
        <v>817</v>
      </c>
      <c r="U486">
        <v>1884324</v>
      </c>
      <c r="V486" s="1">
        <f t="shared" ref="V486" si="13995">U486-U485</f>
        <v>3889</v>
      </c>
      <c r="W486">
        <v>3876</v>
      </c>
      <c r="X486" s="1">
        <f t="shared" ref="X486" si="13996">W486-W485</f>
        <v>8</v>
      </c>
      <c r="Y486">
        <v>969750</v>
      </c>
      <c r="Z486" s="1">
        <f t="shared" ref="Z486" si="13997">Y486-Y485</f>
        <v>1955</v>
      </c>
      <c r="AA486">
        <v>484875</v>
      </c>
      <c r="AB486" s="1">
        <f t="shared" ref="AB486" si="13998">AA486-AA485</f>
        <v>931</v>
      </c>
      <c r="AC486">
        <v>30903</v>
      </c>
      <c r="AD486" s="1">
        <f t="shared" ref="AD486" si="13999">AC486-AC485</f>
        <v>64</v>
      </c>
      <c r="AE486">
        <v>969</v>
      </c>
      <c r="AF486" s="1">
        <f t="shared" ref="AF486" si="14000">AE486-AE485</f>
        <v>2</v>
      </c>
      <c r="AG486">
        <v>61161</v>
      </c>
      <c r="AH486" s="1">
        <f t="shared" ref="AH486" si="14001">AG486-AG485</f>
        <v>128</v>
      </c>
      <c r="AI486">
        <v>121242</v>
      </c>
      <c r="AJ486" s="1">
        <f t="shared" ref="AJ486" si="14002">AI486-AI485</f>
        <v>256</v>
      </c>
      <c r="AK486">
        <v>15459</v>
      </c>
      <c r="AL486" s="1">
        <f t="shared" ref="AL486" si="14003">AK486-AK485</f>
        <v>32</v>
      </c>
      <c r="AM486">
        <v>473259</v>
      </c>
      <c r="AN486" s="1">
        <f t="shared" ref="AN486" si="14004">AM486-AM485</f>
        <v>835</v>
      </c>
      <c r="AO486">
        <v>947486</v>
      </c>
      <c r="AP486" s="1">
        <f t="shared" ref="AP486" si="14005">AO486-AO485</f>
        <v>1863</v>
      </c>
      <c r="AQ486">
        <v>473743</v>
      </c>
      <c r="AR486" s="1">
        <f t="shared" ref="AR486" si="14006">AQ486-AQ485</f>
        <v>839</v>
      </c>
      <c r="AS486">
        <v>946518</v>
      </c>
      <c r="AT486" s="1">
        <f t="shared" ref="AT486" si="14007">AS486-AS485</f>
        <v>1859</v>
      </c>
      <c r="AU486">
        <v>969</v>
      </c>
      <c r="AV486" s="1">
        <f t="shared" ref="AV486" si="14008">AU486-AU485</f>
        <v>2</v>
      </c>
      <c r="AW486">
        <v>242484</v>
      </c>
      <c r="AX486" s="1">
        <f t="shared" ref="AX486" si="14009">AW486-AW485</f>
        <v>512</v>
      </c>
      <c r="AY486">
        <v>1938</v>
      </c>
      <c r="AZ486" s="1">
        <f t="shared" ref="AZ486" si="14010">AY486-AY485</f>
        <v>4</v>
      </c>
      <c r="BA486">
        <v>1893036</v>
      </c>
      <c r="BB486" s="1">
        <f t="shared" ref="BB486" si="14011">BA486-BA485</f>
        <v>3907</v>
      </c>
      <c r="BC486">
        <v>61101</v>
      </c>
      <c r="BD486" s="1">
        <f t="shared" ref="BD486" si="14012">BC486-BC485</f>
        <v>128</v>
      </c>
      <c r="BE486">
        <v>235644</v>
      </c>
      <c r="BF486" s="1">
        <f t="shared" ref="BF486" si="14013">BE486-BE485</f>
        <v>512</v>
      </c>
      <c r="BG486">
        <v>969</v>
      </c>
      <c r="BH486" s="1">
        <f t="shared" ref="BH486" si="14014">BG486-BG485</f>
        <v>2</v>
      </c>
    </row>
    <row r="487" spans="1:60" x14ac:dyDescent="0.3">
      <c r="A487">
        <v>237476</v>
      </c>
      <c r="B487" s="1">
        <f t="shared" si="12999"/>
        <v>512</v>
      </c>
      <c r="C487">
        <v>971</v>
      </c>
      <c r="D487" s="1">
        <f t="shared" ref="D487" si="14015">C487-C486</f>
        <v>2</v>
      </c>
      <c r="E487">
        <v>237236</v>
      </c>
      <c r="F487" s="1">
        <f t="shared" ref="F487" si="14016">E487-E486</f>
        <v>512</v>
      </c>
      <c r="G487">
        <v>1942</v>
      </c>
      <c r="H487" s="1">
        <f t="shared" ref="H487" si="14017">G487-G486</f>
        <v>4</v>
      </c>
      <c r="I487">
        <v>30869</v>
      </c>
      <c r="J487" s="1">
        <f t="shared" ref="J487" si="14018">I487-I486</f>
        <v>64</v>
      </c>
      <c r="K487">
        <v>1943503</v>
      </c>
      <c r="L487" s="1">
        <f t="shared" ref="L487" si="14019">K487-K486</f>
        <v>4003</v>
      </c>
      <c r="M487">
        <v>1942</v>
      </c>
      <c r="N487" s="1">
        <f t="shared" ref="N487" si="14020">M487-M486</f>
        <v>4</v>
      </c>
      <c r="O487">
        <v>1898883</v>
      </c>
      <c r="P487" s="1">
        <f t="shared" ref="P487" si="14021">O487-O486</f>
        <v>3911</v>
      </c>
      <c r="Q487">
        <v>944210</v>
      </c>
      <c r="R487" s="1">
        <f t="shared" ref="R487" si="14022">Q487-Q486</f>
        <v>2048</v>
      </c>
      <c r="S487">
        <v>472105</v>
      </c>
      <c r="T487" s="1">
        <f t="shared" ref="T487" si="14023">S487-S486</f>
        <v>1024</v>
      </c>
      <c r="U487">
        <v>1888213</v>
      </c>
      <c r="V487" s="1">
        <f t="shared" ref="V487" si="14024">U487-U486</f>
        <v>3889</v>
      </c>
      <c r="W487">
        <v>3884</v>
      </c>
      <c r="X487" s="1">
        <f t="shared" ref="X487" si="14025">W487-W486</f>
        <v>8</v>
      </c>
      <c r="Y487">
        <v>971798</v>
      </c>
      <c r="Z487" s="1">
        <f t="shared" ref="Z487" si="14026">Y487-Y486</f>
        <v>2048</v>
      </c>
      <c r="AA487">
        <v>485899</v>
      </c>
      <c r="AB487" s="1">
        <f t="shared" ref="AB487" si="14027">AA487-AA486</f>
        <v>1024</v>
      </c>
      <c r="AC487">
        <v>30967</v>
      </c>
      <c r="AD487" s="1">
        <f t="shared" ref="AD487" si="14028">AC487-AC486</f>
        <v>64</v>
      </c>
      <c r="AE487">
        <v>971</v>
      </c>
      <c r="AF487" s="1">
        <f t="shared" ref="AF487" si="14029">AE487-AE486</f>
        <v>2</v>
      </c>
      <c r="AG487">
        <v>61289</v>
      </c>
      <c r="AH487" s="1">
        <f t="shared" ref="AH487" si="14030">AG487-AG486</f>
        <v>128</v>
      </c>
      <c r="AI487">
        <v>121498</v>
      </c>
      <c r="AJ487" s="1">
        <f t="shared" ref="AJ487" si="14031">AI487-AI486</f>
        <v>256</v>
      </c>
      <c r="AK487">
        <v>15491</v>
      </c>
      <c r="AL487" s="1">
        <f t="shared" ref="AL487" si="14032">AK487-AK486</f>
        <v>32</v>
      </c>
      <c r="AM487">
        <v>474283</v>
      </c>
      <c r="AN487" s="1">
        <f t="shared" ref="AN487" si="14033">AM487-AM486</f>
        <v>1024</v>
      </c>
      <c r="AO487">
        <v>949534</v>
      </c>
      <c r="AP487" s="1">
        <f t="shared" ref="AP487" si="14034">AO487-AO486</f>
        <v>2048</v>
      </c>
      <c r="AQ487">
        <v>474767</v>
      </c>
      <c r="AR487" s="1">
        <f t="shared" ref="AR487" si="14035">AQ487-AQ486</f>
        <v>1024</v>
      </c>
      <c r="AS487">
        <v>948566</v>
      </c>
      <c r="AT487" s="1">
        <f t="shared" ref="AT487" si="14036">AS487-AS486</f>
        <v>2048</v>
      </c>
      <c r="AU487">
        <v>971</v>
      </c>
      <c r="AV487" s="1">
        <f t="shared" ref="AV487" si="14037">AU487-AU486</f>
        <v>2</v>
      </c>
      <c r="AW487">
        <v>242996</v>
      </c>
      <c r="AX487" s="1">
        <f t="shared" ref="AX487" si="14038">AW487-AW486</f>
        <v>512</v>
      </c>
      <c r="AY487">
        <v>1942</v>
      </c>
      <c r="AZ487" s="1">
        <f t="shared" ref="AZ487" si="14039">AY487-AY486</f>
        <v>4</v>
      </c>
      <c r="BA487">
        <v>1896943</v>
      </c>
      <c r="BB487" s="1">
        <f t="shared" ref="BB487" si="14040">BA487-BA486</f>
        <v>3907</v>
      </c>
      <c r="BC487">
        <v>61229</v>
      </c>
      <c r="BD487" s="1">
        <f t="shared" ref="BD487" si="14041">BC487-BC486</f>
        <v>128</v>
      </c>
      <c r="BE487">
        <v>236156</v>
      </c>
      <c r="BF487" s="1">
        <f t="shared" ref="BF487" si="14042">BE487-BE486</f>
        <v>512</v>
      </c>
      <c r="BG487">
        <v>971</v>
      </c>
      <c r="BH487" s="1">
        <f t="shared" ref="BH487" si="14043">BG487-BG486</f>
        <v>2</v>
      </c>
    </row>
    <row r="488" spans="1:60" x14ac:dyDescent="0.3">
      <c r="A488">
        <v>237988</v>
      </c>
      <c r="B488" s="1">
        <f t="shared" si="12999"/>
        <v>512</v>
      </c>
      <c r="C488">
        <v>973</v>
      </c>
      <c r="D488" s="1">
        <f t="shared" ref="D488" si="14044">C488-C487</f>
        <v>2</v>
      </c>
      <c r="E488">
        <v>237748</v>
      </c>
      <c r="F488" s="1">
        <f t="shared" ref="F488" si="14045">E488-E487</f>
        <v>512</v>
      </c>
      <c r="G488">
        <v>1946</v>
      </c>
      <c r="H488" s="1">
        <f t="shared" ref="H488" si="14046">G488-G487</f>
        <v>4</v>
      </c>
      <c r="I488">
        <v>30933</v>
      </c>
      <c r="J488" s="1">
        <f t="shared" ref="J488" si="14047">I488-I487</f>
        <v>64</v>
      </c>
      <c r="K488">
        <v>1947506</v>
      </c>
      <c r="L488" s="1">
        <f t="shared" ref="L488" si="14048">K488-K487</f>
        <v>4003</v>
      </c>
      <c r="M488">
        <v>1946</v>
      </c>
      <c r="N488" s="1">
        <f t="shared" ref="N488" si="14049">M488-M487</f>
        <v>4</v>
      </c>
      <c r="O488">
        <v>1902794</v>
      </c>
      <c r="P488" s="1">
        <f t="shared" ref="P488" si="14050">O488-O487</f>
        <v>3911</v>
      </c>
      <c r="Q488">
        <v>946051</v>
      </c>
      <c r="R488" s="1">
        <f t="shared" ref="R488" si="14051">Q488-Q487</f>
        <v>1841</v>
      </c>
      <c r="S488">
        <v>473129</v>
      </c>
      <c r="T488" s="1">
        <f t="shared" ref="T488" si="14052">S488-S487</f>
        <v>1024</v>
      </c>
      <c r="U488">
        <v>1892102</v>
      </c>
      <c r="V488" s="1">
        <f t="shared" ref="V488" si="14053">U488-U487</f>
        <v>3889</v>
      </c>
      <c r="W488">
        <v>3892</v>
      </c>
      <c r="X488" s="1">
        <f t="shared" ref="X488" si="14054">W488-W487</f>
        <v>8</v>
      </c>
      <c r="Y488">
        <v>973753</v>
      </c>
      <c r="Z488" s="1">
        <f t="shared" ref="Z488" si="14055">Y488-Y487</f>
        <v>1955</v>
      </c>
      <c r="AA488">
        <v>486923</v>
      </c>
      <c r="AB488" s="1">
        <f t="shared" ref="AB488" si="14056">AA488-AA487</f>
        <v>1024</v>
      </c>
      <c r="AC488">
        <v>31031</v>
      </c>
      <c r="AD488" s="1">
        <f t="shared" ref="AD488" si="14057">AC488-AC487</f>
        <v>64</v>
      </c>
      <c r="AE488">
        <v>973</v>
      </c>
      <c r="AF488" s="1">
        <f t="shared" ref="AF488" si="14058">AE488-AE487</f>
        <v>2</v>
      </c>
      <c r="AG488">
        <v>61417</v>
      </c>
      <c r="AH488" s="1">
        <f t="shared" ref="AH488" si="14059">AG488-AG487</f>
        <v>128</v>
      </c>
      <c r="AI488">
        <v>121754</v>
      </c>
      <c r="AJ488" s="1">
        <f t="shared" ref="AJ488" si="14060">AI488-AI487</f>
        <v>256</v>
      </c>
      <c r="AK488">
        <v>15523</v>
      </c>
      <c r="AL488" s="1">
        <f t="shared" ref="AL488" si="14061">AK488-AK487</f>
        <v>32</v>
      </c>
      <c r="AM488">
        <v>475307</v>
      </c>
      <c r="AN488" s="1">
        <f t="shared" ref="AN488" si="14062">AM488-AM487</f>
        <v>1024</v>
      </c>
      <c r="AO488">
        <v>951397</v>
      </c>
      <c r="AP488" s="1">
        <f t="shared" ref="AP488" si="14063">AO488-AO487</f>
        <v>1863</v>
      </c>
      <c r="AQ488">
        <v>475791</v>
      </c>
      <c r="AR488" s="1">
        <f t="shared" ref="AR488" si="14064">AQ488-AQ487</f>
        <v>1024</v>
      </c>
      <c r="AS488">
        <v>950425</v>
      </c>
      <c r="AT488" s="1">
        <f t="shared" ref="AT488" si="14065">AS488-AS487</f>
        <v>1859</v>
      </c>
      <c r="AU488">
        <v>973</v>
      </c>
      <c r="AV488" s="1">
        <f t="shared" ref="AV488" si="14066">AU488-AU487</f>
        <v>2</v>
      </c>
      <c r="AW488">
        <v>243508</v>
      </c>
      <c r="AX488" s="1">
        <f t="shared" ref="AX488" si="14067">AW488-AW487</f>
        <v>512</v>
      </c>
      <c r="AY488">
        <v>1946</v>
      </c>
      <c r="AZ488" s="1">
        <f t="shared" ref="AZ488" si="14068">AY488-AY487</f>
        <v>4</v>
      </c>
      <c r="BA488">
        <v>1900850</v>
      </c>
      <c r="BB488" s="1">
        <f t="shared" ref="BB488" si="14069">BA488-BA487</f>
        <v>3907</v>
      </c>
      <c r="BC488">
        <v>61357</v>
      </c>
      <c r="BD488" s="1">
        <f t="shared" ref="BD488" si="14070">BC488-BC487</f>
        <v>128</v>
      </c>
      <c r="BE488">
        <v>236668</v>
      </c>
      <c r="BF488" s="1">
        <f t="shared" ref="BF488" si="14071">BE488-BE487</f>
        <v>512</v>
      </c>
      <c r="BG488">
        <v>973</v>
      </c>
      <c r="BH488" s="1">
        <f t="shared" ref="BH488" si="14072">BG488-BG487</f>
        <v>2</v>
      </c>
    </row>
    <row r="489" spans="1:60" x14ac:dyDescent="0.3">
      <c r="A489">
        <v>238500</v>
      </c>
      <c r="B489" s="1">
        <f t="shared" si="12999"/>
        <v>512</v>
      </c>
      <c r="C489">
        <v>975</v>
      </c>
      <c r="D489" s="1">
        <f t="shared" ref="D489" si="14073">C489-C488</f>
        <v>2</v>
      </c>
      <c r="E489">
        <v>238260</v>
      </c>
      <c r="F489" s="1">
        <f t="shared" ref="F489" si="14074">E489-E488</f>
        <v>512</v>
      </c>
      <c r="G489">
        <v>1950</v>
      </c>
      <c r="H489" s="1">
        <f t="shared" ref="H489" si="14075">G489-G488</f>
        <v>4</v>
      </c>
      <c r="I489">
        <v>30997</v>
      </c>
      <c r="J489" s="1">
        <f t="shared" ref="J489" si="14076">I489-I488</f>
        <v>64</v>
      </c>
      <c r="K489">
        <v>1951509</v>
      </c>
      <c r="L489" s="1">
        <f t="shared" ref="L489" si="14077">K489-K488</f>
        <v>4003</v>
      </c>
      <c r="M489">
        <v>1950</v>
      </c>
      <c r="N489" s="1">
        <f t="shared" ref="N489" si="14078">M489-M488</f>
        <v>4</v>
      </c>
      <c r="O489">
        <v>1906705</v>
      </c>
      <c r="P489" s="1">
        <f t="shared" ref="P489" si="14079">O489-O488</f>
        <v>3911</v>
      </c>
      <c r="Q489">
        <v>948099</v>
      </c>
      <c r="R489" s="1">
        <f t="shared" ref="R489" si="14080">Q489-Q488</f>
        <v>2048</v>
      </c>
      <c r="S489">
        <v>474153</v>
      </c>
      <c r="T489" s="1">
        <f t="shared" ref="T489" si="14081">S489-S488</f>
        <v>1024</v>
      </c>
      <c r="U489">
        <v>1895991</v>
      </c>
      <c r="V489" s="1">
        <f t="shared" ref="V489" si="14082">U489-U488</f>
        <v>3889</v>
      </c>
      <c r="W489">
        <v>3900</v>
      </c>
      <c r="X489" s="1">
        <f t="shared" ref="X489" si="14083">W489-W488</f>
        <v>8</v>
      </c>
      <c r="Y489">
        <v>975801</v>
      </c>
      <c r="Z489" s="1">
        <f t="shared" ref="Z489" si="14084">Y489-Y488</f>
        <v>2048</v>
      </c>
      <c r="AA489">
        <v>487947</v>
      </c>
      <c r="AB489" s="1">
        <f t="shared" ref="AB489" si="14085">AA489-AA488</f>
        <v>1024</v>
      </c>
      <c r="AC489">
        <v>31095</v>
      </c>
      <c r="AD489" s="1">
        <f t="shared" ref="AD489" si="14086">AC489-AC488</f>
        <v>64</v>
      </c>
      <c r="AE489">
        <v>975</v>
      </c>
      <c r="AF489" s="1">
        <f t="shared" ref="AF489" si="14087">AE489-AE488</f>
        <v>2</v>
      </c>
      <c r="AG489">
        <v>61545</v>
      </c>
      <c r="AH489" s="1">
        <f t="shared" ref="AH489" si="14088">AG489-AG488</f>
        <v>128</v>
      </c>
      <c r="AI489">
        <v>122010</v>
      </c>
      <c r="AJ489" s="1">
        <f t="shared" ref="AJ489" si="14089">AI489-AI488</f>
        <v>256</v>
      </c>
      <c r="AK489">
        <v>15555</v>
      </c>
      <c r="AL489" s="1">
        <f t="shared" ref="AL489" si="14090">AK489-AK488</f>
        <v>32</v>
      </c>
      <c r="AM489">
        <v>476331</v>
      </c>
      <c r="AN489" s="1">
        <f t="shared" ref="AN489" si="14091">AM489-AM488</f>
        <v>1024</v>
      </c>
      <c r="AO489">
        <v>953445</v>
      </c>
      <c r="AP489" s="1">
        <f t="shared" ref="AP489" si="14092">AO489-AO488</f>
        <v>2048</v>
      </c>
      <c r="AQ489">
        <v>476815</v>
      </c>
      <c r="AR489" s="1">
        <f t="shared" ref="AR489" si="14093">AQ489-AQ488</f>
        <v>1024</v>
      </c>
      <c r="AS489">
        <v>952473</v>
      </c>
      <c r="AT489" s="1">
        <f t="shared" ref="AT489" si="14094">AS489-AS488</f>
        <v>2048</v>
      </c>
      <c r="AU489">
        <v>975</v>
      </c>
      <c r="AV489" s="1">
        <f t="shared" ref="AV489" si="14095">AU489-AU488</f>
        <v>2</v>
      </c>
      <c r="AW489">
        <v>244020</v>
      </c>
      <c r="AX489" s="1">
        <f t="shared" ref="AX489" si="14096">AW489-AW488</f>
        <v>512</v>
      </c>
      <c r="AY489">
        <v>1950</v>
      </c>
      <c r="AZ489" s="1">
        <f t="shared" ref="AZ489" si="14097">AY489-AY488</f>
        <v>4</v>
      </c>
      <c r="BA489">
        <v>1904757</v>
      </c>
      <c r="BB489" s="1">
        <f t="shared" ref="BB489" si="14098">BA489-BA488</f>
        <v>3907</v>
      </c>
      <c r="BC489">
        <v>61485</v>
      </c>
      <c r="BD489" s="1">
        <f t="shared" ref="BD489" si="14099">BC489-BC488</f>
        <v>128</v>
      </c>
      <c r="BE489">
        <v>237180</v>
      </c>
      <c r="BF489" s="1">
        <f t="shared" ref="BF489" si="14100">BE489-BE488</f>
        <v>512</v>
      </c>
      <c r="BG489">
        <v>975</v>
      </c>
      <c r="BH489" s="1">
        <f t="shared" ref="BH489" si="14101">BG489-BG488</f>
        <v>2</v>
      </c>
    </row>
    <row r="490" spans="1:60" x14ac:dyDescent="0.3">
      <c r="A490">
        <v>238827</v>
      </c>
      <c r="B490" s="1">
        <f t="shared" si="12999"/>
        <v>327</v>
      </c>
      <c r="C490">
        <v>977</v>
      </c>
      <c r="D490" s="1">
        <f t="shared" ref="D490" si="14102">C490-C489</f>
        <v>2</v>
      </c>
      <c r="E490">
        <v>238583</v>
      </c>
      <c r="F490" s="1">
        <f t="shared" ref="F490" si="14103">E490-E489</f>
        <v>323</v>
      </c>
      <c r="G490">
        <v>1954</v>
      </c>
      <c r="H490" s="1">
        <f t="shared" ref="H490" si="14104">G490-G489</f>
        <v>4</v>
      </c>
      <c r="I490">
        <v>31061</v>
      </c>
      <c r="J490" s="1">
        <f t="shared" ref="J490" si="14105">I490-I489</f>
        <v>64</v>
      </c>
      <c r="K490">
        <v>1955512</v>
      </c>
      <c r="L490" s="1">
        <f t="shared" ref="L490" si="14106">K490-K489</f>
        <v>4003</v>
      </c>
      <c r="M490">
        <v>1954</v>
      </c>
      <c r="N490" s="1">
        <f t="shared" ref="N490" si="14107">M490-M489</f>
        <v>4</v>
      </c>
      <c r="O490">
        <v>1910616</v>
      </c>
      <c r="P490" s="1">
        <f t="shared" ref="P490" si="14108">O490-O489</f>
        <v>3911</v>
      </c>
      <c r="Q490">
        <v>949940</v>
      </c>
      <c r="R490" s="1">
        <f t="shared" ref="R490" si="14109">Q490-Q489</f>
        <v>1841</v>
      </c>
      <c r="S490">
        <v>474970</v>
      </c>
      <c r="T490" s="1">
        <f t="shared" ref="T490" si="14110">S490-S489</f>
        <v>817</v>
      </c>
      <c r="U490">
        <v>1899880</v>
      </c>
      <c r="V490" s="1">
        <f t="shared" ref="V490" si="14111">U490-U489</f>
        <v>3889</v>
      </c>
      <c r="W490">
        <v>3908</v>
      </c>
      <c r="X490" s="1">
        <f t="shared" ref="X490" si="14112">W490-W489</f>
        <v>8</v>
      </c>
      <c r="Y490">
        <v>977756</v>
      </c>
      <c r="Z490" s="1">
        <f t="shared" ref="Z490" si="14113">Y490-Y489</f>
        <v>1955</v>
      </c>
      <c r="AA490">
        <v>488878</v>
      </c>
      <c r="AB490" s="1">
        <f t="shared" ref="AB490" si="14114">AA490-AA489</f>
        <v>931</v>
      </c>
      <c r="AC490">
        <v>31144</v>
      </c>
      <c r="AD490" s="1">
        <f t="shared" ref="AD490" si="14115">AC490-AC489</f>
        <v>49</v>
      </c>
      <c r="AE490">
        <v>977</v>
      </c>
      <c r="AF490" s="1">
        <f t="shared" ref="AF490" si="14116">AE490-AE489</f>
        <v>2</v>
      </c>
      <c r="AG490">
        <v>61673</v>
      </c>
      <c r="AH490" s="1">
        <f t="shared" ref="AH490" si="14117">AG490-AG489</f>
        <v>128</v>
      </c>
      <c r="AI490">
        <v>122266</v>
      </c>
      <c r="AJ490" s="1">
        <f t="shared" ref="AJ490" si="14118">AI490-AI489</f>
        <v>256</v>
      </c>
      <c r="AK490">
        <v>15572</v>
      </c>
      <c r="AL490" s="1">
        <f t="shared" ref="AL490" si="14119">AK490-AK489</f>
        <v>17</v>
      </c>
      <c r="AM490">
        <v>477166</v>
      </c>
      <c r="AN490" s="1">
        <f t="shared" ref="AN490" si="14120">AM490-AM489</f>
        <v>835</v>
      </c>
      <c r="AO490">
        <v>955308</v>
      </c>
      <c r="AP490" s="1">
        <f t="shared" ref="AP490" si="14121">AO490-AO489</f>
        <v>1863</v>
      </c>
      <c r="AQ490">
        <v>477654</v>
      </c>
      <c r="AR490" s="1">
        <f t="shared" ref="AR490" si="14122">AQ490-AQ489</f>
        <v>839</v>
      </c>
      <c r="AS490">
        <v>954332</v>
      </c>
      <c r="AT490" s="1">
        <f t="shared" ref="AT490" si="14123">AS490-AS489</f>
        <v>1859</v>
      </c>
      <c r="AU490">
        <v>977</v>
      </c>
      <c r="AV490" s="1">
        <f t="shared" ref="AV490" si="14124">AU490-AU489</f>
        <v>2</v>
      </c>
      <c r="AW490">
        <v>244439</v>
      </c>
      <c r="AX490" s="1">
        <f t="shared" ref="AX490" si="14125">AW490-AW489</f>
        <v>419</v>
      </c>
      <c r="AY490">
        <v>1954</v>
      </c>
      <c r="AZ490" s="1">
        <f t="shared" ref="AZ490" si="14126">AY490-AY489</f>
        <v>4</v>
      </c>
      <c r="BA490">
        <v>1908664</v>
      </c>
      <c r="BB490" s="1">
        <f t="shared" ref="BB490" si="14127">BA490-BA489</f>
        <v>3907</v>
      </c>
      <c r="BC490">
        <v>61613</v>
      </c>
      <c r="BD490" s="1">
        <f t="shared" ref="BD490" si="14128">BC490-BC489</f>
        <v>128</v>
      </c>
      <c r="BE490">
        <v>237485</v>
      </c>
      <c r="BF490" s="1">
        <f t="shared" ref="BF490" si="14129">BE490-BE489</f>
        <v>305</v>
      </c>
      <c r="BG490">
        <v>977</v>
      </c>
      <c r="BH490" s="1">
        <f t="shared" ref="BH490" si="14130">BG490-BG489</f>
        <v>2</v>
      </c>
    </row>
    <row r="491" spans="1:60" x14ac:dyDescent="0.3">
      <c r="A491">
        <v>239339</v>
      </c>
      <c r="B491" s="1">
        <f t="shared" si="12999"/>
        <v>512</v>
      </c>
      <c r="C491">
        <v>979</v>
      </c>
      <c r="D491" s="1">
        <f t="shared" ref="D491" si="14131">C491-C490</f>
        <v>2</v>
      </c>
      <c r="E491">
        <v>239095</v>
      </c>
      <c r="F491" s="1">
        <f t="shared" ref="F491" si="14132">E491-E490</f>
        <v>512</v>
      </c>
      <c r="G491">
        <v>1958</v>
      </c>
      <c r="H491" s="1">
        <f t="shared" ref="H491" si="14133">G491-G490</f>
        <v>4</v>
      </c>
      <c r="I491">
        <v>31125</v>
      </c>
      <c r="J491" s="1">
        <f t="shared" ref="J491" si="14134">I491-I490</f>
        <v>64</v>
      </c>
      <c r="K491">
        <v>1959515</v>
      </c>
      <c r="L491" s="1">
        <f t="shared" ref="L491" si="14135">K491-K490</f>
        <v>4003</v>
      </c>
      <c r="M491">
        <v>1958</v>
      </c>
      <c r="N491" s="1">
        <f t="shared" ref="N491" si="14136">M491-M490</f>
        <v>4</v>
      </c>
      <c r="O491">
        <v>1914527</v>
      </c>
      <c r="P491" s="1">
        <f t="shared" ref="P491" si="14137">O491-O490</f>
        <v>3911</v>
      </c>
      <c r="Q491">
        <v>951988</v>
      </c>
      <c r="R491" s="1">
        <f t="shared" ref="R491" si="14138">Q491-Q490</f>
        <v>2048</v>
      </c>
      <c r="S491">
        <v>475994</v>
      </c>
      <c r="T491" s="1">
        <f t="shared" ref="T491" si="14139">S491-S490</f>
        <v>1024</v>
      </c>
      <c r="U491">
        <v>1903769</v>
      </c>
      <c r="V491" s="1">
        <f t="shared" ref="V491" si="14140">U491-U490</f>
        <v>3889</v>
      </c>
      <c r="W491">
        <v>3915</v>
      </c>
      <c r="X491" s="1">
        <f t="shared" ref="X491" si="14141">W491-W490</f>
        <v>7</v>
      </c>
      <c r="Y491">
        <v>979804</v>
      </c>
      <c r="Z491" s="1">
        <f t="shared" ref="Z491" si="14142">Y491-Y490</f>
        <v>2048</v>
      </c>
      <c r="AA491">
        <v>489902</v>
      </c>
      <c r="AB491" s="1">
        <f t="shared" ref="AB491" si="14143">AA491-AA490</f>
        <v>1024</v>
      </c>
      <c r="AC491">
        <v>31208</v>
      </c>
      <c r="AD491" s="1">
        <f t="shared" ref="AD491" si="14144">AC491-AC490</f>
        <v>64</v>
      </c>
      <c r="AE491">
        <v>979</v>
      </c>
      <c r="AF491" s="1">
        <f t="shared" ref="AF491" si="14145">AE491-AE490</f>
        <v>2</v>
      </c>
      <c r="AG491">
        <v>61801</v>
      </c>
      <c r="AH491" s="1">
        <f t="shared" ref="AH491" si="14146">AG491-AG490</f>
        <v>128</v>
      </c>
      <c r="AI491">
        <v>122522</v>
      </c>
      <c r="AJ491" s="1">
        <f t="shared" ref="AJ491" si="14147">AI491-AI490</f>
        <v>256</v>
      </c>
      <c r="AK491">
        <v>15604</v>
      </c>
      <c r="AL491" s="1">
        <f t="shared" ref="AL491" si="14148">AK491-AK490</f>
        <v>32</v>
      </c>
      <c r="AM491">
        <v>478190</v>
      </c>
      <c r="AN491" s="1">
        <f t="shared" ref="AN491" si="14149">AM491-AM490</f>
        <v>1024</v>
      </c>
      <c r="AO491">
        <v>957356</v>
      </c>
      <c r="AP491" s="1">
        <f t="shared" ref="AP491" si="14150">AO491-AO490</f>
        <v>2048</v>
      </c>
      <c r="AQ491">
        <v>478678</v>
      </c>
      <c r="AR491" s="1">
        <f t="shared" ref="AR491" si="14151">AQ491-AQ490</f>
        <v>1024</v>
      </c>
      <c r="AS491">
        <v>956380</v>
      </c>
      <c r="AT491" s="1">
        <f t="shared" ref="AT491" si="14152">AS491-AS490</f>
        <v>2048</v>
      </c>
      <c r="AU491">
        <v>979</v>
      </c>
      <c r="AV491" s="1">
        <f t="shared" ref="AV491" si="14153">AU491-AU490</f>
        <v>2</v>
      </c>
      <c r="AW491">
        <v>244951</v>
      </c>
      <c r="AX491" s="1">
        <f t="shared" ref="AX491" si="14154">AW491-AW490</f>
        <v>512</v>
      </c>
      <c r="AY491">
        <v>1958</v>
      </c>
      <c r="AZ491" s="1">
        <f t="shared" ref="AZ491" si="14155">AY491-AY490</f>
        <v>4</v>
      </c>
      <c r="BA491">
        <v>1912571</v>
      </c>
      <c r="BB491" s="1">
        <f t="shared" ref="BB491" si="14156">BA491-BA490</f>
        <v>3907</v>
      </c>
      <c r="BC491">
        <v>61741</v>
      </c>
      <c r="BD491" s="1">
        <f t="shared" ref="BD491" si="14157">BC491-BC490</f>
        <v>128</v>
      </c>
      <c r="BE491">
        <v>237997</v>
      </c>
      <c r="BF491" s="1">
        <f t="shared" ref="BF491" si="14158">BE491-BE490</f>
        <v>512</v>
      </c>
      <c r="BG491">
        <v>979</v>
      </c>
      <c r="BH491" s="1">
        <f t="shared" ref="BH491" si="14159">BG491-BG490</f>
        <v>2</v>
      </c>
    </row>
    <row r="492" spans="1:60" x14ac:dyDescent="0.3">
      <c r="A492">
        <v>239851</v>
      </c>
      <c r="B492" s="1">
        <f t="shared" si="12999"/>
        <v>512</v>
      </c>
      <c r="C492">
        <v>981</v>
      </c>
      <c r="D492" s="1">
        <f t="shared" ref="D492" si="14160">C492-C491</f>
        <v>2</v>
      </c>
      <c r="E492">
        <v>239607</v>
      </c>
      <c r="F492" s="1">
        <f t="shared" ref="F492" si="14161">E492-E491</f>
        <v>512</v>
      </c>
      <c r="G492">
        <v>1962</v>
      </c>
      <c r="H492" s="1">
        <f t="shared" ref="H492" si="14162">G492-G491</f>
        <v>4</v>
      </c>
      <c r="I492">
        <v>31189</v>
      </c>
      <c r="J492" s="1">
        <f t="shared" ref="J492" si="14163">I492-I491</f>
        <v>64</v>
      </c>
      <c r="K492">
        <v>1963518</v>
      </c>
      <c r="L492" s="1">
        <f t="shared" ref="L492" si="14164">K492-K491</f>
        <v>4003</v>
      </c>
      <c r="M492">
        <v>1962</v>
      </c>
      <c r="N492" s="1">
        <f t="shared" ref="N492" si="14165">M492-M491</f>
        <v>4</v>
      </c>
      <c r="O492">
        <v>1918438</v>
      </c>
      <c r="P492" s="1">
        <f t="shared" ref="P492" si="14166">O492-O491</f>
        <v>3911</v>
      </c>
      <c r="Q492">
        <v>953829</v>
      </c>
      <c r="R492" s="1">
        <f t="shared" ref="R492" si="14167">Q492-Q491</f>
        <v>1841</v>
      </c>
      <c r="S492">
        <v>477018</v>
      </c>
      <c r="T492" s="1">
        <f t="shared" ref="T492" si="14168">S492-S491</f>
        <v>1024</v>
      </c>
      <c r="U492">
        <v>1907658</v>
      </c>
      <c r="V492" s="1">
        <f t="shared" ref="V492" si="14169">U492-U491</f>
        <v>3889</v>
      </c>
      <c r="W492">
        <v>3923</v>
      </c>
      <c r="X492" s="1">
        <f t="shared" ref="X492" si="14170">W492-W491</f>
        <v>8</v>
      </c>
      <c r="Y492">
        <v>981759</v>
      </c>
      <c r="Z492" s="1">
        <f t="shared" ref="Z492" si="14171">Y492-Y491</f>
        <v>1955</v>
      </c>
      <c r="AA492">
        <v>490926</v>
      </c>
      <c r="AB492" s="1">
        <f t="shared" ref="AB492" si="14172">AA492-AA491</f>
        <v>1024</v>
      </c>
      <c r="AC492">
        <v>31272</v>
      </c>
      <c r="AD492" s="1">
        <f t="shared" ref="AD492" si="14173">AC492-AC491</f>
        <v>64</v>
      </c>
      <c r="AE492">
        <v>981</v>
      </c>
      <c r="AF492" s="1">
        <f t="shared" ref="AF492" si="14174">AE492-AE491</f>
        <v>2</v>
      </c>
      <c r="AG492">
        <v>61929</v>
      </c>
      <c r="AH492" s="1">
        <f t="shared" ref="AH492" si="14175">AG492-AG491</f>
        <v>128</v>
      </c>
      <c r="AI492">
        <v>122778</v>
      </c>
      <c r="AJ492" s="1">
        <f t="shared" ref="AJ492" si="14176">AI492-AI491</f>
        <v>256</v>
      </c>
      <c r="AK492">
        <v>15636</v>
      </c>
      <c r="AL492" s="1">
        <f t="shared" ref="AL492" si="14177">AK492-AK491</f>
        <v>32</v>
      </c>
      <c r="AM492">
        <v>479214</v>
      </c>
      <c r="AN492" s="1">
        <f t="shared" ref="AN492" si="14178">AM492-AM491</f>
        <v>1024</v>
      </c>
      <c r="AO492">
        <v>959219</v>
      </c>
      <c r="AP492" s="1">
        <f t="shared" ref="AP492" si="14179">AO492-AO491</f>
        <v>1863</v>
      </c>
      <c r="AQ492">
        <v>479702</v>
      </c>
      <c r="AR492" s="1">
        <f t="shared" ref="AR492" si="14180">AQ492-AQ491</f>
        <v>1024</v>
      </c>
      <c r="AS492">
        <v>958239</v>
      </c>
      <c r="AT492" s="1">
        <f t="shared" ref="AT492" si="14181">AS492-AS491</f>
        <v>1859</v>
      </c>
      <c r="AU492">
        <v>981</v>
      </c>
      <c r="AV492" s="1">
        <f t="shared" ref="AV492" si="14182">AU492-AU491</f>
        <v>2</v>
      </c>
      <c r="AW492">
        <v>245463</v>
      </c>
      <c r="AX492" s="1">
        <f t="shared" ref="AX492" si="14183">AW492-AW491</f>
        <v>512</v>
      </c>
      <c r="AY492">
        <v>1962</v>
      </c>
      <c r="AZ492" s="1">
        <f t="shared" ref="AZ492" si="14184">AY492-AY491</f>
        <v>4</v>
      </c>
      <c r="BA492">
        <v>1916478</v>
      </c>
      <c r="BB492" s="1">
        <f t="shared" ref="BB492" si="14185">BA492-BA491</f>
        <v>3907</v>
      </c>
      <c r="BC492">
        <v>61869</v>
      </c>
      <c r="BD492" s="1">
        <f t="shared" ref="BD492" si="14186">BC492-BC491</f>
        <v>128</v>
      </c>
      <c r="BE492">
        <v>238509</v>
      </c>
      <c r="BF492" s="1">
        <f t="shared" ref="BF492" si="14187">BE492-BE491</f>
        <v>512</v>
      </c>
      <c r="BG492">
        <v>981</v>
      </c>
      <c r="BH492" s="1">
        <f t="shared" ref="BH492" si="14188">BG492-BG491</f>
        <v>2</v>
      </c>
    </row>
    <row r="493" spans="1:60" x14ac:dyDescent="0.3">
      <c r="A493">
        <v>240363</v>
      </c>
      <c r="B493" s="1">
        <f t="shared" si="12999"/>
        <v>512</v>
      </c>
      <c r="C493">
        <v>983</v>
      </c>
      <c r="D493" s="1">
        <f t="shared" ref="D493" si="14189">C493-C492</f>
        <v>2</v>
      </c>
      <c r="E493">
        <v>240119</v>
      </c>
      <c r="F493" s="1">
        <f t="shared" ref="F493" si="14190">E493-E492</f>
        <v>512</v>
      </c>
      <c r="G493">
        <v>1966</v>
      </c>
      <c r="H493" s="1">
        <f t="shared" ref="H493" si="14191">G493-G492</f>
        <v>4</v>
      </c>
      <c r="I493">
        <v>31253</v>
      </c>
      <c r="J493" s="1">
        <f t="shared" ref="J493" si="14192">I493-I492</f>
        <v>64</v>
      </c>
      <c r="K493">
        <v>1967521</v>
      </c>
      <c r="L493" s="1">
        <f t="shared" ref="L493" si="14193">K493-K492</f>
        <v>4003</v>
      </c>
      <c r="M493">
        <v>1966</v>
      </c>
      <c r="N493" s="1">
        <f t="shared" ref="N493" si="14194">M493-M492</f>
        <v>4</v>
      </c>
      <c r="O493">
        <v>1922349</v>
      </c>
      <c r="P493" s="1">
        <f t="shared" ref="P493" si="14195">O493-O492</f>
        <v>3911</v>
      </c>
      <c r="Q493">
        <v>955877</v>
      </c>
      <c r="R493" s="1">
        <f t="shared" ref="R493" si="14196">Q493-Q492</f>
        <v>2048</v>
      </c>
      <c r="S493">
        <v>478042</v>
      </c>
      <c r="T493" s="1">
        <f t="shared" ref="T493" si="14197">S493-S492</f>
        <v>1024</v>
      </c>
      <c r="U493">
        <v>1911547</v>
      </c>
      <c r="V493" s="1">
        <f t="shared" ref="V493" si="14198">U493-U492</f>
        <v>3889</v>
      </c>
      <c r="W493">
        <v>3931</v>
      </c>
      <c r="X493" s="1">
        <f t="shared" ref="X493" si="14199">W493-W492</f>
        <v>8</v>
      </c>
      <c r="Y493">
        <v>983807</v>
      </c>
      <c r="Z493" s="1">
        <f t="shared" ref="Z493" si="14200">Y493-Y492</f>
        <v>2048</v>
      </c>
      <c r="AA493">
        <v>491950</v>
      </c>
      <c r="AB493" s="1">
        <f t="shared" ref="AB493" si="14201">AA493-AA492</f>
        <v>1024</v>
      </c>
      <c r="AC493">
        <v>31336</v>
      </c>
      <c r="AD493" s="1">
        <f t="shared" ref="AD493" si="14202">AC493-AC492</f>
        <v>64</v>
      </c>
      <c r="AE493">
        <v>983</v>
      </c>
      <c r="AF493" s="1">
        <f t="shared" ref="AF493" si="14203">AE493-AE492</f>
        <v>2</v>
      </c>
      <c r="AG493">
        <v>62057</v>
      </c>
      <c r="AH493" s="1">
        <f t="shared" ref="AH493" si="14204">AG493-AG492</f>
        <v>128</v>
      </c>
      <c r="AI493">
        <v>123034</v>
      </c>
      <c r="AJ493" s="1">
        <f t="shared" ref="AJ493" si="14205">AI493-AI492</f>
        <v>256</v>
      </c>
      <c r="AK493">
        <v>15668</v>
      </c>
      <c r="AL493" s="1">
        <f t="shared" ref="AL493" si="14206">AK493-AK492</f>
        <v>32</v>
      </c>
      <c r="AM493">
        <v>480238</v>
      </c>
      <c r="AN493" s="1">
        <f t="shared" ref="AN493" si="14207">AM493-AM492</f>
        <v>1024</v>
      </c>
      <c r="AO493">
        <v>961267</v>
      </c>
      <c r="AP493" s="1">
        <f t="shared" ref="AP493" si="14208">AO493-AO492</f>
        <v>2048</v>
      </c>
      <c r="AQ493">
        <v>480726</v>
      </c>
      <c r="AR493" s="1">
        <f t="shared" ref="AR493" si="14209">AQ493-AQ492</f>
        <v>1024</v>
      </c>
      <c r="AS493">
        <v>960287</v>
      </c>
      <c r="AT493" s="1">
        <f t="shared" ref="AT493" si="14210">AS493-AS492</f>
        <v>2048</v>
      </c>
      <c r="AU493">
        <v>983</v>
      </c>
      <c r="AV493" s="1">
        <f t="shared" ref="AV493" si="14211">AU493-AU492</f>
        <v>2</v>
      </c>
      <c r="AW493">
        <v>245975</v>
      </c>
      <c r="AX493" s="1">
        <f t="shared" ref="AX493" si="14212">AW493-AW492</f>
        <v>512</v>
      </c>
      <c r="AY493">
        <v>1966</v>
      </c>
      <c r="AZ493" s="1">
        <f t="shared" ref="AZ493" si="14213">AY493-AY492</f>
        <v>4</v>
      </c>
      <c r="BA493">
        <v>1920385</v>
      </c>
      <c r="BB493" s="1">
        <f t="shared" ref="BB493" si="14214">BA493-BA492</f>
        <v>3907</v>
      </c>
      <c r="BC493">
        <v>61997</v>
      </c>
      <c r="BD493" s="1">
        <f t="shared" ref="BD493" si="14215">BC493-BC492</f>
        <v>128</v>
      </c>
      <c r="BE493">
        <v>239021</v>
      </c>
      <c r="BF493" s="1">
        <f t="shared" ref="BF493" si="14216">BE493-BE492</f>
        <v>512</v>
      </c>
      <c r="BG493">
        <v>983</v>
      </c>
      <c r="BH493" s="1">
        <f t="shared" ref="BH493" si="14217">BG493-BG492</f>
        <v>2</v>
      </c>
    </row>
    <row r="494" spans="1:60" x14ac:dyDescent="0.3">
      <c r="A494">
        <v>240875</v>
      </c>
      <c r="B494" s="1">
        <f t="shared" si="12999"/>
        <v>512</v>
      </c>
      <c r="C494">
        <v>985</v>
      </c>
      <c r="D494" s="1">
        <f t="shared" ref="D494" si="14218">C494-C493</f>
        <v>2</v>
      </c>
      <c r="E494">
        <v>240631</v>
      </c>
      <c r="F494" s="1">
        <f t="shared" ref="F494" si="14219">E494-E493</f>
        <v>512</v>
      </c>
      <c r="G494">
        <v>1970</v>
      </c>
      <c r="H494" s="1">
        <f t="shared" ref="H494" si="14220">G494-G493</f>
        <v>4</v>
      </c>
      <c r="I494">
        <v>31317</v>
      </c>
      <c r="J494" s="1">
        <f t="shared" ref="J494" si="14221">I494-I493</f>
        <v>64</v>
      </c>
      <c r="K494">
        <v>1971524</v>
      </c>
      <c r="L494" s="1">
        <f t="shared" ref="L494" si="14222">K494-K493</f>
        <v>4003</v>
      </c>
      <c r="M494">
        <v>1970</v>
      </c>
      <c r="N494" s="1">
        <f t="shared" ref="N494" si="14223">M494-M493</f>
        <v>4</v>
      </c>
      <c r="O494">
        <v>1926260</v>
      </c>
      <c r="P494" s="1">
        <f t="shared" ref="P494" si="14224">O494-O493</f>
        <v>3911</v>
      </c>
      <c r="Q494">
        <v>957718</v>
      </c>
      <c r="R494" s="1">
        <f t="shared" ref="R494" si="14225">Q494-Q493</f>
        <v>1841</v>
      </c>
      <c r="S494">
        <v>478859</v>
      </c>
      <c r="T494" s="1">
        <f t="shared" ref="T494" si="14226">S494-S493</f>
        <v>817</v>
      </c>
      <c r="U494">
        <v>1915436</v>
      </c>
      <c r="V494" s="1">
        <f t="shared" ref="V494" si="14227">U494-U493</f>
        <v>3889</v>
      </c>
      <c r="W494">
        <v>3939</v>
      </c>
      <c r="X494" s="1">
        <f t="shared" ref="X494" si="14228">W494-W493</f>
        <v>8</v>
      </c>
      <c r="Y494">
        <v>985762</v>
      </c>
      <c r="Z494" s="1">
        <f t="shared" ref="Z494" si="14229">Y494-Y493</f>
        <v>1955</v>
      </c>
      <c r="AA494">
        <v>492881</v>
      </c>
      <c r="AB494" s="1">
        <f t="shared" ref="AB494" si="14230">AA494-AA493</f>
        <v>931</v>
      </c>
      <c r="AC494">
        <v>31400</v>
      </c>
      <c r="AD494" s="1">
        <f t="shared" ref="AD494" si="14231">AC494-AC493</f>
        <v>64</v>
      </c>
      <c r="AE494">
        <v>985</v>
      </c>
      <c r="AF494" s="1">
        <f t="shared" ref="AF494" si="14232">AE494-AE493</f>
        <v>2</v>
      </c>
      <c r="AG494">
        <v>62185</v>
      </c>
      <c r="AH494" s="1">
        <f t="shared" ref="AH494" si="14233">AG494-AG493</f>
        <v>128</v>
      </c>
      <c r="AI494">
        <v>123290</v>
      </c>
      <c r="AJ494" s="1">
        <f t="shared" ref="AJ494" si="14234">AI494-AI493</f>
        <v>256</v>
      </c>
      <c r="AK494">
        <v>15700</v>
      </c>
      <c r="AL494" s="1">
        <f t="shared" ref="AL494" si="14235">AK494-AK493</f>
        <v>32</v>
      </c>
      <c r="AM494">
        <v>481073</v>
      </c>
      <c r="AN494" s="1">
        <f t="shared" ref="AN494" si="14236">AM494-AM493</f>
        <v>835</v>
      </c>
      <c r="AO494">
        <v>963130</v>
      </c>
      <c r="AP494" s="1">
        <f t="shared" ref="AP494" si="14237">AO494-AO493</f>
        <v>1863</v>
      </c>
      <c r="AQ494">
        <v>481565</v>
      </c>
      <c r="AR494" s="1">
        <f t="shared" ref="AR494" si="14238">AQ494-AQ493</f>
        <v>839</v>
      </c>
      <c r="AS494">
        <v>962146</v>
      </c>
      <c r="AT494" s="1">
        <f t="shared" ref="AT494" si="14239">AS494-AS493</f>
        <v>1859</v>
      </c>
      <c r="AU494">
        <v>985</v>
      </c>
      <c r="AV494" s="1">
        <f t="shared" ref="AV494" si="14240">AU494-AU493</f>
        <v>2</v>
      </c>
      <c r="AW494">
        <v>246487</v>
      </c>
      <c r="AX494" s="1">
        <f t="shared" ref="AX494" si="14241">AW494-AW493</f>
        <v>512</v>
      </c>
      <c r="AY494">
        <v>1970</v>
      </c>
      <c r="AZ494" s="1">
        <f t="shared" ref="AZ494" si="14242">AY494-AY493</f>
        <v>4</v>
      </c>
      <c r="BA494">
        <v>1924292</v>
      </c>
      <c r="BB494" s="1">
        <f t="shared" ref="BB494" si="14243">BA494-BA493</f>
        <v>3907</v>
      </c>
      <c r="BC494">
        <v>62125</v>
      </c>
      <c r="BD494" s="1">
        <f t="shared" ref="BD494" si="14244">BC494-BC493</f>
        <v>128</v>
      </c>
      <c r="BE494">
        <v>239533</v>
      </c>
      <c r="BF494" s="1">
        <f t="shared" ref="BF494" si="14245">BE494-BE493</f>
        <v>512</v>
      </c>
      <c r="BG494">
        <v>985</v>
      </c>
      <c r="BH494" s="1">
        <f t="shared" ref="BH494" si="14246">BG494-BG493</f>
        <v>2</v>
      </c>
    </row>
    <row r="495" spans="1:60" x14ac:dyDescent="0.3">
      <c r="A495">
        <v>241387</v>
      </c>
      <c r="B495" s="1">
        <f t="shared" si="12999"/>
        <v>512</v>
      </c>
      <c r="C495">
        <v>987</v>
      </c>
      <c r="D495" s="1">
        <f t="shared" ref="D495" si="14247">C495-C494</f>
        <v>2</v>
      </c>
      <c r="E495">
        <v>241143</v>
      </c>
      <c r="F495" s="1">
        <f t="shared" ref="F495" si="14248">E495-E494</f>
        <v>512</v>
      </c>
      <c r="G495">
        <v>1974</v>
      </c>
      <c r="H495" s="1">
        <f t="shared" ref="H495" si="14249">G495-G494</f>
        <v>4</v>
      </c>
      <c r="I495">
        <v>31381</v>
      </c>
      <c r="J495" s="1">
        <f t="shared" ref="J495" si="14250">I495-I494</f>
        <v>64</v>
      </c>
      <c r="K495">
        <v>1975527</v>
      </c>
      <c r="L495" s="1">
        <f t="shared" ref="L495" si="14251">K495-K494</f>
        <v>4003</v>
      </c>
      <c r="M495">
        <v>1974</v>
      </c>
      <c r="N495" s="1">
        <f t="shared" ref="N495" si="14252">M495-M494</f>
        <v>4</v>
      </c>
      <c r="O495">
        <v>1930171</v>
      </c>
      <c r="P495" s="1">
        <f t="shared" ref="P495" si="14253">O495-O494</f>
        <v>3911</v>
      </c>
      <c r="Q495">
        <v>959766</v>
      </c>
      <c r="R495" s="1">
        <f t="shared" ref="R495" si="14254">Q495-Q494</f>
        <v>2048</v>
      </c>
      <c r="S495">
        <v>479883</v>
      </c>
      <c r="T495" s="1">
        <f t="shared" ref="T495" si="14255">S495-S494</f>
        <v>1024</v>
      </c>
      <c r="U495">
        <v>1919325</v>
      </c>
      <c r="V495" s="1">
        <f t="shared" ref="V495" si="14256">U495-U494</f>
        <v>3889</v>
      </c>
      <c r="W495">
        <v>3947</v>
      </c>
      <c r="X495" s="1">
        <f t="shared" ref="X495" si="14257">W495-W494</f>
        <v>8</v>
      </c>
      <c r="Y495">
        <v>987810</v>
      </c>
      <c r="Z495" s="1">
        <f t="shared" ref="Z495" si="14258">Y495-Y494</f>
        <v>2048</v>
      </c>
      <c r="AA495">
        <v>493905</v>
      </c>
      <c r="AB495" s="1">
        <f t="shared" ref="AB495" si="14259">AA495-AA494</f>
        <v>1024</v>
      </c>
      <c r="AC495">
        <v>31464</v>
      </c>
      <c r="AD495" s="1">
        <f t="shared" ref="AD495" si="14260">AC495-AC494</f>
        <v>64</v>
      </c>
      <c r="AE495">
        <v>987</v>
      </c>
      <c r="AF495" s="1">
        <f t="shared" ref="AF495" si="14261">AE495-AE494</f>
        <v>2</v>
      </c>
      <c r="AG495">
        <v>62313</v>
      </c>
      <c r="AH495" s="1">
        <f t="shared" ref="AH495" si="14262">AG495-AG494</f>
        <v>128</v>
      </c>
      <c r="AI495">
        <v>123546</v>
      </c>
      <c r="AJ495" s="1">
        <f t="shared" ref="AJ495" si="14263">AI495-AI494</f>
        <v>256</v>
      </c>
      <c r="AK495">
        <v>15732</v>
      </c>
      <c r="AL495" s="1">
        <f t="shared" ref="AL495" si="14264">AK495-AK494</f>
        <v>32</v>
      </c>
      <c r="AM495">
        <v>482097</v>
      </c>
      <c r="AN495" s="1">
        <f t="shared" ref="AN495" si="14265">AM495-AM494</f>
        <v>1024</v>
      </c>
      <c r="AO495">
        <v>965178</v>
      </c>
      <c r="AP495" s="1">
        <f t="shared" ref="AP495" si="14266">AO495-AO494</f>
        <v>2048</v>
      </c>
      <c r="AQ495">
        <v>482589</v>
      </c>
      <c r="AR495" s="1">
        <f t="shared" ref="AR495" si="14267">AQ495-AQ494</f>
        <v>1024</v>
      </c>
      <c r="AS495">
        <v>964194</v>
      </c>
      <c r="AT495" s="1">
        <f t="shared" ref="AT495" si="14268">AS495-AS494</f>
        <v>2048</v>
      </c>
      <c r="AU495">
        <v>987</v>
      </c>
      <c r="AV495" s="1">
        <f t="shared" ref="AV495" si="14269">AU495-AU494</f>
        <v>2</v>
      </c>
      <c r="AW495">
        <v>246999</v>
      </c>
      <c r="AX495" s="1">
        <f t="shared" ref="AX495" si="14270">AW495-AW494</f>
        <v>512</v>
      </c>
      <c r="AY495">
        <v>1974</v>
      </c>
      <c r="AZ495" s="1">
        <f t="shared" ref="AZ495" si="14271">AY495-AY494</f>
        <v>4</v>
      </c>
      <c r="BA495">
        <v>1928199</v>
      </c>
      <c r="BB495" s="1">
        <f t="shared" ref="BB495" si="14272">BA495-BA494</f>
        <v>3907</v>
      </c>
      <c r="BC495">
        <v>62253</v>
      </c>
      <c r="BD495" s="1">
        <f t="shared" ref="BD495" si="14273">BC495-BC494</f>
        <v>128</v>
      </c>
      <c r="BE495">
        <v>240045</v>
      </c>
      <c r="BF495" s="1">
        <f t="shared" ref="BF495" si="14274">BE495-BE494</f>
        <v>512</v>
      </c>
      <c r="BG495">
        <v>987</v>
      </c>
      <c r="BH495" s="1">
        <f t="shared" ref="BH495" si="14275">BG495-BG494</f>
        <v>2</v>
      </c>
    </row>
    <row r="496" spans="1:60" x14ac:dyDescent="0.3">
      <c r="A496">
        <v>241899</v>
      </c>
      <c r="B496" s="1">
        <f t="shared" si="12999"/>
        <v>512</v>
      </c>
      <c r="C496">
        <v>989</v>
      </c>
      <c r="D496" s="1">
        <f t="shared" ref="D496" si="14276">C496-C495</f>
        <v>2</v>
      </c>
      <c r="E496">
        <v>241655</v>
      </c>
      <c r="F496" s="1">
        <f t="shared" ref="F496" si="14277">E496-E495</f>
        <v>512</v>
      </c>
      <c r="G496">
        <v>1978</v>
      </c>
      <c r="H496" s="1">
        <f t="shared" ref="H496" si="14278">G496-G495</f>
        <v>4</v>
      </c>
      <c r="I496">
        <v>31445</v>
      </c>
      <c r="J496" s="1">
        <f t="shared" ref="J496" si="14279">I496-I495</f>
        <v>64</v>
      </c>
      <c r="K496">
        <v>1979530</v>
      </c>
      <c r="L496" s="1">
        <f t="shared" ref="L496" si="14280">K496-K495</f>
        <v>4003</v>
      </c>
      <c r="M496">
        <v>1978</v>
      </c>
      <c r="N496" s="1">
        <f t="shared" ref="N496" si="14281">M496-M495</f>
        <v>4</v>
      </c>
      <c r="O496">
        <v>1934082</v>
      </c>
      <c r="P496" s="1">
        <f t="shared" ref="P496" si="14282">O496-O495</f>
        <v>3911</v>
      </c>
      <c r="Q496">
        <v>961607</v>
      </c>
      <c r="R496" s="1">
        <f t="shared" ref="R496" si="14283">Q496-Q495</f>
        <v>1841</v>
      </c>
      <c r="S496">
        <v>480907</v>
      </c>
      <c r="T496" s="1">
        <f t="shared" ref="T496" si="14284">S496-S495</f>
        <v>1024</v>
      </c>
      <c r="U496">
        <v>1923214</v>
      </c>
      <c r="V496" s="1">
        <f t="shared" ref="V496" si="14285">U496-U495</f>
        <v>3889</v>
      </c>
      <c r="W496">
        <v>3955</v>
      </c>
      <c r="X496" s="1">
        <f t="shared" ref="X496" si="14286">W496-W495</f>
        <v>8</v>
      </c>
      <c r="Y496">
        <v>989765</v>
      </c>
      <c r="Z496" s="1">
        <f t="shared" ref="Z496" si="14287">Y496-Y495</f>
        <v>1955</v>
      </c>
      <c r="AA496">
        <v>494929</v>
      </c>
      <c r="AB496" s="1">
        <f t="shared" ref="AB496" si="14288">AA496-AA495</f>
        <v>1024</v>
      </c>
      <c r="AC496">
        <v>31528</v>
      </c>
      <c r="AD496" s="1">
        <f t="shared" ref="AD496" si="14289">AC496-AC495</f>
        <v>64</v>
      </c>
      <c r="AE496">
        <v>989</v>
      </c>
      <c r="AF496" s="1">
        <f t="shared" ref="AF496" si="14290">AE496-AE495</f>
        <v>2</v>
      </c>
      <c r="AG496">
        <v>62441</v>
      </c>
      <c r="AH496" s="1">
        <f t="shared" ref="AH496" si="14291">AG496-AG495</f>
        <v>128</v>
      </c>
      <c r="AI496">
        <v>123802</v>
      </c>
      <c r="AJ496" s="1">
        <f t="shared" ref="AJ496" si="14292">AI496-AI495</f>
        <v>256</v>
      </c>
      <c r="AK496">
        <v>15764</v>
      </c>
      <c r="AL496" s="1">
        <f t="shared" ref="AL496" si="14293">AK496-AK495</f>
        <v>32</v>
      </c>
      <c r="AM496">
        <v>483121</v>
      </c>
      <c r="AN496" s="1">
        <f t="shared" ref="AN496" si="14294">AM496-AM495</f>
        <v>1024</v>
      </c>
      <c r="AO496">
        <v>967041</v>
      </c>
      <c r="AP496" s="1">
        <f t="shared" ref="AP496" si="14295">AO496-AO495</f>
        <v>1863</v>
      </c>
      <c r="AQ496">
        <v>483613</v>
      </c>
      <c r="AR496" s="1">
        <f t="shared" ref="AR496" si="14296">AQ496-AQ495</f>
        <v>1024</v>
      </c>
      <c r="AS496">
        <v>966053</v>
      </c>
      <c r="AT496" s="1">
        <f t="shared" ref="AT496" si="14297">AS496-AS495</f>
        <v>1859</v>
      </c>
      <c r="AU496">
        <v>989</v>
      </c>
      <c r="AV496" s="1">
        <f t="shared" ref="AV496" si="14298">AU496-AU495</f>
        <v>2</v>
      </c>
      <c r="AW496">
        <v>247511</v>
      </c>
      <c r="AX496" s="1">
        <f t="shared" ref="AX496" si="14299">AW496-AW495</f>
        <v>512</v>
      </c>
      <c r="AY496">
        <v>1978</v>
      </c>
      <c r="AZ496" s="1">
        <f t="shared" ref="AZ496" si="14300">AY496-AY495</f>
        <v>4</v>
      </c>
      <c r="BA496">
        <v>1932106</v>
      </c>
      <c r="BB496" s="1">
        <f t="shared" ref="BB496" si="14301">BA496-BA495</f>
        <v>3907</v>
      </c>
      <c r="BC496">
        <v>62381</v>
      </c>
      <c r="BD496" s="1">
        <f t="shared" ref="BD496" si="14302">BC496-BC495</f>
        <v>128</v>
      </c>
      <c r="BE496">
        <v>240557</v>
      </c>
      <c r="BF496" s="1">
        <f t="shared" ref="BF496" si="14303">BE496-BE495</f>
        <v>512</v>
      </c>
      <c r="BG496">
        <v>989</v>
      </c>
      <c r="BH496" s="1">
        <f t="shared" ref="BH496" si="14304">BG496-BG495</f>
        <v>2</v>
      </c>
    </row>
    <row r="497" spans="1:60" x14ac:dyDescent="0.3">
      <c r="A497">
        <v>242411</v>
      </c>
      <c r="B497" s="1">
        <f t="shared" si="12999"/>
        <v>512</v>
      </c>
      <c r="C497">
        <v>991</v>
      </c>
      <c r="D497" s="1">
        <f t="shared" ref="D497" si="14305">C497-C496</f>
        <v>2</v>
      </c>
      <c r="E497">
        <v>242167</v>
      </c>
      <c r="F497" s="1">
        <f t="shared" ref="F497" si="14306">E497-E496</f>
        <v>512</v>
      </c>
      <c r="G497">
        <v>1982</v>
      </c>
      <c r="H497" s="1">
        <f t="shared" ref="H497" si="14307">G497-G496</f>
        <v>4</v>
      </c>
      <c r="I497">
        <v>31509</v>
      </c>
      <c r="J497" s="1">
        <f t="shared" ref="J497" si="14308">I497-I496</f>
        <v>64</v>
      </c>
      <c r="K497">
        <v>1983533</v>
      </c>
      <c r="L497" s="1">
        <f t="shared" ref="L497" si="14309">K497-K496</f>
        <v>4003</v>
      </c>
      <c r="M497">
        <v>1982</v>
      </c>
      <c r="N497" s="1">
        <f t="shared" ref="N497" si="14310">M497-M496</f>
        <v>4</v>
      </c>
      <c r="O497">
        <v>1937993</v>
      </c>
      <c r="P497" s="1">
        <f t="shared" ref="P497" si="14311">O497-O496</f>
        <v>3911</v>
      </c>
      <c r="Q497">
        <v>963655</v>
      </c>
      <c r="R497" s="1">
        <f t="shared" ref="R497" si="14312">Q497-Q496</f>
        <v>2048</v>
      </c>
      <c r="S497">
        <v>481931</v>
      </c>
      <c r="T497" s="1">
        <f t="shared" ref="T497" si="14313">S497-S496</f>
        <v>1024</v>
      </c>
      <c r="U497">
        <v>1927103</v>
      </c>
      <c r="V497" s="1">
        <f t="shared" ref="V497" si="14314">U497-U496</f>
        <v>3889</v>
      </c>
      <c r="W497">
        <v>3963</v>
      </c>
      <c r="X497" s="1">
        <f t="shared" ref="X497" si="14315">W497-W496</f>
        <v>8</v>
      </c>
      <c r="Y497">
        <v>991813</v>
      </c>
      <c r="Z497" s="1">
        <f t="shared" ref="Z497" si="14316">Y497-Y496</f>
        <v>2048</v>
      </c>
      <c r="AA497">
        <v>495953</v>
      </c>
      <c r="AB497" s="1">
        <f t="shared" ref="AB497" si="14317">AA497-AA496</f>
        <v>1024</v>
      </c>
      <c r="AC497">
        <v>31592</v>
      </c>
      <c r="AD497" s="1">
        <f t="shared" ref="AD497" si="14318">AC497-AC496</f>
        <v>64</v>
      </c>
      <c r="AE497">
        <v>991</v>
      </c>
      <c r="AF497" s="1">
        <f t="shared" ref="AF497" si="14319">AE497-AE496</f>
        <v>2</v>
      </c>
      <c r="AG497">
        <v>62569</v>
      </c>
      <c r="AH497" s="1">
        <f t="shared" ref="AH497" si="14320">AG497-AG496</f>
        <v>128</v>
      </c>
      <c r="AI497">
        <v>124058</v>
      </c>
      <c r="AJ497" s="1">
        <f t="shared" ref="AJ497" si="14321">AI497-AI496</f>
        <v>256</v>
      </c>
      <c r="AK497">
        <v>15796</v>
      </c>
      <c r="AL497" s="1">
        <f t="shared" ref="AL497" si="14322">AK497-AK496</f>
        <v>32</v>
      </c>
      <c r="AM497">
        <v>484145</v>
      </c>
      <c r="AN497" s="1">
        <f t="shared" ref="AN497" si="14323">AM497-AM496</f>
        <v>1024</v>
      </c>
      <c r="AO497">
        <v>969089</v>
      </c>
      <c r="AP497" s="1">
        <f t="shared" ref="AP497" si="14324">AO497-AO496</f>
        <v>2048</v>
      </c>
      <c r="AQ497">
        <v>484637</v>
      </c>
      <c r="AR497" s="1">
        <f t="shared" ref="AR497" si="14325">AQ497-AQ496</f>
        <v>1024</v>
      </c>
      <c r="AS497">
        <v>968101</v>
      </c>
      <c r="AT497" s="1">
        <f t="shared" ref="AT497" si="14326">AS497-AS496</f>
        <v>2048</v>
      </c>
      <c r="AU497">
        <v>991</v>
      </c>
      <c r="AV497" s="1">
        <f t="shared" ref="AV497" si="14327">AU497-AU496</f>
        <v>2</v>
      </c>
      <c r="AW497">
        <v>248023</v>
      </c>
      <c r="AX497" s="1">
        <f t="shared" ref="AX497" si="14328">AW497-AW496</f>
        <v>512</v>
      </c>
      <c r="AY497">
        <v>1982</v>
      </c>
      <c r="AZ497" s="1">
        <f t="shared" ref="AZ497" si="14329">AY497-AY496</f>
        <v>4</v>
      </c>
      <c r="BA497">
        <v>1936013</v>
      </c>
      <c r="BB497" s="1">
        <f t="shared" ref="BB497" si="14330">BA497-BA496</f>
        <v>3907</v>
      </c>
      <c r="BC497">
        <v>62509</v>
      </c>
      <c r="BD497" s="1">
        <f t="shared" ref="BD497" si="14331">BC497-BC496</f>
        <v>128</v>
      </c>
      <c r="BE497">
        <v>241069</v>
      </c>
      <c r="BF497" s="1">
        <f t="shared" ref="BF497" si="14332">BE497-BE496</f>
        <v>512</v>
      </c>
      <c r="BG497">
        <v>991</v>
      </c>
      <c r="BH497" s="1">
        <f t="shared" ref="BH497" si="14333">BG497-BG496</f>
        <v>2</v>
      </c>
    </row>
    <row r="498" spans="1:60" x14ac:dyDescent="0.3">
      <c r="A498">
        <v>242738</v>
      </c>
      <c r="B498" s="1">
        <f t="shared" si="12999"/>
        <v>327</v>
      </c>
      <c r="C498">
        <v>993</v>
      </c>
      <c r="D498" s="1">
        <f t="shared" ref="D498" si="14334">C498-C497</f>
        <v>2</v>
      </c>
      <c r="E498">
        <v>242490</v>
      </c>
      <c r="F498" s="1">
        <f t="shared" ref="F498" si="14335">E498-E497</f>
        <v>323</v>
      </c>
      <c r="G498">
        <v>1986</v>
      </c>
      <c r="H498" s="1">
        <f t="shared" ref="H498" si="14336">G498-G497</f>
        <v>4</v>
      </c>
      <c r="I498">
        <v>31573</v>
      </c>
      <c r="J498" s="1">
        <f t="shared" ref="J498" si="14337">I498-I497</f>
        <v>64</v>
      </c>
      <c r="K498">
        <v>1987536</v>
      </c>
      <c r="L498" s="1">
        <f t="shared" ref="L498" si="14338">K498-K497</f>
        <v>4003</v>
      </c>
      <c r="M498">
        <v>1986</v>
      </c>
      <c r="N498" s="1">
        <f t="shared" ref="N498" si="14339">M498-M497</f>
        <v>4</v>
      </c>
      <c r="O498">
        <v>1941904</v>
      </c>
      <c r="P498" s="1">
        <f t="shared" ref="P498" si="14340">O498-O497</f>
        <v>3911</v>
      </c>
      <c r="Q498">
        <v>965496</v>
      </c>
      <c r="R498" s="1">
        <f t="shared" ref="R498" si="14341">Q498-Q497</f>
        <v>1841</v>
      </c>
      <c r="S498">
        <v>482748</v>
      </c>
      <c r="T498" s="1">
        <f t="shared" ref="T498" si="14342">S498-S497</f>
        <v>817</v>
      </c>
      <c r="U498">
        <v>1930992</v>
      </c>
      <c r="V498" s="1">
        <f t="shared" ref="V498" si="14343">U498-U497</f>
        <v>3889</v>
      </c>
      <c r="W498">
        <v>3971</v>
      </c>
      <c r="X498" s="1">
        <f t="shared" ref="X498" si="14344">W498-W497</f>
        <v>8</v>
      </c>
      <c r="Y498">
        <v>993768</v>
      </c>
      <c r="Z498" s="1">
        <f t="shared" ref="Z498" si="14345">Y498-Y497</f>
        <v>1955</v>
      </c>
      <c r="AA498">
        <v>496884</v>
      </c>
      <c r="AB498" s="1">
        <f t="shared" ref="AB498" si="14346">AA498-AA497</f>
        <v>931</v>
      </c>
      <c r="AC498">
        <v>31656</v>
      </c>
      <c r="AD498" s="1">
        <f t="shared" ref="AD498" si="14347">AC498-AC497</f>
        <v>64</v>
      </c>
      <c r="AE498">
        <v>993</v>
      </c>
      <c r="AF498" s="1">
        <f t="shared" ref="AF498" si="14348">AE498-AE497</f>
        <v>2</v>
      </c>
      <c r="AG498">
        <v>62640</v>
      </c>
      <c r="AH498" s="1">
        <f t="shared" ref="AH498" si="14349">AG498-AG497</f>
        <v>71</v>
      </c>
      <c r="AI498">
        <v>124221</v>
      </c>
      <c r="AJ498" s="1">
        <f t="shared" ref="AJ498" si="14350">AI498-AI497</f>
        <v>163</v>
      </c>
      <c r="AK498">
        <v>15828</v>
      </c>
      <c r="AL498" s="1">
        <f t="shared" ref="AL498" si="14351">AK498-AK497</f>
        <v>32</v>
      </c>
      <c r="AM498">
        <v>484980</v>
      </c>
      <c r="AN498" s="1">
        <f t="shared" ref="AN498" si="14352">AM498-AM497</f>
        <v>835</v>
      </c>
      <c r="AO498">
        <v>970952</v>
      </c>
      <c r="AP498" s="1">
        <f t="shared" ref="AP498" si="14353">AO498-AO497</f>
        <v>1863</v>
      </c>
      <c r="AQ498">
        <v>485476</v>
      </c>
      <c r="AR498" s="1">
        <f t="shared" ref="AR498" si="14354">AQ498-AQ497</f>
        <v>839</v>
      </c>
      <c r="AS498">
        <v>969960</v>
      </c>
      <c r="AT498" s="1">
        <f t="shared" ref="AT498" si="14355">AS498-AS497</f>
        <v>1859</v>
      </c>
      <c r="AU498">
        <v>993</v>
      </c>
      <c r="AV498" s="1">
        <f t="shared" ref="AV498" si="14356">AU498-AU497</f>
        <v>2</v>
      </c>
      <c r="AW498">
        <v>248442</v>
      </c>
      <c r="AX498" s="1">
        <f t="shared" ref="AX498" si="14357">AW498-AW497</f>
        <v>419</v>
      </c>
      <c r="AY498">
        <v>1986</v>
      </c>
      <c r="AZ498" s="1">
        <f t="shared" ref="AZ498" si="14358">AY498-AY497</f>
        <v>4</v>
      </c>
      <c r="BA498">
        <v>1939920</v>
      </c>
      <c r="BB498" s="1">
        <f t="shared" ref="BB498" si="14359">BA498-BA497</f>
        <v>3907</v>
      </c>
      <c r="BC498">
        <v>62576</v>
      </c>
      <c r="BD498" s="1">
        <f t="shared" ref="BD498" si="14360">BC498-BC497</f>
        <v>67</v>
      </c>
      <c r="BE498">
        <v>241374</v>
      </c>
      <c r="BF498" s="1">
        <f t="shared" ref="BF498" si="14361">BE498-BE497</f>
        <v>305</v>
      </c>
      <c r="BG498">
        <v>993</v>
      </c>
      <c r="BH498" s="1">
        <f t="shared" ref="BH498" si="14362">BG498-BG497</f>
        <v>2</v>
      </c>
    </row>
    <row r="499" spans="1:60" x14ac:dyDescent="0.3">
      <c r="A499">
        <v>243250</v>
      </c>
      <c r="B499" s="1">
        <f t="shared" si="12999"/>
        <v>512</v>
      </c>
      <c r="C499">
        <v>995</v>
      </c>
      <c r="D499" s="1">
        <f t="shared" ref="D499" si="14363">C499-C498</f>
        <v>2</v>
      </c>
      <c r="E499">
        <v>243002</v>
      </c>
      <c r="F499" s="1">
        <f t="shared" ref="F499" si="14364">E499-E498</f>
        <v>512</v>
      </c>
      <c r="G499">
        <v>1990</v>
      </c>
      <c r="H499" s="1">
        <f t="shared" ref="H499" si="14365">G499-G498</f>
        <v>4</v>
      </c>
      <c r="I499">
        <v>31637</v>
      </c>
      <c r="J499" s="1">
        <f t="shared" ref="J499" si="14366">I499-I498</f>
        <v>64</v>
      </c>
      <c r="K499">
        <v>1991539</v>
      </c>
      <c r="L499" s="1">
        <f t="shared" ref="L499" si="14367">K499-K498</f>
        <v>4003</v>
      </c>
      <c r="M499">
        <v>1990</v>
      </c>
      <c r="N499" s="1">
        <f t="shared" ref="N499" si="14368">M499-M498</f>
        <v>4</v>
      </c>
      <c r="O499">
        <v>1945815</v>
      </c>
      <c r="P499" s="1">
        <f t="shared" ref="P499" si="14369">O499-O498</f>
        <v>3911</v>
      </c>
      <c r="Q499">
        <v>967544</v>
      </c>
      <c r="R499" s="1">
        <f t="shared" ref="R499" si="14370">Q499-Q498</f>
        <v>2048</v>
      </c>
      <c r="S499">
        <v>483772</v>
      </c>
      <c r="T499" s="1">
        <f t="shared" ref="T499" si="14371">S499-S498</f>
        <v>1024</v>
      </c>
      <c r="U499">
        <v>1934881</v>
      </c>
      <c r="V499" s="1">
        <f t="shared" ref="V499" si="14372">U499-U498</f>
        <v>3889</v>
      </c>
      <c r="W499">
        <v>3979</v>
      </c>
      <c r="X499" s="1">
        <f t="shared" ref="X499" si="14373">W499-W498</f>
        <v>8</v>
      </c>
      <c r="Y499">
        <v>995816</v>
      </c>
      <c r="Z499" s="1">
        <f t="shared" ref="Z499" si="14374">Y499-Y498</f>
        <v>2048</v>
      </c>
      <c r="AA499">
        <v>497908</v>
      </c>
      <c r="AB499" s="1">
        <f t="shared" ref="AB499" si="14375">AA499-AA498</f>
        <v>1024</v>
      </c>
      <c r="AC499">
        <v>31720</v>
      </c>
      <c r="AD499" s="1">
        <f t="shared" ref="AD499" si="14376">AC499-AC498</f>
        <v>64</v>
      </c>
      <c r="AE499">
        <v>995</v>
      </c>
      <c r="AF499" s="1">
        <f t="shared" ref="AF499" si="14377">AE499-AE498</f>
        <v>2</v>
      </c>
      <c r="AG499">
        <v>62768</v>
      </c>
      <c r="AH499" s="1">
        <f t="shared" ref="AH499" si="14378">AG499-AG498</f>
        <v>128</v>
      </c>
      <c r="AI499">
        <v>124477</v>
      </c>
      <c r="AJ499" s="1">
        <f t="shared" ref="AJ499" si="14379">AI499-AI498</f>
        <v>256</v>
      </c>
      <c r="AK499">
        <v>15860</v>
      </c>
      <c r="AL499" s="1">
        <f t="shared" ref="AL499" si="14380">AK499-AK498</f>
        <v>32</v>
      </c>
      <c r="AM499">
        <v>486004</v>
      </c>
      <c r="AN499" s="1">
        <f t="shared" ref="AN499" si="14381">AM499-AM498</f>
        <v>1024</v>
      </c>
      <c r="AO499">
        <v>973000</v>
      </c>
      <c r="AP499" s="1">
        <f t="shared" ref="AP499" si="14382">AO499-AO498</f>
        <v>2048</v>
      </c>
      <c r="AQ499">
        <v>486500</v>
      </c>
      <c r="AR499" s="1">
        <f t="shared" ref="AR499" si="14383">AQ499-AQ498</f>
        <v>1024</v>
      </c>
      <c r="AS499">
        <v>972008</v>
      </c>
      <c r="AT499" s="1">
        <f t="shared" ref="AT499" si="14384">AS499-AS498</f>
        <v>2048</v>
      </c>
      <c r="AU499">
        <v>995</v>
      </c>
      <c r="AV499" s="1">
        <f t="shared" ref="AV499" si="14385">AU499-AU498</f>
        <v>2</v>
      </c>
      <c r="AW499">
        <v>248954</v>
      </c>
      <c r="AX499" s="1">
        <f t="shared" ref="AX499" si="14386">AW499-AW498</f>
        <v>512</v>
      </c>
      <c r="AY499">
        <v>1990</v>
      </c>
      <c r="AZ499" s="1">
        <f t="shared" ref="AZ499" si="14387">AY499-AY498</f>
        <v>4</v>
      </c>
      <c r="BA499">
        <v>1943827</v>
      </c>
      <c r="BB499" s="1">
        <f t="shared" ref="BB499" si="14388">BA499-BA498</f>
        <v>3907</v>
      </c>
      <c r="BC499">
        <v>62704</v>
      </c>
      <c r="BD499" s="1">
        <f t="shared" ref="BD499" si="14389">BC499-BC498</f>
        <v>128</v>
      </c>
      <c r="BE499">
        <v>241886</v>
      </c>
      <c r="BF499" s="1">
        <f t="shared" ref="BF499" si="14390">BE499-BE498</f>
        <v>512</v>
      </c>
      <c r="BG499">
        <v>995</v>
      </c>
      <c r="BH499" s="1">
        <f t="shared" ref="BH499" si="14391">BG499-BG498</f>
        <v>2</v>
      </c>
    </row>
    <row r="500" spans="1:60" x14ac:dyDescent="0.3">
      <c r="A500">
        <v>243762</v>
      </c>
      <c r="B500" s="1">
        <f t="shared" si="12999"/>
        <v>512</v>
      </c>
      <c r="C500">
        <v>997</v>
      </c>
      <c r="D500" s="1">
        <f t="shared" ref="D500" si="14392">C500-C499</f>
        <v>2</v>
      </c>
      <c r="E500">
        <v>243514</v>
      </c>
      <c r="F500" s="1">
        <f t="shared" ref="F500" si="14393">E500-E499</f>
        <v>512</v>
      </c>
      <c r="G500">
        <v>1994</v>
      </c>
      <c r="H500" s="1">
        <f t="shared" ref="H500" si="14394">G500-G499</f>
        <v>4</v>
      </c>
      <c r="I500">
        <v>31701</v>
      </c>
      <c r="J500" s="1">
        <f t="shared" ref="J500" si="14395">I500-I499</f>
        <v>64</v>
      </c>
      <c r="K500">
        <v>1995542</v>
      </c>
      <c r="L500" s="1">
        <f t="shared" ref="L500" si="14396">K500-K499</f>
        <v>4003</v>
      </c>
      <c r="M500">
        <v>1994</v>
      </c>
      <c r="N500" s="1">
        <f t="shared" ref="N500" si="14397">M500-M499</f>
        <v>4</v>
      </c>
      <c r="O500">
        <v>1949726</v>
      </c>
      <c r="P500" s="1">
        <f t="shared" ref="P500" si="14398">O500-O499</f>
        <v>3911</v>
      </c>
      <c r="Q500">
        <v>969385</v>
      </c>
      <c r="R500" s="1">
        <f t="shared" ref="R500" si="14399">Q500-Q499</f>
        <v>1841</v>
      </c>
      <c r="S500">
        <v>484796</v>
      </c>
      <c r="T500" s="1">
        <f t="shared" ref="T500" si="14400">S500-S499</f>
        <v>1024</v>
      </c>
      <c r="U500">
        <v>1938770</v>
      </c>
      <c r="V500" s="1">
        <f t="shared" ref="V500" si="14401">U500-U499</f>
        <v>3889</v>
      </c>
      <c r="W500">
        <v>3987</v>
      </c>
      <c r="X500" s="1">
        <f t="shared" ref="X500" si="14402">W500-W499</f>
        <v>8</v>
      </c>
      <c r="Y500">
        <v>997771</v>
      </c>
      <c r="Z500" s="1">
        <f t="shared" ref="Z500" si="14403">Y500-Y499</f>
        <v>1955</v>
      </c>
      <c r="AA500">
        <v>498932</v>
      </c>
      <c r="AB500" s="1">
        <f t="shared" ref="AB500" si="14404">AA500-AA499</f>
        <v>1024</v>
      </c>
      <c r="AC500">
        <v>31784</v>
      </c>
      <c r="AD500" s="1">
        <f t="shared" ref="AD500" si="14405">AC500-AC499</f>
        <v>64</v>
      </c>
      <c r="AE500">
        <v>997</v>
      </c>
      <c r="AF500" s="1">
        <f t="shared" ref="AF500" si="14406">AE500-AE499</f>
        <v>2</v>
      </c>
      <c r="AG500">
        <v>62896</v>
      </c>
      <c r="AH500" s="1">
        <f t="shared" ref="AH500" si="14407">AG500-AG499</f>
        <v>128</v>
      </c>
      <c r="AI500">
        <v>124733</v>
      </c>
      <c r="AJ500" s="1">
        <f t="shared" ref="AJ500" si="14408">AI500-AI499</f>
        <v>256</v>
      </c>
      <c r="AK500">
        <v>15892</v>
      </c>
      <c r="AL500" s="1">
        <f t="shared" ref="AL500" si="14409">AK500-AK499</f>
        <v>32</v>
      </c>
      <c r="AM500">
        <v>487028</v>
      </c>
      <c r="AN500" s="1">
        <f t="shared" ref="AN500" si="14410">AM500-AM499</f>
        <v>1024</v>
      </c>
      <c r="AO500">
        <v>974863</v>
      </c>
      <c r="AP500" s="1">
        <f t="shared" ref="AP500" si="14411">AO500-AO499</f>
        <v>1863</v>
      </c>
      <c r="AQ500">
        <v>487524</v>
      </c>
      <c r="AR500" s="1">
        <f t="shared" ref="AR500" si="14412">AQ500-AQ499</f>
        <v>1024</v>
      </c>
      <c r="AS500">
        <v>973867</v>
      </c>
      <c r="AT500" s="1">
        <f t="shared" ref="AT500" si="14413">AS500-AS499</f>
        <v>1859</v>
      </c>
      <c r="AU500">
        <v>997</v>
      </c>
      <c r="AV500" s="1">
        <f t="shared" ref="AV500" si="14414">AU500-AU499</f>
        <v>2</v>
      </c>
      <c r="AW500">
        <v>249466</v>
      </c>
      <c r="AX500" s="1">
        <f t="shared" ref="AX500" si="14415">AW500-AW499</f>
        <v>512</v>
      </c>
      <c r="AY500">
        <v>1994</v>
      </c>
      <c r="AZ500" s="1">
        <f t="shared" ref="AZ500" si="14416">AY500-AY499</f>
        <v>4</v>
      </c>
      <c r="BA500">
        <v>1947734</v>
      </c>
      <c r="BB500" s="1">
        <f t="shared" ref="BB500" si="14417">BA500-BA499</f>
        <v>3907</v>
      </c>
      <c r="BC500">
        <v>62832</v>
      </c>
      <c r="BD500" s="1">
        <f t="shared" ref="BD500" si="14418">BC500-BC499</f>
        <v>128</v>
      </c>
      <c r="BE500">
        <v>242398</v>
      </c>
      <c r="BF500" s="1">
        <f t="shared" ref="BF500" si="14419">BE500-BE499</f>
        <v>512</v>
      </c>
      <c r="BG500">
        <v>997</v>
      </c>
      <c r="BH500" s="1">
        <f t="shared" ref="BH500" si="14420">BG500-BG499</f>
        <v>2</v>
      </c>
    </row>
    <row r="501" spans="1:60" x14ac:dyDescent="0.3">
      <c r="A501">
        <v>244274</v>
      </c>
      <c r="B501" s="1">
        <f t="shared" si="12999"/>
        <v>512</v>
      </c>
      <c r="C501">
        <v>999</v>
      </c>
      <c r="D501" s="1">
        <f t="shared" ref="D501" si="14421">C501-C500</f>
        <v>2</v>
      </c>
      <c r="E501">
        <v>244026</v>
      </c>
      <c r="F501" s="1">
        <f t="shared" ref="F501" si="14422">E501-E500</f>
        <v>512</v>
      </c>
      <c r="G501">
        <v>1998</v>
      </c>
      <c r="H501" s="1">
        <f t="shared" ref="H501" si="14423">G501-G500</f>
        <v>4</v>
      </c>
      <c r="I501">
        <v>31765</v>
      </c>
      <c r="J501" s="1">
        <f t="shared" ref="J501" si="14424">I501-I500</f>
        <v>64</v>
      </c>
      <c r="K501">
        <v>1999545</v>
      </c>
      <c r="L501" s="1">
        <f t="shared" ref="L501" si="14425">K501-K500</f>
        <v>4003</v>
      </c>
      <c r="M501">
        <v>1998</v>
      </c>
      <c r="N501" s="1">
        <f t="shared" ref="N501" si="14426">M501-M500</f>
        <v>4</v>
      </c>
      <c r="O501">
        <v>1953637</v>
      </c>
      <c r="P501" s="1">
        <f t="shared" ref="P501" si="14427">O501-O500</f>
        <v>3911</v>
      </c>
      <c r="Q501">
        <v>971433</v>
      </c>
      <c r="R501" s="1">
        <f t="shared" ref="R501" si="14428">Q501-Q500</f>
        <v>2048</v>
      </c>
      <c r="S501">
        <v>485820</v>
      </c>
      <c r="T501" s="1">
        <f t="shared" ref="T501" si="14429">S501-S500</f>
        <v>1024</v>
      </c>
      <c r="U501">
        <v>1942659</v>
      </c>
      <c r="V501" s="1">
        <f t="shared" ref="V501" si="14430">U501-U500</f>
        <v>3889</v>
      </c>
      <c r="W501">
        <v>3995</v>
      </c>
      <c r="X501" s="1">
        <f t="shared" ref="X501" si="14431">W501-W500</f>
        <v>8</v>
      </c>
      <c r="Y501">
        <v>999819</v>
      </c>
      <c r="Z501" s="1">
        <f t="shared" ref="Z501" si="14432">Y501-Y500</f>
        <v>2048</v>
      </c>
      <c r="AA501">
        <v>499956</v>
      </c>
      <c r="AB501" s="1">
        <f t="shared" ref="AB501" si="14433">AA501-AA500</f>
        <v>1024</v>
      </c>
      <c r="AC501">
        <v>31848</v>
      </c>
      <c r="AD501" s="1">
        <f t="shared" ref="AD501" si="14434">AC501-AC500</f>
        <v>64</v>
      </c>
      <c r="AE501">
        <v>999</v>
      </c>
      <c r="AF501" s="1">
        <f t="shared" ref="AF501" si="14435">AE501-AE500</f>
        <v>2</v>
      </c>
      <c r="AG501">
        <v>63024</v>
      </c>
      <c r="AH501" s="1">
        <f t="shared" ref="AH501" si="14436">AG501-AG500</f>
        <v>128</v>
      </c>
      <c r="AI501">
        <v>124989</v>
      </c>
      <c r="AJ501" s="1">
        <f t="shared" ref="AJ501" si="14437">AI501-AI500</f>
        <v>256</v>
      </c>
      <c r="AK501">
        <v>15924</v>
      </c>
      <c r="AL501" s="1">
        <f t="shared" ref="AL501" si="14438">AK501-AK500</f>
        <v>32</v>
      </c>
      <c r="AM501">
        <v>488052</v>
      </c>
      <c r="AN501" s="1">
        <f t="shared" ref="AN501" si="14439">AM501-AM500</f>
        <v>1024</v>
      </c>
      <c r="AO501">
        <v>976911</v>
      </c>
      <c r="AP501" s="1">
        <f t="shared" ref="AP501" si="14440">AO501-AO500</f>
        <v>2048</v>
      </c>
      <c r="AQ501">
        <v>488548</v>
      </c>
      <c r="AR501" s="1">
        <f t="shared" ref="AR501" si="14441">AQ501-AQ500</f>
        <v>1024</v>
      </c>
      <c r="AS501">
        <v>975915</v>
      </c>
      <c r="AT501" s="1">
        <f t="shared" ref="AT501" si="14442">AS501-AS500</f>
        <v>2048</v>
      </c>
      <c r="AU501">
        <v>999</v>
      </c>
      <c r="AV501" s="1">
        <f t="shared" ref="AV501" si="14443">AU501-AU500</f>
        <v>2</v>
      </c>
      <c r="AW501">
        <v>249978</v>
      </c>
      <c r="AX501" s="1">
        <f t="shared" ref="AX501" si="14444">AW501-AW500</f>
        <v>512</v>
      </c>
      <c r="AY501">
        <v>1998</v>
      </c>
      <c r="AZ501" s="1">
        <f t="shared" ref="AZ501" si="14445">AY501-AY500</f>
        <v>4</v>
      </c>
      <c r="BA501">
        <v>1951641</v>
      </c>
      <c r="BB501" s="1">
        <f t="shared" ref="BB501" si="14446">BA501-BA500</f>
        <v>3907</v>
      </c>
      <c r="BC501">
        <v>62960</v>
      </c>
      <c r="BD501" s="1">
        <f t="shared" ref="BD501" si="14447">BC501-BC500</f>
        <v>128</v>
      </c>
      <c r="BE501">
        <v>242910</v>
      </c>
      <c r="BF501" s="1">
        <f t="shared" ref="BF501" si="14448">BE501-BE500</f>
        <v>512</v>
      </c>
      <c r="BG501">
        <v>999</v>
      </c>
      <c r="BH501" s="1">
        <f t="shared" ref="BH501" si="14449">BG501-BG500</f>
        <v>2</v>
      </c>
    </row>
    <row r="502" spans="1:60" x14ac:dyDescent="0.3">
      <c r="A502">
        <v>244786</v>
      </c>
      <c r="B502" s="1">
        <f t="shared" si="12999"/>
        <v>512</v>
      </c>
      <c r="C502">
        <v>1001</v>
      </c>
      <c r="D502" s="1">
        <f t="shared" ref="D502" si="14450">C502-C501</f>
        <v>2</v>
      </c>
      <c r="E502">
        <v>244538</v>
      </c>
      <c r="F502" s="1">
        <f t="shared" ref="F502" si="14451">E502-E501</f>
        <v>512</v>
      </c>
      <c r="G502">
        <v>2002</v>
      </c>
      <c r="H502" s="1">
        <f t="shared" ref="H502" si="14452">G502-G501</f>
        <v>4</v>
      </c>
      <c r="I502">
        <v>31829</v>
      </c>
      <c r="J502" s="1">
        <f t="shared" ref="J502" si="14453">I502-I501</f>
        <v>64</v>
      </c>
      <c r="K502">
        <v>2003548</v>
      </c>
      <c r="L502" s="1">
        <f t="shared" ref="L502" si="14454">K502-K501</f>
        <v>4003</v>
      </c>
      <c r="M502">
        <v>2002</v>
      </c>
      <c r="N502" s="1">
        <f t="shared" ref="N502" si="14455">M502-M501</f>
        <v>4</v>
      </c>
      <c r="O502">
        <v>1957548</v>
      </c>
      <c r="P502" s="1">
        <f t="shared" ref="P502" si="14456">O502-O501</f>
        <v>3911</v>
      </c>
      <c r="Q502">
        <v>973274</v>
      </c>
      <c r="R502" s="1">
        <f t="shared" ref="R502" si="14457">Q502-Q501</f>
        <v>1841</v>
      </c>
      <c r="S502">
        <v>486637</v>
      </c>
      <c r="T502" s="1">
        <f t="shared" ref="T502" si="14458">S502-S501</f>
        <v>817</v>
      </c>
      <c r="U502">
        <v>1946548</v>
      </c>
      <c r="V502" s="1">
        <f t="shared" ref="V502" si="14459">U502-U501</f>
        <v>3889</v>
      </c>
      <c r="W502">
        <v>4003</v>
      </c>
      <c r="X502" s="1">
        <f t="shared" ref="X502" si="14460">W502-W501</f>
        <v>8</v>
      </c>
      <c r="Y502">
        <v>1001774</v>
      </c>
      <c r="Z502" s="1">
        <f t="shared" ref="Z502" si="14461">Y502-Y501</f>
        <v>1955</v>
      </c>
      <c r="AA502">
        <v>500887</v>
      </c>
      <c r="AB502" s="1">
        <f t="shared" ref="AB502" si="14462">AA502-AA501</f>
        <v>931</v>
      </c>
      <c r="AC502">
        <v>31912</v>
      </c>
      <c r="AD502" s="1">
        <f t="shared" ref="AD502" si="14463">AC502-AC501</f>
        <v>64</v>
      </c>
      <c r="AE502">
        <v>1001</v>
      </c>
      <c r="AF502" s="1">
        <f t="shared" ref="AF502" si="14464">AE502-AE501</f>
        <v>2</v>
      </c>
      <c r="AG502">
        <v>63152</v>
      </c>
      <c r="AH502" s="1">
        <f t="shared" ref="AH502" si="14465">AG502-AG501</f>
        <v>128</v>
      </c>
      <c r="AI502">
        <v>125245</v>
      </c>
      <c r="AJ502" s="1">
        <f t="shared" ref="AJ502" si="14466">AI502-AI501</f>
        <v>256</v>
      </c>
      <c r="AK502">
        <v>15956</v>
      </c>
      <c r="AL502" s="1">
        <f t="shared" ref="AL502" si="14467">AK502-AK501</f>
        <v>32</v>
      </c>
      <c r="AM502">
        <v>488887</v>
      </c>
      <c r="AN502" s="1">
        <f t="shared" ref="AN502" si="14468">AM502-AM501</f>
        <v>835</v>
      </c>
      <c r="AO502">
        <v>978774</v>
      </c>
      <c r="AP502" s="1">
        <f t="shared" ref="AP502" si="14469">AO502-AO501</f>
        <v>1863</v>
      </c>
      <c r="AQ502">
        <v>489387</v>
      </c>
      <c r="AR502" s="1">
        <f t="shared" ref="AR502" si="14470">AQ502-AQ501</f>
        <v>839</v>
      </c>
      <c r="AS502">
        <v>977774</v>
      </c>
      <c r="AT502" s="1">
        <f t="shared" ref="AT502" si="14471">AS502-AS501</f>
        <v>1859</v>
      </c>
      <c r="AU502">
        <v>1001</v>
      </c>
      <c r="AV502" s="1">
        <f t="shared" ref="AV502" si="14472">AU502-AU501</f>
        <v>2</v>
      </c>
      <c r="AW502">
        <v>250490</v>
      </c>
      <c r="AX502" s="1">
        <f t="shared" ref="AX502" si="14473">AW502-AW501</f>
        <v>512</v>
      </c>
      <c r="AY502">
        <v>2002</v>
      </c>
      <c r="AZ502" s="1">
        <f t="shared" ref="AZ502" si="14474">AY502-AY501</f>
        <v>4</v>
      </c>
      <c r="BA502">
        <v>1955548</v>
      </c>
      <c r="BB502" s="1">
        <f t="shared" ref="BB502" si="14475">BA502-BA501</f>
        <v>3907</v>
      </c>
      <c r="BC502">
        <v>63088</v>
      </c>
      <c r="BD502" s="1">
        <f t="shared" ref="BD502" si="14476">BC502-BC501</f>
        <v>128</v>
      </c>
      <c r="BE502">
        <v>243422</v>
      </c>
      <c r="BF502" s="1">
        <f t="shared" ref="BF502" si="14477">BE502-BE501</f>
        <v>512</v>
      </c>
      <c r="BG502">
        <v>1001</v>
      </c>
      <c r="BH502" s="1">
        <f t="shared" ref="BH502" si="14478">BG502-BG501</f>
        <v>2</v>
      </c>
    </row>
    <row r="503" spans="1:60" x14ac:dyDescent="0.3">
      <c r="A503">
        <v>245298</v>
      </c>
      <c r="B503" s="1">
        <f t="shared" si="12999"/>
        <v>512</v>
      </c>
      <c r="C503">
        <v>1003</v>
      </c>
      <c r="D503" s="1">
        <f t="shared" ref="D503" si="14479">C503-C502</f>
        <v>2</v>
      </c>
      <c r="E503">
        <v>245050</v>
      </c>
      <c r="F503" s="1">
        <f t="shared" ref="F503" si="14480">E503-E502</f>
        <v>512</v>
      </c>
      <c r="G503">
        <v>2006</v>
      </c>
      <c r="H503" s="1">
        <f t="shared" ref="H503" si="14481">G503-G502</f>
        <v>4</v>
      </c>
      <c r="I503">
        <v>31893</v>
      </c>
      <c r="J503" s="1">
        <f t="shared" ref="J503" si="14482">I503-I502</f>
        <v>64</v>
      </c>
      <c r="K503">
        <v>2007551</v>
      </c>
      <c r="L503" s="1">
        <f t="shared" ref="L503" si="14483">K503-K502</f>
        <v>4003</v>
      </c>
      <c r="M503">
        <v>2006</v>
      </c>
      <c r="N503" s="1">
        <f t="shared" ref="N503" si="14484">M503-M502</f>
        <v>4</v>
      </c>
      <c r="O503">
        <v>1961459</v>
      </c>
      <c r="P503" s="1">
        <f t="shared" ref="P503" si="14485">O503-O502</f>
        <v>3911</v>
      </c>
      <c r="Q503">
        <v>975322</v>
      </c>
      <c r="R503" s="1">
        <f t="shared" ref="R503" si="14486">Q503-Q502</f>
        <v>2048</v>
      </c>
      <c r="S503">
        <v>487661</v>
      </c>
      <c r="T503" s="1">
        <f t="shared" ref="T503" si="14487">S503-S502</f>
        <v>1024</v>
      </c>
      <c r="U503">
        <v>1950437</v>
      </c>
      <c r="V503" s="1">
        <f t="shared" ref="V503" si="14488">U503-U502</f>
        <v>3889</v>
      </c>
      <c r="W503">
        <v>4011</v>
      </c>
      <c r="X503" s="1">
        <f t="shared" ref="X503" si="14489">W503-W502</f>
        <v>8</v>
      </c>
      <c r="Y503">
        <v>1003822</v>
      </c>
      <c r="Z503" s="1">
        <f t="shared" ref="Z503" si="14490">Y503-Y502</f>
        <v>2048</v>
      </c>
      <c r="AA503">
        <v>501911</v>
      </c>
      <c r="AB503" s="1">
        <f t="shared" ref="AB503" si="14491">AA503-AA502</f>
        <v>1024</v>
      </c>
      <c r="AC503">
        <v>31976</v>
      </c>
      <c r="AD503" s="1">
        <f t="shared" ref="AD503" si="14492">AC503-AC502</f>
        <v>64</v>
      </c>
      <c r="AE503">
        <v>1003</v>
      </c>
      <c r="AF503" s="1">
        <f t="shared" ref="AF503" si="14493">AE503-AE502</f>
        <v>2</v>
      </c>
      <c r="AG503">
        <v>63280</v>
      </c>
      <c r="AH503" s="1">
        <f t="shared" ref="AH503" si="14494">AG503-AG502</f>
        <v>128</v>
      </c>
      <c r="AI503">
        <v>125501</v>
      </c>
      <c r="AJ503" s="1">
        <f t="shared" ref="AJ503" si="14495">AI503-AI502</f>
        <v>256</v>
      </c>
      <c r="AK503">
        <v>15988</v>
      </c>
      <c r="AL503" s="1">
        <f t="shared" ref="AL503" si="14496">AK503-AK502</f>
        <v>32</v>
      </c>
      <c r="AM503">
        <v>489911</v>
      </c>
      <c r="AN503" s="1">
        <f t="shared" ref="AN503" si="14497">AM503-AM502</f>
        <v>1024</v>
      </c>
      <c r="AO503">
        <v>980822</v>
      </c>
      <c r="AP503" s="1">
        <f t="shared" ref="AP503" si="14498">AO503-AO502</f>
        <v>2048</v>
      </c>
      <c r="AQ503">
        <v>490411</v>
      </c>
      <c r="AR503" s="1">
        <f t="shared" ref="AR503" si="14499">AQ503-AQ502</f>
        <v>1024</v>
      </c>
      <c r="AS503">
        <v>979822</v>
      </c>
      <c r="AT503" s="1">
        <f t="shared" ref="AT503" si="14500">AS503-AS502</f>
        <v>2048</v>
      </c>
      <c r="AU503">
        <v>1003</v>
      </c>
      <c r="AV503" s="1">
        <f t="shared" ref="AV503" si="14501">AU503-AU502</f>
        <v>2</v>
      </c>
      <c r="AW503">
        <v>251002</v>
      </c>
      <c r="AX503" s="1">
        <f t="shared" ref="AX503" si="14502">AW503-AW502</f>
        <v>512</v>
      </c>
      <c r="AY503">
        <v>2006</v>
      </c>
      <c r="AZ503" s="1">
        <f t="shared" ref="AZ503" si="14503">AY503-AY502</f>
        <v>4</v>
      </c>
      <c r="BA503">
        <v>1959455</v>
      </c>
      <c r="BB503" s="1">
        <f t="shared" ref="BB503" si="14504">BA503-BA502</f>
        <v>3907</v>
      </c>
      <c r="BC503">
        <v>63216</v>
      </c>
      <c r="BD503" s="1">
        <f t="shared" ref="BD503" si="14505">BC503-BC502</f>
        <v>128</v>
      </c>
      <c r="BE503">
        <v>243934</v>
      </c>
      <c r="BF503" s="1">
        <f t="shared" ref="BF503" si="14506">BE503-BE502</f>
        <v>512</v>
      </c>
      <c r="BG503">
        <v>1003</v>
      </c>
      <c r="BH503" s="1">
        <f t="shared" ref="BH503" si="14507">BG503-BG502</f>
        <v>2</v>
      </c>
    </row>
    <row r="504" spans="1:60" x14ac:dyDescent="0.3">
      <c r="A504">
        <v>245810</v>
      </c>
      <c r="B504" s="1">
        <f t="shared" si="12999"/>
        <v>512</v>
      </c>
      <c r="C504">
        <v>1005</v>
      </c>
      <c r="D504" s="1">
        <f t="shared" ref="D504" si="14508">C504-C503</f>
        <v>2</v>
      </c>
      <c r="E504">
        <v>245562</v>
      </c>
      <c r="F504" s="1">
        <f t="shared" ref="F504" si="14509">E504-E503</f>
        <v>512</v>
      </c>
      <c r="G504">
        <v>2010</v>
      </c>
      <c r="H504" s="1">
        <f t="shared" ref="H504" si="14510">G504-G503</f>
        <v>4</v>
      </c>
      <c r="I504">
        <v>31957</v>
      </c>
      <c r="J504" s="1">
        <f t="shared" ref="J504" si="14511">I504-I503</f>
        <v>64</v>
      </c>
      <c r="K504">
        <v>2011554</v>
      </c>
      <c r="L504" s="1">
        <f t="shared" ref="L504" si="14512">K504-K503</f>
        <v>4003</v>
      </c>
      <c r="M504">
        <v>2010</v>
      </c>
      <c r="N504" s="1">
        <f t="shared" ref="N504" si="14513">M504-M503</f>
        <v>4</v>
      </c>
      <c r="O504">
        <v>1965370</v>
      </c>
      <c r="P504" s="1">
        <f t="shared" ref="P504" si="14514">O504-O503</f>
        <v>3911</v>
      </c>
      <c r="Q504">
        <v>977163</v>
      </c>
      <c r="R504" s="1">
        <f t="shared" ref="R504" si="14515">Q504-Q503</f>
        <v>1841</v>
      </c>
      <c r="S504">
        <v>488685</v>
      </c>
      <c r="T504" s="1">
        <f t="shared" ref="T504" si="14516">S504-S503</f>
        <v>1024</v>
      </c>
      <c r="U504">
        <v>1954326</v>
      </c>
      <c r="V504" s="1">
        <f t="shared" ref="V504" si="14517">U504-U503</f>
        <v>3889</v>
      </c>
      <c r="W504">
        <v>4019</v>
      </c>
      <c r="X504" s="1">
        <f t="shared" ref="X504" si="14518">W504-W503</f>
        <v>8</v>
      </c>
      <c r="Y504">
        <v>1005777</v>
      </c>
      <c r="Z504" s="1">
        <f t="shared" ref="Z504" si="14519">Y504-Y503</f>
        <v>1955</v>
      </c>
      <c r="AA504">
        <v>502935</v>
      </c>
      <c r="AB504" s="1">
        <f t="shared" ref="AB504" si="14520">AA504-AA503</f>
        <v>1024</v>
      </c>
      <c r="AC504">
        <v>32040</v>
      </c>
      <c r="AD504" s="1">
        <f t="shared" ref="AD504" si="14521">AC504-AC503</f>
        <v>64</v>
      </c>
      <c r="AE504">
        <v>1005</v>
      </c>
      <c r="AF504" s="1">
        <f t="shared" ref="AF504" si="14522">AE504-AE503</f>
        <v>2</v>
      </c>
      <c r="AG504">
        <v>63408</v>
      </c>
      <c r="AH504" s="1">
        <f t="shared" ref="AH504" si="14523">AG504-AG503</f>
        <v>128</v>
      </c>
      <c r="AI504">
        <v>125757</v>
      </c>
      <c r="AJ504" s="1">
        <f t="shared" ref="AJ504" si="14524">AI504-AI503</f>
        <v>256</v>
      </c>
      <c r="AK504">
        <v>16020</v>
      </c>
      <c r="AL504" s="1">
        <f t="shared" ref="AL504" si="14525">AK504-AK503</f>
        <v>32</v>
      </c>
      <c r="AM504">
        <v>490935</v>
      </c>
      <c r="AN504" s="1">
        <f t="shared" ref="AN504" si="14526">AM504-AM503</f>
        <v>1024</v>
      </c>
      <c r="AO504">
        <v>982685</v>
      </c>
      <c r="AP504" s="1">
        <f t="shared" ref="AP504" si="14527">AO504-AO503</f>
        <v>1863</v>
      </c>
      <c r="AQ504">
        <v>491435</v>
      </c>
      <c r="AR504" s="1">
        <f t="shared" ref="AR504" si="14528">AQ504-AQ503</f>
        <v>1024</v>
      </c>
      <c r="AS504">
        <v>981681</v>
      </c>
      <c r="AT504" s="1">
        <f t="shared" ref="AT504" si="14529">AS504-AS503</f>
        <v>1859</v>
      </c>
      <c r="AU504">
        <v>1005</v>
      </c>
      <c r="AV504" s="1">
        <f t="shared" ref="AV504" si="14530">AU504-AU503</f>
        <v>2</v>
      </c>
      <c r="AW504">
        <v>251514</v>
      </c>
      <c r="AX504" s="1">
        <f t="shared" ref="AX504" si="14531">AW504-AW503</f>
        <v>512</v>
      </c>
      <c r="AY504">
        <v>2010</v>
      </c>
      <c r="AZ504" s="1">
        <f t="shared" ref="AZ504" si="14532">AY504-AY503</f>
        <v>4</v>
      </c>
      <c r="BA504">
        <v>1963362</v>
      </c>
      <c r="BB504" s="1">
        <f t="shared" ref="BB504" si="14533">BA504-BA503</f>
        <v>3907</v>
      </c>
      <c r="BC504">
        <v>63344</v>
      </c>
      <c r="BD504" s="1">
        <f t="shared" ref="BD504" si="14534">BC504-BC503</f>
        <v>128</v>
      </c>
      <c r="BE504">
        <v>244446</v>
      </c>
      <c r="BF504" s="1">
        <f t="shared" ref="BF504" si="14535">BE504-BE503</f>
        <v>512</v>
      </c>
      <c r="BG504">
        <v>1005</v>
      </c>
      <c r="BH504" s="1">
        <f t="shared" ref="BH504" si="14536">BG504-BG503</f>
        <v>2</v>
      </c>
    </row>
    <row r="505" spans="1:60" x14ac:dyDescent="0.3">
      <c r="A505">
        <v>246322</v>
      </c>
      <c r="B505" s="1">
        <f t="shared" si="12999"/>
        <v>512</v>
      </c>
      <c r="C505">
        <v>1007</v>
      </c>
      <c r="D505" s="1">
        <f t="shared" ref="D505" si="14537">C505-C504</f>
        <v>2</v>
      </c>
      <c r="E505">
        <v>246074</v>
      </c>
      <c r="F505" s="1">
        <f t="shared" ref="F505" si="14538">E505-E504</f>
        <v>512</v>
      </c>
      <c r="G505">
        <v>2014</v>
      </c>
      <c r="H505" s="1">
        <f t="shared" ref="H505" si="14539">G505-G504</f>
        <v>4</v>
      </c>
      <c r="I505">
        <v>32021</v>
      </c>
      <c r="J505" s="1">
        <f t="shared" ref="J505" si="14540">I505-I504</f>
        <v>64</v>
      </c>
      <c r="K505">
        <v>2015557</v>
      </c>
      <c r="L505" s="1">
        <f t="shared" ref="L505" si="14541">K505-K504</f>
        <v>4003</v>
      </c>
      <c r="M505">
        <v>2014</v>
      </c>
      <c r="N505" s="1">
        <f t="shared" ref="N505" si="14542">M505-M504</f>
        <v>4</v>
      </c>
      <c r="O505">
        <v>1969281</v>
      </c>
      <c r="P505" s="1">
        <f t="shared" ref="P505" si="14543">O505-O504</f>
        <v>3911</v>
      </c>
      <c r="Q505">
        <v>979211</v>
      </c>
      <c r="R505" s="1">
        <f t="shared" ref="R505" si="14544">Q505-Q504</f>
        <v>2048</v>
      </c>
      <c r="S505">
        <v>489709</v>
      </c>
      <c r="T505" s="1">
        <f t="shared" ref="T505" si="14545">S505-S504</f>
        <v>1024</v>
      </c>
      <c r="U505">
        <v>1958215</v>
      </c>
      <c r="V505" s="1">
        <f t="shared" ref="V505" si="14546">U505-U504</f>
        <v>3889</v>
      </c>
      <c r="W505">
        <v>4027</v>
      </c>
      <c r="X505" s="1">
        <f t="shared" ref="X505" si="14547">W505-W504</f>
        <v>8</v>
      </c>
      <c r="Y505">
        <v>1007825</v>
      </c>
      <c r="Z505" s="1">
        <f t="shared" ref="Z505" si="14548">Y505-Y504</f>
        <v>2048</v>
      </c>
      <c r="AA505">
        <v>503959</v>
      </c>
      <c r="AB505" s="1">
        <f t="shared" ref="AB505" si="14549">AA505-AA504</f>
        <v>1024</v>
      </c>
      <c r="AC505">
        <v>32104</v>
      </c>
      <c r="AD505" s="1">
        <f t="shared" ref="AD505" si="14550">AC505-AC504</f>
        <v>64</v>
      </c>
      <c r="AE505">
        <v>1007</v>
      </c>
      <c r="AF505" s="1">
        <f t="shared" ref="AF505" si="14551">AE505-AE504</f>
        <v>2</v>
      </c>
      <c r="AG505">
        <v>63536</v>
      </c>
      <c r="AH505" s="1">
        <f t="shared" ref="AH505" si="14552">AG505-AG504</f>
        <v>128</v>
      </c>
      <c r="AI505">
        <v>126013</v>
      </c>
      <c r="AJ505" s="1">
        <f t="shared" ref="AJ505" si="14553">AI505-AI504</f>
        <v>256</v>
      </c>
      <c r="AK505">
        <v>16052</v>
      </c>
      <c r="AL505" s="1">
        <f t="shared" ref="AL505" si="14554">AK505-AK504</f>
        <v>32</v>
      </c>
      <c r="AM505">
        <v>491959</v>
      </c>
      <c r="AN505" s="1">
        <f t="shared" ref="AN505" si="14555">AM505-AM504</f>
        <v>1024</v>
      </c>
      <c r="AO505">
        <v>984733</v>
      </c>
      <c r="AP505" s="1">
        <f t="shared" ref="AP505" si="14556">AO505-AO504</f>
        <v>2048</v>
      </c>
      <c r="AQ505">
        <v>492459</v>
      </c>
      <c r="AR505" s="1">
        <f t="shared" ref="AR505" si="14557">AQ505-AQ504</f>
        <v>1024</v>
      </c>
      <c r="AS505">
        <v>983729</v>
      </c>
      <c r="AT505" s="1">
        <f t="shared" ref="AT505" si="14558">AS505-AS504</f>
        <v>2048</v>
      </c>
      <c r="AU505">
        <v>1007</v>
      </c>
      <c r="AV505" s="1">
        <f t="shared" ref="AV505" si="14559">AU505-AU504</f>
        <v>2</v>
      </c>
      <c r="AW505">
        <v>252026</v>
      </c>
      <c r="AX505" s="1">
        <f t="shared" ref="AX505" si="14560">AW505-AW504</f>
        <v>512</v>
      </c>
      <c r="AY505">
        <v>2014</v>
      </c>
      <c r="AZ505" s="1">
        <f t="shared" ref="AZ505" si="14561">AY505-AY504</f>
        <v>4</v>
      </c>
      <c r="BA505">
        <v>1967269</v>
      </c>
      <c r="BB505" s="1">
        <f t="shared" ref="BB505" si="14562">BA505-BA504</f>
        <v>3907</v>
      </c>
      <c r="BC505">
        <v>63472</v>
      </c>
      <c r="BD505" s="1">
        <f t="shared" ref="BD505" si="14563">BC505-BC504</f>
        <v>128</v>
      </c>
      <c r="BE505">
        <v>244958</v>
      </c>
      <c r="BF505" s="1">
        <f t="shared" ref="BF505" si="14564">BE505-BE504</f>
        <v>512</v>
      </c>
      <c r="BG505">
        <v>1007</v>
      </c>
      <c r="BH505" s="1">
        <f t="shared" ref="BH505" si="14565">BG505-BG504</f>
        <v>2</v>
      </c>
    </row>
    <row r="506" spans="1:60" x14ac:dyDescent="0.3">
      <c r="A506">
        <v>246649</v>
      </c>
      <c r="B506" s="1">
        <f t="shared" si="12999"/>
        <v>327</v>
      </c>
      <c r="C506">
        <v>1009</v>
      </c>
      <c r="D506" s="1">
        <f t="shared" ref="D506" si="14566">C506-C505</f>
        <v>2</v>
      </c>
      <c r="E506">
        <v>246397</v>
      </c>
      <c r="F506" s="1">
        <f t="shared" ref="F506" si="14567">E506-E505</f>
        <v>323</v>
      </c>
      <c r="G506">
        <v>2018</v>
      </c>
      <c r="H506" s="1">
        <f t="shared" ref="H506" si="14568">G506-G505</f>
        <v>4</v>
      </c>
      <c r="I506">
        <v>32056</v>
      </c>
      <c r="J506" s="1">
        <f t="shared" ref="J506" si="14569">I506-I505</f>
        <v>35</v>
      </c>
      <c r="K506">
        <v>2019560</v>
      </c>
      <c r="L506" s="1">
        <f t="shared" ref="L506" si="14570">K506-K505</f>
        <v>4003</v>
      </c>
      <c r="M506">
        <v>2018</v>
      </c>
      <c r="N506" s="1">
        <f t="shared" ref="N506" si="14571">M506-M505</f>
        <v>4</v>
      </c>
      <c r="O506">
        <v>1973192</v>
      </c>
      <c r="P506" s="1">
        <f t="shared" ref="P506" si="14572">O506-O505</f>
        <v>3911</v>
      </c>
      <c r="Q506">
        <v>981052</v>
      </c>
      <c r="R506" s="1">
        <f t="shared" ref="R506" si="14573">Q506-Q505</f>
        <v>1841</v>
      </c>
      <c r="S506">
        <v>490526</v>
      </c>
      <c r="T506" s="1">
        <f t="shared" ref="T506" si="14574">S506-S505</f>
        <v>817</v>
      </c>
      <c r="U506">
        <v>1962104</v>
      </c>
      <c r="V506" s="1">
        <f t="shared" ref="V506" si="14575">U506-U505</f>
        <v>3889</v>
      </c>
      <c r="W506">
        <v>4035</v>
      </c>
      <c r="X506" s="1">
        <f t="shared" ref="X506" si="14576">W506-W505</f>
        <v>8</v>
      </c>
      <c r="Y506">
        <v>1009780</v>
      </c>
      <c r="Z506" s="1">
        <f t="shared" ref="Z506" si="14577">Y506-Y505</f>
        <v>1955</v>
      </c>
      <c r="AA506">
        <v>504890</v>
      </c>
      <c r="AB506" s="1">
        <f t="shared" ref="AB506" si="14578">AA506-AA505</f>
        <v>931</v>
      </c>
      <c r="AC506">
        <v>32168</v>
      </c>
      <c r="AD506" s="1">
        <f t="shared" ref="AD506" si="14579">AC506-AC505</f>
        <v>64</v>
      </c>
      <c r="AE506">
        <v>1009</v>
      </c>
      <c r="AF506" s="1">
        <f t="shared" ref="AF506" si="14580">AE506-AE505</f>
        <v>2</v>
      </c>
      <c r="AG506">
        <v>63664</v>
      </c>
      <c r="AH506" s="1">
        <f t="shared" ref="AH506" si="14581">AG506-AG505</f>
        <v>128</v>
      </c>
      <c r="AI506">
        <v>126269</v>
      </c>
      <c r="AJ506" s="1">
        <f t="shared" ref="AJ506" si="14582">AI506-AI505</f>
        <v>256</v>
      </c>
      <c r="AK506">
        <v>16084</v>
      </c>
      <c r="AL506" s="1">
        <f t="shared" ref="AL506" si="14583">AK506-AK505</f>
        <v>32</v>
      </c>
      <c r="AM506">
        <v>492794</v>
      </c>
      <c r="AN506" s="1">
        <f t="shared" ref="AN506" si="14584">AM506-AM505</f>
        <v>835</v>
      </c>
      <c r="AO506">
        <v>986596</v>
      </c>
      <c r="AP506" s="1">
        <f t="shared" ref="AP506" si="14585">AO506-AO505</f>
        <v>1863</v>
      </c>
      <c r="AQ506">
        <v>493298</v>
      </c>
      <c r="AR506" s="1">
        <f t="shared" ref="AR506" si="14586">AQ506-AQ505</f>
        <v>839</v>
      </c>
      <c r="AS506">
        <v>985588</v>
      </c>
      <c r="AT506" s="1">
        <f t="shared" ref="AT506" si="14587">AS506-AS505</f>
        <v>1859</v>
      </c>
      <c r="AU506">
        <v>1009</v>
      </c>
      <c r="AV506" s="1">
        <f t="shared" ref="AV506" si="14588">AU506-AU505</f>
        <v>2</v>
      </c>
      <c r="AW506">
        <v>252445</v>
      </c>
      <c r="AX506" s="1">
        <f t="shared" ref="AX506" si="14589">AW506-AW505</f>
        <v>419</v>
      </c>
      <c r="AY506">
        <v>2018</v>
      </c>
      <c r="AZ506" s="1">
        <f t="shared" ref="AZ506" si="14590">AY506-AY505</f>
        <v>4</v>
      </c>
      <c r="BA506">
        <v>1971176</v>
      </c>
      <c r="BB506" s="1">
        <f t="shared" ref="BB506" si="14591">BA506-BA505</f>
        <v>3907</v>
      </c>
      <c r="BC506">
        <v>63600</v>
      </c>
      <c r="BD506" s="1">
        <f t="shared" ref="BD506" si="14592">BC506-BC505</f>
        <v>128</v>
      </c>
      <c r="BE506">
        <v>245263</v>
      </c>
      <c r="BF506" s="1">
        <f t="shared" ref="BF506" si="14593">BE506-BE505</f>
        <v>305</v>
      </c>
      <c r="BG506">
        <v>1009</v>
      </c>
      <c r="BH506" s="1">
        <f t="shared" ref="BH506" si="14594">BG506-BG505</f>
        <v>2</v>
      </c>
    </row>
    <row r="507" spans="1:60" x14ac:dyDescent="0.3">
      <c r="A507">
        <v>247161</v>
      </c>
      <c r="B507" s="1">
        <f t="shared" si="12999"/>
        <v>512</v>
      </c>
      <c r="C507">
        <v>1011</v>
      </c>
      <c r="D507" s="1">
        <f t="shared" ref="D507" si="14595">C507-C506</f>
        <v>2</v>
      </c>
      <c r="E507">
        <v>246909</v>
      </c>
      <c r="F507" s="1">
        <f t="shared" ref="F507" si="14596">E507-E506</f>
        <v>512</v>
      </c>
      <c r="G507">
        <v>2022</v>
      </c>
      <c r="H507" s="1">
        <f t="shared" ref="H507" si="14597">G507-G506</f>
        <v>4</v>
      </c>
      <c r="I507">
        <v>32120</v>
      </c>
      <c r="J507" s="1">
        <f t="shared" ref="J507" si="14598">I507-I506</f>
        <v>64</v>
      </c>
      <c r="K507">
        <v>2023563</v>
      </c>
      <c r="L507" s="1">
        <f t="shared" ref="L507" si="14599">K507-K506</f>
        <v>4003</v>
      </c>
      <c r="M507">
        <v>2022</v>
      </c>
      <c r="N507" s="1">
        <f t="shared" ref="N507" si="14600">M507-M506</f>
        <v>4</v>
      </c>
      <c r="O507">
        <v>1977103</v>
      </c>
      <c r="P507" s="1">
        <f t="shared" ref="P507" si="14601">O507-O506</f>
        <v>3911</v>
      </c>
      <c r="Q507">
        <v>983100</v>
      </c>
      <c r="R507" s="1">
        <f t="shared" ref="R507" si="14602">Q507-Q506</f>
        <v>2048</v>
      </c>
      <c r="S507">
        <v>491550</v>
      </c>
      <c r="T507" s="1">
        <f t="shared" ref="T507" si="14603">S507-S506</f>
        <v>1024</v>
      </c>
      <c r="U507">
        <v>1965993</v>
      </c>
      <c r="V507" s="1">
        <f t="shared" ref="V507" si="14604">U507-U506</f>
        <v>3889</v>
      </c>
      <c r="W507">
        <v>4043</v>
      </c>
      <c r="X507" s="1">
        <f t="shared" ref="X507" si="14605">W507-W506</f>
        <v>8</v>
      </c>
      <c r="Y507">
        <v>1011828</v>
      </c>
      <c r="Z507" s="1">
        <f t="shared" ref="Z507" si="14606">Y507-Y506</f>
        <v>2048</v>
      </c>
      <c r="AA507">
        <v>505914</v>
      </c>
      <c r="AB507" s="1">
        <f t="shared" ref="AB507" si="14607">AA507-AA506</f>
        <v>1024</v>
      </c>
      <c r="AC507">
        <v>32232</v>
      </c>
      <c r="AD507" s="1">
        <f t="shared" ref="AD507" si="14608">AC507-AC506</f>
        <v>64</v>
      </c>
      <c r="AE507">
        <v>1011</v>
      </c>
      <c r="AF507" s="1">
        <f t="shared" ref="AF507" si="14609">AE507-AE506</f>
        <v>2</v>
      </c>
      <c r="AG507">
        <v>63792</v>
      </c>
      <c r="AH507" s="1">
        <f t="shared" ref="AH507" si="14610">AG507-AG506</f>
        <v>128</v>
      </c>
      <c r="AI507">
        <v>126525</v>
      </c>
      <c r="AJ507" s="1">
        <f t="shared" ref="AJ507" si="14611">AI507-AI506</f>
        <v>256</v>
      </c>
      <c r="AK507">
        <v>16116</v>
      </c>
      <c r="AL507" s="1">
        <f t="shared" ref="AL507" si="14612">AK507-AK506</f>
        <v>32</v>
      </c>
      <c r="AM507">
        <v>493818</v>
      </c>
      <c r="AN507" s="1">
        <f t="shared" ref="AN507" si="14613">AM507-AM506</f>
        <v>1024</v>
      </c>
      <c r="AO507">
        <v>988644</v>
      </c>
      <c r="AP507" s="1">
        <f t="shared" ref="AP507" si="14614">AO507-AO506</f>
        <v>2048</v>
      </c>
      <c r="AQ507">
        <v>494322</v>
      </c>
      <c r="AR507" s="1">
        <f t="shared" ref="AR507" si="14615">AQ507-AQ506</f>
        <v>1024</v>
      </c>
      <c r="AS507">
        <v>987636</v>
      </c>
      <c r="AT507" s="1">
        <f t="shared" ref="AT507" si="14616">AS507-AS506</f>
        <v>2048</v>
      </c>
      <c r="AU507">
        <v>1011</v>
      </c>
      <c r="AV507" s="1">
        <f t="shared" ref="AV507" si="14617">AU507-AU506</f>
        <v>2</v>
      </c>
      <c r="AW507">
        <v>252957</v>
      </c>
      <c r="AX507" s="1">
        <f t="shared" ref="AX507" si="14618">AW507-AW506</f>
        <v>512</v>
      </c>
      <c r="AY507">
        <v>2022</v>
      </c>
      <c r="AZ507" s="1">
        <f t="shared" ref="AZ507" si="14619">AY507-AY506</f>
        <v>4</v>
      </c>
      <c r="BA507">
        <v>1975083</v>
      </c>
      <c r="BB507" s="1">
        <f t="shared" ref="BB507" si="14620">BA507-BA506</f>
        <v>3907</v>
      </c>
      <c r="BC507">
        <v>63728</v>
      </c>
      <c r="BD507" s="1">
        <f t="shared" ref="BD507" si="14621">BC507-BC506</f>
        <v>128</v>
      </c>
      <c r="BE507">
        <v>245775</v>
      </c>
      <c r="BF507" s="1">
        <f t="shared" ref="BF507" si="14622">BE507-BE506</f>
        <v>512</v>
      </c>
      <c r="BG507">
        <v>1011</v>
      </c>
      <c r="BH507" s="1">
        <f t="shared" ref="BH507" si="14623">BG507-BG506</f>
        <v>2</v>
      </c>
    </row>
    <row r="508" spans="1:60" x14ac:dyDescent="0.3">
      <c r="A508">
        <v>247673</v>
      </c>
      <c r="B508" s="1">
        <f t="shared" si="12999"/>
        <v>512</v>
      </c>
      <c r="C508">
        <v>1013</v>
      </c>
      <c r="D508" s="1">
        <f t="shared" ref="D508" si="14624">C508-C507</f>
        <v>2</v>
      </c>
      <c r="E508">
        <v>247421</v>
      </c>
      <c r="F508" s="1">
        <f t="shared" ref="F508" si="14625">E508-E507</f>
        <v>512</v>
      </c>
      <c r="G508">
        <v>2026</v>
      </c>
      <c r="H508" s="1">
        <f t="shared" ref="H508" si="14626">G508-G507</f>
        <v>4</v>
      </c>
      <c r="I508">
        <v>32184</v>
      </c>
      <c r="J508" s="1">
        <f t="shared" ref="J508" si="14627">I508-I507</f>
        <v>64</v>
      </c>
      <c r="K508">
        <v>2027566</v>
      </c>
      <c r="L508" s="1">
        <f t="shared" ref="L508" si="14628">K508-K507</f>
        <v>4003</v>
      </c>
      <c r="M508">
        <v>2026</v>
      </c>
      <c r="N508" s="1">
        <f t="shared" ref="N508" si="14629">M508-M507</f>
        <v>4</v>
      </c>
      <c r="O508">
        <v>1981014</v>
      </c>
      <c r="P508" s="1">
        <f t="shared" ref="P508" si="14630">O508-O507</f>
        <v>3911</v>
      </c>
      <c r="Q508">
        <v>984941</v>
      </c>
      <c r="R508" s="1">
        <f t="shared" ref="R508" si="14631">Q508-Q507</f>
        <v>1841</v>
      </c>
      <c r="S508">
        <v>492574</v>
      </c>
      <c r="T508" s="1">
        <f t="shared" ref="T508" si="14632">S508-S507</f>
        <v>1024</v>
      </c>
      <c r="U508">
        <v>1969882</v>
      </c>
      <c r="V508" s="1">
        <f t="shared" ref="V508" si="14633">U508-U507</f>
        <v>3889</v>
      </c>
      <c r="W508">
        <v>4051</v>
      </c>
      <c r="X508" s="1">
        <f t="shared" ref="X508" si="14634">W508-W507</f>
        <v>8</v>
      </c>
      <c r="Y508">
        <v>1013783</v>
      </c>
      <c r="Z508" s="1">
        <f t="shared" ref="Z508" si="14635">Y508-Y507</f>
        <v>1955</v>
      </c>
      <c r="AA508">
        <v>506938</v>
      </c>
      <c r="AB508" s="1">
        <f t="shared" ref="AB508" si="14636">AA508-AA507</f>
        <v>1024</v>
      </c>
      <c r="AC508">
        <v>32296</v>
      </c>
      <c r="AD508" s="1">
        <f t="shared" ref="AD508" si="14637">AC508-AC507</f>
        <v>64</v>
      </c>
      <c r="AE508">
        <v>1013</v>
      </c>
      <c r="AF508" s="1">
        <f t="shared" ref="AF508" si="14638">AE508-AE507</f>
        <v>2</v>
      </c>
      <c r="AG508">
        <v>63920</v>
      </c>
      <c r="AH508" s="1">
        <f t="shared" ref="AH508" si="14639">AG508-AG507</f>
        <v>128</v>
      </c>
      <c r="AI508">
        <v>126781</v>
      </c>
      <c r="AJ508" s="1">
        <f t="shared" ref="AJ508" si="14640">AI508-AI507</f>
        <v>256</v>
      </c>
      <c r="AK508">
        <v>16148</v>
      </c>
      <c r="AL508" s="1">
        <f t="shared" ref="AL508" si="14641">AK508-AK507</f>
        <v>32</v>
      </c>
      <c r="AM508">
        <v>494842</v>
      </c>
      <c r="AN508" s="1">
        <f t="shared" ref="AN508" si="14642">AM508-AM507</f>
        <v>1024</v>
      </c>
      <c r="AO508">
        <v>990507</v>
      </c>
      <c r="AP508" s="1">
        <f t="shared" ref="AP508" si="14643">AO508-AO507</f>
        <v>1863</v>
      </c>
      <c r="AQ508">
        <v>495346</v>
      </c>
      <c r="AR508" s="1">
        <f t="shared" ref="AR508" si="14644">AQ508-AQ507</f>
        <v>1024</v>
      </c>
      <c r="AS508">
        <v>989495</v>
      </c>
      <c r="AT508" s="1">
        <f t="shared" ref="AT508" si="14645">AS508-AS507</f>
        <v>1859</v>
      </c>
      <c r="AU508">
        <v>1013</v>
      </c>
      <c r="AV508" s="1">
        <f t="shared" ref="AV508" si="14646">AU508-AU507</f>
        <v>2</v>
      </c>
      <c r="AW508">
        <v>253469</v>
      </c>
      <c r="AX508" s="1">
        <f t="shared" ref="AX508" si="14647">AW508-AW507</f>
        <v>512</v>
      </c>
      <c r="AY508">
        <v>2026</v>
      </c>
      <c r="AZ508" s="1">
        <f t="shared" ref="AZ508" si="14648">AY508-AY507</f>
        <v>4</v>
      </c>
      <c r="BA508">
        <v>1978990</v>
      </c>
      <c r="BB508" s="1">
        <f t="shared" ref="BB508" si="14649">BA508-BA507</f>
        <v>3907</v>
      </c>
      <c r="BC508">
        <v>63856</v>
      </c>
      <c r="BD508" s="1">
        <f t="shared" ref="BD508" si="14650">BC508-BC507</f>
        <v>128</v>
      </c>
      <c r="BE508">
        <v>246287</v>
      </c>
      <c r="BF508" s="1">
        <f t="shared" ref="BF508" si="14651">BE508-BE507</f>
        <v>512</v>
      </c>
      <c r="BG508">
        <v>1013</v>
      </c>
      <c r="BH508" s="1">
        <f t="shared" ref="BH508" si="14652">BG508-BG507</f>
        <v>2</v>
      </c>
    </row>
    <row r="509" spans="1:60" x14ac:dyDescent="0.3">
      <c r="A509">
        <v>248185</v>
      </c>
      <c r="B509" s="1">
        <f t="shared" si="12999"/>
        <v>512</v>
      </c>
      <c r="C509">
        <v>1015</v>
      </c>
      <c r="D509" s="1">
        <f t="shared" ref="D509" si="14653">C509-C508</f>
        <v>2</v>
      </c>
      <c r="E509">
        <v>247933</v>
      </c>
      <c r="F509" s="1">
        <f t="shared" ref="F509" si="14654">E509-E508</f>
        <v>512</v>
      </c>
      <c r="G509">
        <v>2030</v>
      </c>
      <c r="H509" s="1">
        <f t="shared" ref="H509" si="14655">G509-G508</f>
        <v>4</v>
      </c>
      <c r="I509">
        <v>32248</v>
      </c>
      <c r="J509" s="1">
        <f t="shared" ref="J509" si="14656">I509-I508</f>
        <v>64</v>
      </c>
      <c r="K509">
        <v>2031569</v>
      </c>
      <c r="L509" s="1">
        <f t="shared" ref="L509" si="14657">K509-K508</f>
        <v>4003</v>
      </c>
      <c r="M509">
        <v>2030</v>
      </c>
      <c r="N509" s="1">
        <f t="shared" ref="N509" si="14658">M509-M508</f>
        <v>4</v>
      </c>
      <c r="O509">
        <v>1984925</v>
      </c>
      <c r="P509" s="1">
        <f t="shared" ref="P509" si="14659">O509-O508</f>
        <v>3911</v>
      </c>
      <c r="Q509">
        <v>986989</v>
      </c>
      <c r="R509" s="1">
        <f t="shared" ref="R509" si="14660">Q509-Q508</f>
        <v>2048</v>
      </c>
      <c r="S509">
        <v>493598</v>
      </c>
      <c r="T509" s="1">
        <f t="shared" ref="T509" si="14661">S509-S508</f>
        <v>1024</v>
      </c>
      <c r="U509">
        <v>1973771</v>
      </c>
      <c r="V509" s="1">
        <f t="shared" ref="V509" si="14662">U509-U508</f>
        <v>3889</v>
      </c>
      <c r="W509">
        <v>4059</v>
      </c>
      <c r="X509" s="1">
        <f t="shared" ref="X509" si="14663">W509-W508</f>
        <v>8</v>
      </c>
      <c r="Y509">
        <v>1015831</v>
      </c>
      <c r="Z509" s="1">
        <f t="shared" ref="Z509" si="14664">Y509-Y508</f>
        <v>2048</v>
      </c>
      <c r="AA509">
        <v>507962</v>
      </c>
      <c r="AB509" s="1">
        <f t="shared" ref="AB509" si="14665">AA509-AA508</f>
        <v>1024</v>
      </c>
      <c r="AC509">
        <v>32360</v>
      </c>
      <c r="AD509" s="1">
        <f t="shared" ref="AD509" si="14666">AC509-AC508</f>
        <v>64</v>
      </c>
      <c r="AE509">
        <v>1015</v>
      </c>
      <c r="AF509" s="1">
        <f t="shared" ref="AF509" si="14667">AE509-AE508</f>
        <v>2</v>
      </c>
      <c r="AG509">
        <v>64048</v>
      </c>
      <c r="AH509" s="1">
        <f t="shared" ref="AH509" si="14668">AG509-AG508</f>
        <v>128</v>
      </c>
      <c r="AI509">
        <v>127037</v>
      </c>
      <c r="AJ509" s="1">
        <f t="shared" ref="AJ509" si="14669">AI509-AI508</f>
        <v>256</v>
      </c>
      <c r="AK509">
        <v>16180</v>
      </c>
      <c r="AL509" s="1">
        <f t="shared" ref="AL509" si="14670">AK509-AK508</f>
        <v>32</v>
      </c>
      <c r="AM509">
        <v>495866</v>
      </c>
      <c r="AN509" s="1">
        <f t="shared" ref="AN509" si="14671">AM509-AM508</f>
        <v>1024</v>
      </c>
      <c r="AO509">
        <v>992555</v>
      </c>
      <c r="AP509" s="1">
        <f t="shared" ref="AP509" si="14672">AO509-AO508</f>
        <v>2048</v>
      </c>
      <c r="AQ509">
        <v>496370</v>
      </c>
      <c r="AR509" s="1">
        <f t="shared" ref="AR509" si="14673">AQ509-AQ508</f>
        <v>1024</v>
      </c>
      <c r="AS509">
        <v>991543</v>
      </c>
      <c r="AT509" s="1">
        <f t="shared" ref="AT509" si="14674">AS509-AS508</f>
        <v>2048</v>
      </c>
      <c r="AU509">
        <v>1015</v>
      </c>
      <c r="AV509" s="1">
        <f t="shared" ref="AV509" si="14675">AU509-AU508</f>
        <v>2</v>
      </c>
      <c r="AW509">
        <v>253981</v>
      </c>
      <c r="AX509" s="1">
        <f t="shared" ref="AX509" si="14676">AW509-AW508</f>
        <v>512</v>
      </c>
      <c r="AY509">
        <v>2030</v>
      </c>
      <c r="AZ509" s="1">
        <f t="shared" ref="AZ509" si="14677">AY509-AY508</f>
        <v>4</v>
      </c>
      <c r="BA509">
        <v>1982897</v>
      </c>
      <c r="BB509" s="1">
        <f t="shared" ref="BB509" si="14678">BA509-BA508</f>
        <v>3907</v>
      </c>
      <c r="BC509">
        <v>63984</v>
      </c>
      <c r="BD509" s="1">
        <f t="shared" ref="BD509" si="14679">BC509-BC508</f>
        <v>128</v>
      </c>
      <c r="BE509">
        <v>246799</v>
      </c>
      <c r="BF509" s="1">
        <f t="shared" ref="BF509" si="14680">BE509-BE508</f>
        <v>512</v>
      </c>
      <c r="BG509">
        <v>1015</v>
      </c>
      <c r="BH509" s="1">
        <f t="shared" ref="BH509" si="14681">BG509-BG508</f>
        <v>2</v>
      </c>
    </row>
    <row r="510" spans="1:60" x14ac:dyDescent="0.3">
      <c r="A510">
        <v>248697</v>
      </c>
      <c r="B510" s="1">
        <f t="shared" si="12999"/>
        <v>512</v>
      </c>
      <c r="C510">
        <v>1017</v>
      </c>
      <c r="D510" s="1">
        <f t="shared" ref="D510" si="14682">C510-C509</f>
        <v>2</v>
      </c>
      <c r="E510">
        <v>248445</v>
      </c>
      <c r="F510" s="1">
        <f t="shared" ref="F510" si="14683">E510-E509</f>
        <v>512</v>
      </c>
      <c r="G510">
        <v>2034</v>
      </c>
      <c r="H510" s="1">
        <f t="shared" ref="H510" si="14684">G510-G509</f>
        <v>4</v>
      </c>
      <c r="I510">
        <v>32312</v>
      </c>
      <c r="J510" s="1">
        <f t="shared" ref="J510" si="14685">I510-I509</f>
        <v>64</v>
      </c>
      <c r="K510">
        <v>2035572</v>
      </c>
      <c r="L510" s="1">
        <f t="shared" ref="L510" si="14686">K510-K509</f>
        <v>4003</v>
      </c>
      <c r="M510">
        <v>2034</v>
      </c>
      <c r="N510" s="1">
        <f t="shared" ref="N510" si="14687">M510-M509</f>
        <v>4</v>
      </c>
      <c r="O510">
        <v>1988836</v>
      </c>
      <c r="P510" s="1">
        <f t="shared" ref="P510" si="14688">O510-O509</f>
        <v>3911</v>
      </c>
      <c r="Q510">
        <v>988830</v>
      </c>
      <c r="R510" s="1">
        <f t="shared" ref="R510" si="14689">Q510-Q509</f>
        <v>1841</v>
      </c>
      <c r="S510">
        <v>494415</v>
      </c>
      <c r="T510" s="1">
        <f t="shared" ref="T510" si="14690">S510-S509</f>
        <v>817</v>
      </c>
      <c r="U510">
        <v>1977660</v>
      </c>
      <c r="V510" s="1">
        <f t="shared" ref="V510" si="14691">U510-U509</f>
        <v>3889</v>
      </c>
      <c r="W510">
        <v>4067</v>
      </c>
      <c r="X510" s="1">
        <f t="shared" ref="X510" si="14692">W510-W509</f>
        <v>8</v>
      </c>
      <c r="Y510">
        <v>1017786</v>
      </c>
      <c r="Z510" s="1">
        <f t="shared" ref="Z510" si="14693">Y510-Y509</f>
        <v>1955</v>
      </c>
      <c r="AA510">
        <v>508893</v>
      </c>
      <c r="AB510" s="1">
        <f t="shared" ref="AB510" si="14694">AA510-AA509</f>
        <v>931</v>
      </c>
      <c r="AC510">
        <v>32424</v>
      </c>
      <c r="AD510" s="1">
        <f t="shared" ref="AD510" si="14695">AC510-AC509</f>
        <v>64</v>
      </c>
      <c r="AE510">
        <v>1017</v>
      </c>
      <c r="AF510" s="1">
        <f t="shared" ref="AF510" si="14696">AE510-AE509</f>
        <v>2</v>
      </c>
      <c r="AG510">
        <v>64176</v>
      </c>
      <c r="AH510" s="1">
        <f t="shared" ref="AH510" si="14697">AG510-AG509</f>
        <v>128</v>
      </c>
      <c r="AI510">
        <v>127293</v>
      </c>
      <c r="AJ510" s="1">
        <f t="shared" ref="AJ510" si="14698">AI510-AI509</f>
        <v>256</v>
      </c>
      <c r="AK510">
        <v>16212</v>
      </c>
      <c r="AL510" s="1">
        <f t="shared" ref="AL510" si="14699">AK510-AK509</f>
        <v>32</v>
      </c>
      <c r="AM510">
        <v>496701</v>
      </c>
      <c r="AN510" s="1">
        <f t="shared" ref="AN510" si="14700">AM510-AM509</f>
        <v>835</v>
      </c>
      <c r="AO510">
        <v>994418</v>
      </c>
      <c r="AP510" s="1">
        <f t="shared" ref="AP510" si="14701">AO510-AO509</f>
        <v>1863</v>
      </c>
      <c r="AQ510">
        <v>497209</v>
      </c>
      <c r="AR510" s="1">
        <f t="shared" ref="AR510" si="14702">AQ510-AQ509</f>
        <v>839</v>
      </c>
      <c r="AS510">
        <v>993402</v>
      </c>
      <c r="AT510" s="1">
        <f t="shared" ref="AT510" si="14703">AS510-AS509</f>
        <v>1859</v>
      </c>
      <c r="AU510">
        <v>1017</v>
      </c>
      <c r="AV510" s="1">
        <f t="shared" ref="AV510" si="14704">AU510-AU509</f>
        <v>2</v>
      </c>
      <c r="AW510">
        <v>254493</v>
      </c>
      <c r="AX510" s="1">
        <f t="shared" ref="AX510" si="14705">AW510-AW509</f>
        <v>512</v>
      </c>
      <c r="AY510">
        <v>2034</v>
      </c>
      <c r="AZ510" s="1">
        <f t="shared" ref="AZ510" si="14706">AY510-AY509</f>
        <v>4</v>
      </c>
      <c r="BA510">
        <v>1986804</v>
      </c>
      <c r="BB510" s="1">
        <f t="shared" ref="BB510" si="14707">BA510-BA509</f>
        <v>3907</v>
      </c>
      <c r="BC510">
        <v>64112</v>
      </c>
      <c r="BD510" s="1">
        <f t="shared" ref="BD510" si="14708">BC510-BC509</f>
        <v>128</v>
      </c>
      <c r="BE510">
        <v>247311</v>
      </c>
      <c r="BF510" s="1">
        <f t="shared" ref="BF510" si="14709">BE510-BE509</f>
        <v>512</v>
      </c>
      <c r="BG510">
        <v>1017</v>
      </c>
      <c r="BH510" s="1">
        <f t="shared" ref="BH510" si="14710">BG510-BG509</f>
        <v>2</v>
      </c>
    </row>
    <row r="511" spans="1:60" x14ac:dyDescent="0.3">
      <c r="A511">
        <v>249209</v>
      </c>
      <c r="B511" s="1">
        <f t="shared" si="12999"/>
        <v>512</v>
      </c>
      <c r="C511">
        <v>1019</v>
      </c>
      <c r="D511" s="1">
        <f t="shared" ref="D511" si="14711">C511-C510</f>
        <v>2</v>
      </c>
      <c r="E511">
        <v>248957</v>
      </c>
      <c r="F511" s="1">
        <f t="shared" ref="F511" si="14712">E511-E510</f>
        <v>512</v>
      </c>
      <c r="G511">
        <v>2038</v>
      </c>
      <c r="H511" s="1">
        <f t="shared" ref="H511" si="14713">G511-G510</f>
        <v>4</v>
      </c>
      <c r="I511">
        <v>32376</v>
      </c>
      <c r="J511" s="1">
        <f t="shared" ref="J511" si="14714">I511-I510</f>
        <v>64</v>
      </c>
      <c r="K511">
        <v>2039575</v>
      </c>
      <c r="L511" s="1">
        <f t="shared" ref="L511" si="14715">K511-K510</f>
        <v>4003</v>
      </c>
      <c r="M511">
        <v>2038</v>
      </c>
      <c r="N511" s="1">
        <f t="shared" ref="N511" si="14716">M511-M510</f>
        <v>4</v>
      </c>
      <c r="O511">
        <v>1992747</v>
      </c>
      <c r="P511" s="1">
        <f t="shared" ref="P511" si="14717">O511-O510</f>
        <v>3911</v>
      </c>
      <c r="Q511">
        <v>990878</v>
      </c>
      <c r="R511" s="1">
        <f t="shared" ref="R511" si="14718">Q511-Q510</f>
        <v>2048</v>
      </c>
      <c r="S511">
        <v>495439</v>
      </c>
      <c r="T511" s="1">
        <f t="shared" ref="T511" si="14719">S511-S510</f>
        <v>1024</v>
      </c>
      <c r="U511">
        <v>1981549</v>
      </c>
      <c r="V511" s="1">
        <f t="shared" ref="V511" si="14720">U511-U510</f>
        <v>3889</v>
      </c>
      <c r="W511">
        <v>4075</v>
      </c>
      <c r="X511" s="1">
        <f t="shared" ref="X511" si="14721">W511-W510</f>
        <v>8</v>
      </c>
      <c r="Y511">
        <v>1019834</v>
      </c>
      <c r="Z511" s="1">
        <f t="shared" ref="Z511" si="14722">Y511-Y510</f>
        <v>2048</v>
      </c>
      <c r="AA511">
        <v>509917</v>
      </c>
      <c r="AB511" s="1">
        <f t="shared" ref="AB511" si="14723">AA511-AA510</f>
        <v>1024</v>
      </c>
      <c r="AC511">
        <v>32488</v>
      </c>
      <c r="AD511" s="1">
        <f t="shared" ref="AD511" si="14724">AC511-AC510</f>
        <v>64</v>
      </c>
      <c r="AE511">
        <v>1019</v>
      </c>
      <c r="AF511" s="1">
        <f t="shared" ref="AF511" si="14725">AE511-AE510</f>
        <v>2</v>
      </c>
      <c r="AG511">
        <v>64304</v>
      </c>
      <c r="AH511" s="1">
        <f t="shared" ref="AH511" si="14726">AG511-AG510</f>
        <v>128</v>
      </c>
      <c r="AI511">
        <v>127549</v>
      </c>
      <c r="AJ511" s="1">
        <f t="shared" ref="AJ511" si="14727">AI511-AI510</f>
        <v>256</v>
      </c>
      <c r="AK511">
        <v>16244</v>
      </c>
      <c r="AL511" s="1">
        <f t="shared" ref="AL511" si="14728">AK511-AK510</f>
        <v>32</v>
      </c>
      <c r="AM511">
        <v>497725</v>
      </c>
      <c r="AN511" s="1">
        <f t="shared" ref="AN511" si="14729">AM511-AM510</f>
        <v>1024</v>
      </c>
      <c r="AO511">
        <v>996466</v>
      </c>
      <c r="AP511" s="1">
        <f t="shared" ref="AP511" si="14730">AO511-AO510</f>
        <v>2048</v>
      </c>
      <c r="AQ511">
        <v>498233</v>
      </c>
      <c r="AR511" s="1">
        <f t="shared" ref="AR511" si="14731">AQ511-AQ510</f>
        <v>1024</v>
      </c>
      <c r="AS511">
        <v>995450</v>
      </c>
      <c r="AT511" s="1">
        <f t="shared" ref="AT511" si="14732">AS511-AS510</f>
        <v>2048</v>
      </c>
      <c r="AU511">
        <v>1019</v>
      </c>
      <c r="AV511" s="1">
        <f t="shared" ref="AV511" si="14733">AU511-AU510</f>
        <v>2</v>
      </c>
      <c r="AW511">
        <v>255005</v>
      </c>
      <c r="AX511" s="1">
        <f t="shared" ref="AX511" si="14734">AW511-AW510</f>
        <v>512</v>
      </c>
      <c r="AY511">
        <v>2038</v>
      </c>
      <c r="AZ511" s="1">
        <f t="shared" ref="AZ511" si="14735">AY511-AY510</f>
        <v>4</v>
      </c>
      <c r="BA511">
        <v>1990711</v>
      </c>
      <c r="BB511" s="1">
        <f t="shared" ref="BB511" si="14736">BA511-BA510</f>
        <v>3907</v>
      </c>
      <c r="BC511">
        <v>64240</v>
      </c>
      <c r="BD511" s="1">
        <f t="shared" ref="BD511" si="14737">BC511-BC510</f>
        <v>128</v>
      </c>
      <c r="BE511">
        <v>247823</v>
      </c>
      <c r="BF511" s="1">
        <f t="shared" ref="BF511" si="14738">BE511-BE510</f>
        <v>512</v>
      </c>
      <c r="BG511">
        <v>1019</v>
      </c>
      <c r="BH511" s="1">
        <f t="shared" ref="BH511" si="14739">BG511-BG510</f>
        <v>2</v>
      </c>
    </row>
    <row r="512" spans="1:60" x14ac:dyDescent="0.3">
      <c r="A512">
        <v>249721</v>
      </c>
      <c r="B512" s="1">
        <f t="shared" si="12999"/>
        <v>512</v>
      </c>
      <c r="C512">
        <v>1021</v>
      </c>
      <c r="D512" s="1">
        <f t="shared" ref="D512" si="14740">C512-C511</f>
        <v>2</v>
      </c>
      <c r="E512">
        <v>249469</v>
      </c>
      <c r="F512" s="1">
        <f t="shared" ref="F512" si="14741">E512-E511</f>
        <v>512</v>
      </c>
      <c r="G512">
        <v>2042</v>
      </c>
      <c r="H512" s="1">
        <f t="shared" ref="H512" si="14742">G512-G511</f>
        <v>4</v>
      </c>
      <c r="I512">
        <v>32440</v>
      </c>
      <c r="J512" s="1">
        <f t="shared" ref="J512" si="14743">I512-I511</f>
        <v>64</v>
      </c>
      <c r="K512">
        <v>2043578</v>
      </c>
      <c r="L512" s="1">
        <f t="shared" ref="L512" si="14744">K512-K511</f>
        <v>4003</v>
      </c>
      <c r="M512">
        <v>2042</v>
      </c>
      <c r="N512" s="1">
        <f t="shared" ref="N512" si="14745">M512-M511</f>
        <v>4</v>
      </c>
      <c r="O512">
        <v>1996658</v>
      </c>
      <c r="P512" s="1">
        <f t="shared" ref="P512" si="14746">O512-O511</f>
        <v>3911</v>
      </c>
      <c r="Q512">
        <v>992719</v>
      </c>
      <c r="R512" s="1">
        <f t="shared" ref="R512" si="14747">Q512-Q511</f>
        <v>1841</v>
      </c>
      <c r="S512">
        <v>496463</v>
      </c>
      <c r="T512" s="1">
        <f t="shared" ref="T512" si="14748">S512-S511</f>
        <v>1024</v>
      </c>
      <c r="U512">
        <v>1985438</v>
      </c>
      <c r="V512" s="1">
        <f t="shared" ref="V512" si="14749">U512-U511</f>
        <v>3889</v>
      </c>
      <c r="W512">
        <v>4083</v>
      </c>
      <c r="X512" s="1">
        <f t="shared" ref="X512" si="14750">W512-W511</f>
        <v>8</v>
      </c>
      <c r="Y512">
        <v>1021789</v>
      </c>
      <c r="Z512" s="1">
        <f t="shared" ref="Z512" si="14751">Y512-Y511</f>
        <v>1955</v>
      </c>
      <c r="AA512">
        <v>510941</v>
      </c>
      <c r="AB512" s="1">
        <f t="shared" ref="AB512" si="14752">AA512-AA511</f>
        <v>1024</v>
      </c>
      <c r="AC512">
        <v>32552</v>
      </c>
      <c r="AD512" s="1">
        <f t="shared" ref="AD512" si="14753">AC512-AC511</f>
        <v>64</v>
      </c>
      <c r="AE512">
        <v>1021</v>
      </c>
      <c r="AF512" s="1">
        <f t="shared" ref="AF512" si="14754">AE512-AE511</f>
        <v>2</v>
      </c>
      <c r="AG512">
        <v>64432</v>
      </c>
      <c r="AH512" s="1">
        <f t="shared" ref="AH512" si="14755">AG512-AG511</f>
        <v>128</v>
      </c>
      <c r="AI512">
        <v>127805</v>
      </c>
      <c r="AJ512" s="1">
        <f t="shared" ref="AJ512" si="14756">AI512-AI511</f>
        <v>256</v>
      </c>
      <c r="AK512">
        <v>16276</v>
      </c>
      <c r="AL512" s="1">
        <f t="shared" ref="AL512" si="14757">AK512-AK511</f>
        <v>32</v>
      </c>
      <c r="AM512">
        <v>498749</v>
      </c>
      <c r="AN512" s="1">
        <f t="shared" ref="AN512" si="14758">AM512-AM511</f>
        <v>1024</v>
      </c>
      <c r="AO512">
        <v>998329</v>
      </c>
      <c r="AP512" s="1">
        <f t="shared" ref="AP512" si="14759">AO512-AO511</f>
        <v>1863</v>
      </c>
      <c r="AQ512">
        <v>499257</v>
      </c>
      <c r="AR512" s="1">
        <f t="shared" ref="AR512" si="14760">AQ512-AQ511</f>
        <v>1024</v>
      </c>
      <c r="AS512">
        <v>997309</v>
      </c>
      <c r="AT512" s="1">
        <f t="shared" ref="AT512" si="14761">AS512-AS511</f>
        <v>1859</v>
      </c>
      <c r="AU512">
        <v>1021</v>
      </c>
      <c r="AV512" s="1">
        <f t="shared" ref="AV512" si="14762">AU512-AU511</f>
        <v>2</v>
      </c>
      <c r="AW512">
        <v>255517</v>
      </c>
      <c r="AX512" s="1">
        <f t="shared" ref="AX512" si="14763">AW512-AW511</f>
        <v>512</v>
      </c>
      <c r="AY512">
        <v>2042</v>
      </c>
      <c r="AZ512" s="1">
        <f t="shared" ref="AZ512" si="14764">AY512-AY511</f>
        <v>4</v>
      </c>
      <c r="BA512">
        <v>1994618</v>
      </c>
      <c r="BB512" s="1">
        <f t="shared" ref="BB512" si="14765">BA512-BA511</f>
        <v>3907</v>
      </c>
      <c r="BC512">
        <v>64368</v>
      </c>
      <c r="BD512" s="1">
        <f t="shared" ref="BD512" si="14766">BC512-BC511</f>
        <v>128</v>
      </c>
      <c r="BE512">
        <v>248335</v>
      </c>
      <c r="BF512" s="1">
        <f t="shared" ref="BF512" si="14767">BE512-BE511</f>
        <v>512</v>
      </c>
      <c r="BG512">
        <v>1021</v>
      </c>
      <c r="BH512" s="1">
        <f t="shared" ref="BH512" si="14768">BG512-BG511</f>
        <v>2</v>
      </c>
    </row>
    <row r="513" spans="1:60" x14ac:dyDescent="0.3">
      <c r="A513">
        <v>250233</v>
      </c>
      <c r="B513" s="1">
        <f t="shared" si="12999"/>
        <v>512</v>
      </c>
      <c r="C513">
        <v>1023</v>
      </c>
      <c r="D513" s="1">
        <f t="shared" ref="D513" si="14769">C513-C512</f>
        <v>2</v>
      </c>
      <c r="E513">
        <v>249981</v>
      </c>
      <c r="F513" s="1">
        <f t="shared" ref="F513" si="14770">E513-E512</f>
        <v>512</v>
      </c>
      <c r="G513">
        <v>2046</v>
      </c>
      <c r="H513" s="1">
        <f t="shared" ref="H513" si="14771">G513-G512</f>
        <v>4</v>
      </c>
      <c r="I513">
        <v>32504</v>
      </c>
      <c r="J513" s="1">
        <f t="shared" ref="J513" si="14772">I513-I512</f>
        <v>64</v>
      </c>
      <c r="K513">
        <v>2047581</v>
      </c>
      <c r="L513" s="1">
        <f t="shared" ref="L513" si="14773">K513-K512</f>
        <v>4003</v>
      </c>
      <c r="M513">
        <v>2046</v>
      </c>
      <c r="N513" s="1">
        <f t="shared" ref="N513" si="14774">M513-M512</f>
        <v>4</v>
      </c>
      <c r="O513">
        <v>2000569</v>
      </c>
      <c r="P513" s="1">
        <f t="shared" ref="P513" si="14775">O513-O512</f>
        <v>3911</v>
      </c>
      <c r="Q513">
        <v>994767</v>
      </c>
      <c r="R513" s="1">
        <f t="shared" ref="R513" si="14776">Q513-Q512</f>
        <v>2048</v>
      </c>
      <c r="S513">
        <v>497487</v>
      </c>
      <c r="T513" s="1">
        <f t="shared" ref="T513" si="14777">S513-S512</f>
        <v>1024</v>
      </c>
      <c r="U513">
        <v>1989327</v>
      </c>
      <c r="V513" s="1">
        <f t="shared" ref="V513" si="14778">U513-U512</f>
        <v>3889</v>
      </c>
      <c r="W513">
        <v>4091</v>
      </c>
      <c r="X513" s="1">
        <f t="shared" ref="X513" si="14779">W513-W512</f>
        <v>8</v>
      </c>
      <c r="Y513">
        <v>1023837</v>
      </c>
      <c r="Z513" s="1">
        <f t="shared" ref="Z513" si="14780">Y513-Y512</f>
        <v>2048</v>
      </c>
      <c r="AA513">
        <v>511965</v>
      </c>
      <c r="AB513" s="1">
        <f t="shared" ref="AB513" si="14781">AA513-AA512</f>
        <v>1024</v>
      </c>
      <c r="AC513">
        <v>32616</v>
      </c>
      <c r="AD513" s="1">
        <f t="shared" ref="AD513" si="14782">AC513-AC512</f>
        <v>64</v>
      </c>
      <c r="AE513">
        <v>1023</v>
      </c>
      <c r="AF513" s="1">
        <f t="shared" ref="AF513" si="14783">AE513-AE512</f>
        <v>2</v>
      </c>
      <c r="AG513">
        <v>64560</v>
      </c>
      <c r="AH513" s="1">
        <f t="shared" ref="AH513" si="14784">AG513-AG512</f>
        <v>128</v>
      </c>
      <c r="AI513">
        <v>128061</v>
      </c>
      <c r="AJ513" s="1">
        <f t="shared" ref="AJ513" si="14785">AI513-AI512</f>
        <v>256</v>
      </c>
      <c r="AK513">
        <v>16308</v>
      </c>
      <c r="AL513" s="1">
        <f t="shared" ref="AL513" si="14786">AK513-AK512</f>
        <v>32</v>
      </c>
      <c r="AM513">
        <v>499773</v>
      </c>
      <c r="AN513" s="1">
        <f t="shared" ref="AN513" si="14787">AM513-AM512</f>
        <v>1024</v>
      </c>
      <c r="AO513">
        <v>1000377</v>
      </c>
      <c r="AP513" s="1">
        <f t="shared" ref="AP513" si="14788">AO513-AO512</f>
        <v>2048</v>
      </c>
      <c r="AQ513">
        <v>500281</v>
      </c>
      <c r="AR513" s="1">
        <f t="shared" ref="AR513" si="14789">AQ513-AQ512</f>
        <v>1024</v>
      </c>
      <c r="AS513">
        <v>999357</v>
      </c>
      <c r="AT513" s="1">
        <f t="shared" ref="AT513" si="14790">AS513-AS512</f>
        <v>2048</v>
      </c>
      <c r="AU513">
        <v>1023</v>
      </c>
      <c r="AV513" s="1">
        <f t="shared" ref="AV513" si="14791">AU513-AU512</f>
        <v>2</v>
      </c>
      <c r="AW513">
        <v>256029</v>
      </c>
      <c r="AX513" s="1">
        <f t="shared" ref="AX513" si="14792">AW513-AW512</f>
        <v>512</v>
      </c>
      <c r="AY513">
        <v>2046</v>
      </c>
      <c r="AZ513" s="1">
        <f t="shared" ref="AZ513" si="14793">AY513-AY512</f>
        <v>4</v>
      </c>
      <c r="BA513">
        <v>1998525</v>
      </c>
      <c r="BB513" s="1">
        <f t="shared" ref="BB513" si="14794">BA513-BA512</f>
        <v>3907</v>
      </c>
      <c r="BC513">
        <v>64496</v>
      </c>
      <c r="BD513" s="1">
        <f t="shared" ref="BD513" si="14795">BC513-BC512</f>
        <v>128</v>
      </c>
      <c r="BE513">
        <v>248847</v>
      </c>
      <c r="BF513" s="1">
        <f t="shared" ref="BF513" si="14796">BE513-BE512</f>
        <v>512</v>
      </c>
      <c r="BG513">
        <v>1023</v>
      </c>
      <c r="BH513" s="1">
        <f t="shared" ref="BH513" si="14797">BG513-BG512</f>
        <v>2</v>
      </c>
    </row>
    <row r="514" spans="1:60" x14ac:dyDescent="0.3">
      <c r="A514">
        <v>250560</v>
      </c>
      <c r="B514" s="1">
        <f t="shared" si="12999"/>
        <v>327</v>
      </c>
      <c r="C514">
        <v>1025</v>
      </c>
      <c r="D514" s="1">
        <f t="shared" ref="D514" si="14798">C514-C513</f>
        <v>2</v>
      </c>
      <c r="E514">
        <v>250304</v>
      </c>
      <c r="F514" s="1">
        <f t="shared" ref="F514" si="14799">E514-E513</f>
        <v>323</v>
      </c>
      <c r="G514">
        <v>2050</v>
      </c>
      <c r="H514" s="1">
        <f t="shared" ref="H514" si="14800">G514-G513</f>
        <v>4</v>
      </c>
      <c r="I514">
        <v>32568</v>
      </c>
      <c r="J514" s="1">
        <f t="shared" ref="J514" si="14801">I514-I513</f>
        <v>64</v>
      </c>
      <c r="K514">
        <v>2051584</v>
      </c>
      <c r="L514" s="1">
        <f t="shared" ref="L514" si="14802">K514-K513</f>
        <v>4003</v>
      </c>
      <c r="M514">
        <v>2050</v>
      </c>
      <c r="N514" s="1">
        <f t="shared" ref="N514" si="14803">M514-M513</f>
        <v>4</v>
      </c>
      <c r="O514">
        <v>2004480</v>
      </c>
      <c r="P514" s="1">
        <f t="shared" ref="P514" si="14804">O514-O513</f>
        <v>3911</v>
      </c>
      <c r="Q514">
        <v>996608</v>
      </c>
      <c r="R514" s="1">
        <f t="shared" ref="R514" si="14805">Q514-Q513</f>
        <v>1841</v>
      </c>
      <c r="S514">
        <v>498304</v>
      </c>
      <c r="T514" s="1">
        <f t="shared" ref="T514" si="14806">S514-S513</f>
        <v>817</v>
      </c>
      <c r="U514">
        <v>1993216</v>
      </c>
      <c r="V514" s="1">
        <f t="shared" ref="V514" si="14807">U514-U513</f>
        <v>3889</v>
      </c>
      <c r="W514">
        <v>4099</v>
      </c>
      <c r="X514" s="1">
        <f t="shared" ref="X514" si="14808">W514-W513</f>
        <v>8</v>
      </c>
      <c r="Y514">
        <v>1025792</v>
      </c>
      <c r="Z514" s="1">
        <f t="shared" ref="Z514" si="14809">Y514-Y513</f>
        <v>1955</v>
      </c>
      <c r="AA514">
        <v>512896</v>
      </c>
      <c r="AB514" s="1">
        <f t="shared" ref="AB514" si="14810">AA514-AA513</f>
        <v>931</v>
      </c>
      <c r="AC514">
        <v>32680</v>
      </c>
      <c r="AD514" s="1">
        <f t="shared" ref="AD514" si="14811">AC514-AC513</f>
        <v>64</v>
      </c>
      <c r="AE514">
        <v>1025</v>
      </c>
      <c r="AF514" s="1">
        <f t="shared" ref="AF514" si="14812">AE514-AE513</f>
        <v>2</v>
      </c>
      <c r="AG514">
        <v>64688</v>
      </c>
      <c r="AH514" s="1">
        <f t="shared" ref="AH514" si="14813">AG514-AG513</f>
        <v>128</v>
      </c>
      <c r="AI514">
        <v>128224</v>
      </c>
      <c r="AJ514" s="1">
        <f t="shared" ref="AJ514" si="14814">AI514-AI513</f>
        <v>163</v>
      </c>
      <c r="AK514">
        <v>16340</v>
      </c>
      <c r="AL514" s="1">
        <f t="shared" ref="AL514" si="14815">AK514-AK513</f>
        <v>32</v>
      </c>
      <c r="AM514">
        <v>500608</v>
      </c>
      <c r="AN514" s="1">
        <f t="shared" ref="AN514" si="14816">AM514-AM513</f>
        <v>835</v>
      </c>
      <c r="AO514">
        <v>1002240</v>
      </c>
      <c r="AP514" s="1">
        <f t="shared" ref="AP514" si="14817">AO514-AO513</f>
        <v>1863</v>
      </c>
      <c r="AQ514">
        <v>501120</v>
      </c>
      <c r="AR514" s="1">
        <f t="shared" ref="AR514" si="14818">AQ514-AQ513</f>
        <v>839</v>
      </c>
      <c r="AS514">
        <v>1001216</v>
      </c>
      <c r="AT514" s="1">
        <f t="shared" ref="AT514" si="14819">AS514-AS513</f>
        <v>1859</v>
      </c>
      <c r="AU514">
        <v>1025</v>
      </c>
      <c r="AV514" s="1">
        <f t="shared" ref="AV514" si="14820">AU514-AU513</f>
        <v>2</v>
      </c>
      <c r="AW514">
        <v>256448</v>
      </c>
      <c r="AX514" s="1">
        <f t="shared" ref="AX514" si="14821">AW514-AW513</f>
        <v>419</v>
      </c>
      <c r="AY514">
        <v>2050</v>
      </c>
      <c r="AZ514" s="1">
        <f t="shared" ref="AZ514" si="14822">AY514-AY513</f>
        <v>4</v>
      </c>
      <c r="BA514">
        <v>2002432</v>
      </c>
      <c r="BB514" s="1">
        <f t="shared" ref="BB514" si="14823">BA514-BA513</f>
        <v>3907</v>
      </c>
      <c r="BC514">
        <v>64624</v>
      </c>
      <c r="BD514" s="1">
        <f t="shared" ref="BD514" si="14824">BC514-BC513</f>
        <v>128</v>
      </c>
      <c r="BE514">
        <v>249152</v>
      </c>
      <c r="BF514" s="1">
        <f t="shared" ref="BF514" si="14825">BE514-BE513</f>
        <v>305</v>
      </c>
      <c r="BG514">
        <v>1025</v>
      </c>
      <c r="BH514" s="1">
        <f t="shared" ref="BH514" si="14826">BG514-BG513</f>
        <v>2</v>
      </c>
    </row>
    <row r="515" spans="1:60" x14ac:dyDescent="0.3">
      <c r="A515">
        <v>251072</v>
      </c>
      <c r="B515" s="1">
        <f t="shared" si="12999"/>
        <v>512</v>
      </c>
      <c r="C515">
        <v>1027</v>
      </c>
      <c r="D515" s="1">
        <f t="shared" ref="D515" si="14827">C515-C514</f>
        <v>2</v>
      </c>
      <c r="E515">
        <v>250816</v>
      </c>
      <c r="F515" s="1">
        <f t="shared" ref="F515" si="14828">E515-E514</f>
        <v>512</v>
      </c>
      <c r="G515">
        <v>2054</v>
      </c>
      <c r="H515" s="1">
        <f t="shared" ref="H515" si="14829">G515-G514</f>
        <v>4</v>
      </c>
      <c r="I515">
        <v>32632</v>
      </c>
      <c r="J515" s="1">
        <f t="shared" ref="J515" si="14830">I515-I514</f>
        <v>64</v>
      </c>
      <c r="K515">
        <v>2055587</v>
      </c>
      <c r="L515" s="1">
        <f t="shared" ref="L515" si="14831">K515-K514</f>
        <v>4003</v>
      </c>
      <c r="M515">
        <v>2054</v>
      </c>
      <c r="N515" s="1">
        <f t="shared" ref="N515" si="14832">M515-M514</f>
        <v>4</v>
      </c>
      <c r="O515">
        <v>2008391</v>
      </c>
      <c r="P515" s="1">
        <f t="shared" ref="P515" si="14833">O515-O514</f>
        <v>3911</v>
      </c>
      <c r="Q515">
        <v>998656</v>
      </c>
      <c r="R515" s="1">
        <f t="shared" ref="R515" si="14834">Q515-Q514</f>
        <v>2048</v>
      </c>
      <c r="S515">
        <v>499328</v>
      </c>
      <c r="T515" s="1">
        <f t="shared" ref="T515" si="14835">S515-S514</f>
        <v>1024</v>
      </c>
      <c r="U515">
        <v>1997105</v>
      </c>
      <c r="V515" s="1">
        <f t="shared" ref="V515" si="14836">U515-U514</f>
        <v>3889</v>
      </c>
      <c r="W515">
        <v>4107</v>
      </c>
      <c r="X515" s="1">
        <f t="shared" ref="X515" si="14837">W515-W514</f>
        <v>8</v>
      </c>
      <c r="Y515">
        <v>1027840</v>
      </c>
      <c r="Z515" s="1">
        <f t="shared" ref="Z515" si="14838">Y515-Y514</f>
        <v>2048</v>
      </c>
      <c r="AA515">
        <v>513920</v>
      </c>
      <c r="AB515" s="1">
        <f t="shared" ref="AB515" si="14839">AA515-AA514</f>
        <v>1024</v>
      </c>
      <c r="AC515">
        <v>32744</v>
      </c>
      <c r="AD515" s="1">
        <f t="shared" ref="AD515" si="14840">AC515-AC514</f>
        <v>64</v>
      </c>
      <c r="AE515">
        <v>1027</v>
      </c>
      <c r="AF515" s="1">
        <f t="shared" ref="AF515" si="14841">AE515-AE514</f>
        <v>2</v>
      </c>
      <c r="AG515">
        <v>64816</v>
      </c>
      <c r="AH515" s="1">
        <f t="shared" ref="AH515" si="14842">AG515-AG514</f>
        <v>128</v>
      </c>
      <c r="AI515">
        <v>128480</v>
      </c>
      <c r="AJ515" s="1">
        <f t="shared" ref="AJ515" si="14843">AI515-AI514</f>
        <v>256</v>
      </c>
      <c r="AK515">
        <v>16372</v>
      </c>
      <c r="AL515" s="1">
        <f t="shared" ref="AL515" si="14844">AK515-AK514</f>
        <v>32</v>
      </c>
      <c r="AM515">
        <v>501632</v>
      </c>
      <c r="AN515" s="1">
        <f t="shared" ref="AN515" si="14845">AM515-AM514</f>
        <v>1024</v>
      </c>
      <c r="AO515">
        <v>1004288</v>
      </c>
      <c r="AP515" s="1">
        <f t="shared" ref="AP515" si="14846">AO515-AO514</f>
        <v>2048</v>
      </c>
      <c r="AQ515">
        <v>502144</v>
      </c>
      <c r="AR515" s="1">
        <f t="shared" ref="AR515" si="14847">AQ515-AQ514</f>
        <v>1024</v>
      </c>
      <c r="AS515">
        <v>1003264</v>
      </c>
      <c r="AT515" s="1">
        <f t="shared" ref="AT515" si="14848">AS515-AS514</f>
        <v>2048</v>
      </c>
      <c r="AU515">
        <v>1027</v>
      </c>
      <c r="AV515" s="1">
        <f t="shared" ref="AV515" si="14849">AU515-AU514</f>
        <v>2</v>
      </c>
      <c r="AW515">
        <v>256960</v>
      </c>
      <c r="AX515" s="1">
        <f t="shared" ref="AX515" si="14850">AW515-AW514</f>
        <v>512</v>
      </c>
      <c r="AY515">
        <v>2054</v>
      </c>
      <c r="AZ515" s="1">
        <f t="shared" ref="AZ515" si="14851">AY515-AY514</f>
        <v>4</v>
      </c>
      <c r="BA515">
        <v>2006339</v>
      </c>
      <c r="BB515" s="1">
        <f t="shared" ref="BB515" si="14852">BA515-BA514</f>
        <v>3907</v>
      </c>
      <c r="BC515">
        <v>64752</v>
      </c>
      <c r="BD515" s="1">
        <f t="shared" ref="BD515" si="14853">BC515-BC514</f>
        <v>128</v>
      </c>
      <c r="BE515">
        <v>249664</v>
      </c>
      <c r="BF515" s="1">
        <f t="shared" ref="BF515" si="14854">BE515-BE514</f>
        <v>512</v>
      </c>
      <c r="BG515">
        <v>1027</v>
      </c>
      <c r="BH515" s="1">
        <f t="shared" ref="BH515" si="14855">BG515-BG514</f>
        <v>2</v>
      </c>
    </row>
    <row r="516" spans="1:60" x14ac:dyDescent="0.3">
      <c r="A516">
        <v>251584</v>
      </c>
      <c r="B516" s="1">
        <f t="shared" ref="B516:D579" si="14856">A516-A515</f>
        <v>512</v>
      </c>
      <c r="C516">
        <v>1029</v>
      </c>
      <c r="D516" s="1">
        <f t="shared" ref="D516" si="14857">C516-C515</f>
        <v>2</v>
      </c>
      <c r="E516">
        <v>251328</v>
      </c>
      <c r="F516" s="1">
        <f t="shared" ref="F516" si="14858">E516-E515</f>
        <v>512</v>
      </c>
      <c r="G516">
        <v>2058</v>
      </c>
      <c r="H516" s="1">
        <f t="shared" ref="H516" si="14859">G516-G515</f>
        <v>4</v>
      </c>
      <c r="I516">
        <v>32696</v>
      </c>
      <c r="J516" s="1">
        <f t="shared" ref="J516" si="14860">I516-I515</f>
        <v>64</v>
      </c>
      <c r="K516">
        <v>2059590</v>
      </c>
      <c r="L516" s="1">
        <f t="shared" ref="L516" si="14861">K516-K515</f>
        <v>4003</v>
      </c>
      <c r="M516">
        <v>2058</v>
      </c>
      <c r="N516" s="1">
        <f t="shared" ref="N516" si="14862">M516-M515</f>
        <v>4</v>
      </c>
      <c r="O516">
        <v>2012302</v>
      </c>
      <c r="P516" s="1">
        <f t="shared" ref="P516" si="14863">O516-O515</f>
        <v>3911</v>
      </c>
      <c r="Q516">
        <v>1000497</v>
      </c>
      <c r="R516" s="1">
        <f t="shared" ref="R516" si="14864">Q516-Q515</f>
        <v>1841</v>
      </c>
      <c r="S516">
        <v>500352</v>
      </c>
      <c r="T516" s="1">
        <f t="shared" ref="T516" si="14865">S516-S515</f>
        <v>1024</v>
      </c>
      <c r="U516">
        <v>2000994</v>
      </c>
      <c r="V516" s="1">
        <f t="shared" ref="V516" si="14866">U516-U515</f>
        <v>3889</v>
      </c>
      <c r="W516">
        <v>4115</v>
      </c>
      <c r="X516" s="1">
        <f t="shared" ref="X516" si="14867">W516-W515</f>
        <v>8</v>
      </c>
      <c r="Y516">
        <v>1029795</v>
      </c>
      <c r="Z516" s="1">
        <f t="shared" ref="Z516" si="14868">Y516-Y515</f>
        <v>1955</v>
      </c>
      <c r="AA516">
        <v>514944</v>
      </c>
      <c r="AB516" s="1">
        <f t="shared" ref="AB516" si="14869">AA516-AA515</f>
        <v>1024</v>
      </c>
      <c r="AC516">
        <v>32808</v>
      </c>
      <c r="AD516" s="1">
        <f t="shared" ref="AD516" si="14870">AC516-AC515</f>
        <v>64</v>
      </c>
      <c r="AE516">
        <v>1029</v>
      </c>
      <c r="AF516" s="1">
        <f t="shared" ref="AF516" si="14871">AE516-AE515</f>
        <v>2</v>
      </c>
      <c r="AG516">
        <v>64944</v>
      </c>
      <c r="AH516" s="1">
        <f t="shared" ref="AH516" si="14872">AG516-AG515</f>
        <v>128</v>
      </c>
      <c r="AI516">
        <v>128736</v>
      </c>
      <c r="AJ516" s="1">
        <f t="shared" ref="AJ516" si="14873">AI516-AI515</f>
        <v>256</v>
      </c>
      <c r="AK516">
        <v>16404</v>
      </c>
      <c r="AL516" s="1">
        <f t="shared" ref="AL516" si="14874">AK516-AK515</f>
        <v>32</v>
      </c>
      <c r="AM516">
        <v>502656</v>
      </c>
      <c r="AN516" s="1">
        <f t="shared" ref="AN516" si="14875">AM516-AM515</f>
        <v>1024</v>
      </c>
      <c r="AO516">
        <v>1006151</v>
      </c>
      <c r="AP516" s="1">
        <f t="shared" ref="AP516" si="14876">AO516-AO515</f>
        <v>1863</v>
      </c>
      <c r="AQ516">
        <v>503168</v>
      </c>
      <c r="AR516" s="1">
        <f t="shared" ref="AR516" si="14877">AQ516-AQ515</f>
        <v>1024</v>
      </c>
      <c r="AS516">
        <v>1005123</v>
      </c>
      <c r="AT516" s="1">
        <f t="shared" ref="AT516" si="14878">AS516-AS515</f>
        <v>1859</v>
      </c>
      <c r="AU516">
        <v>1029</v>
      </c>
      <c r="AV516" s="1">
        <f t="shared" ref="AV516" si="14879">AU516-AU515</f>
        <v>2</v>
      </c>
      <c r="AW516">
        <v>257472</v>
      </c>
      <c r="AX516" s="1">
        <f t="shared" ref="AX516" si="14880">AW516-AW515</f>
        <v>512</v>
      </c>
      <c r="AY516">
        <v>2058</v>
      </c>
      <c r="AZ516" s="1">
        <f t="shared" ref="AZ516" si="14881">AY516-AY515</f>
        <v>4</v>
      </c>
      <c r="BA516">
        <v>2010246</v>
      </c>
      <c r="BB516" s="1">
        <f t="shared" ref="BB516" si="14882">BA516-BA515</f>
        <v>3907</v>
      </c>
      <c r="BC516">
        <v>64880</v>
      </c>
      <c r="BD516" s="1">
        <f t="shared" ref="BD516" si="14883">BC516-BC515</f>
        <v>128</v>
      </c>
      <c r="BE516">
        <v>250176</v>
      </c>
      <c r="BF516" s="1">
        <f t="shared" ref="BF516" si="14884">BE516-BE515</f>
        <v>512</v>
      </c>
      <c r="BG516">
        <v>1029</v>
      </c>
      <c r="BH516" s="1">
        <f t="shared" ref="BH516" si="14885">BG516-BG515</f>
        <v>2</v>
      </c>
    </row>
    <row r="517" spans="1:60" x14ac:dyDescent="0.3">
      <c r="A517">
        <v>252096</v>
      </c>
      <c r="B517" s="1">
        <f t="shared" si="14856"/>
        <v>512</v>
      </c>
      <c r="C517">
        <v>1031</v>
      </c>
      <c r="D517" s="1">
        <f t="shared" ref="D517" si="14886">C517-C516</f>
        <v>2</v>
      </c>
      <c r="E517">
        <v>251840</v>
      </c>
      <c r="F517" s="1">
        <f t="shared" ref="F517" si="14887">E517-E516</f>
        <v>512</v>
      </c>
      <c r="G517">
        <v>2062</v>
      </c>
      <c r="H517" s="1">
        <f t="shared" ref="H517" si="14888">G517-G516</f>
        <v>4</v>
      </c>
      <c r="I517">
        <v>32760</v>
      </c>
      <c r="J517" s="1">
        <f t="shared" ref="J517" si="14889">I517-I516</f>
        <v>64</v>
      </c>
      <c r="K517">
        <v>2063593</v>
      </c>
      <c r="L517" s="1">
        <f t="shared" ref="L517" si="14890">K517-K516</f>
        <v>4003</v>
      </c>
      <c r="M517">
        <v>2062</v>
      </c>
      <c r="N517" s="1">
        <f t="shared" ref="N517" si="14891">M517-M516</f>
        <v>4</v>
      </c>
      <c r="O517">
        <v>2016213</v>
      </c>
      <c r="P517" s="1">
        <f t="shared" ref="P517" si="14892">O517-O516</f>
        <v>3911</v>
      </c>
      <c r="Q517">
        <v>1002545</v>
      </c>
      <c r="R517" s="1">
        <f t="shared" ref="R517" si="14893">Q517-Q516</f>
        <v>2048</v>
      </c>
      <c r="S517">
        <v>501376</v>
      </c>
      <c r="T517" s="1">
        <f t="shared" ref="T517" si="14894">S517-S516</f>
        <v>1024</v>
      </c>
      <c r="U517">
        <v>2004883</v>
      </c>
      <c r="V517" s="1">
        <f t="shared" ref="V517" si="14895">U517-U516</f>
        <v>3889</v>
      </c>
      <c r="W517">
        <v>4123</v>
      </c>
      <c r="X517" s="1">
        <f t="shared" ref="X517" si="14896">W517-W516</f>
        <v>8</v>
      </c>
      <c r="Y517">
        <v>1031843</v>
      </c>
      <c r="Z517" s="1">
        <f t="shared" ref="Z517" si="14897">Y517-Y516</f>
        <v>2048</v>
      </c>
      <c r="AA517">
        <v>515968</v>
      </c>
      <c r="AB517" s="1">
        <f t="shared" ref="AB517" si="14898">AA517-AA516</f>
        <v>1024</v>
      </c>
      <c r="AC517">
        <v>32872</v>
      </c>
      <c r="AD517" s="1">
        <f t="shared" ref="AD517" si="14899">AC517-AC516</f>
        <v>64</v>
      </c>
      <c r="AE517">
        <v>1031</v>
      </c>
      <c r="AF517" s="1">
        <f t="shared" ref="AF517" si="14900">AE517-AE516</f>
        <v>2</v>
      </c>
      <c r="AG517">
        <v>65072</v>
      </c>
      <c r="AH517" s="1">
        <f t="shared" ref="AH517" si="14901">AG517-AG516</f>
        <v>128</v>
      </c>
      <c r="AI517">
        <v>128992</v>
      </c>
      <c r="AJ517" s="1">
        <f t="shared" ref="AJ517" si="14902">AI517-AI516</f>
        <v>256</v>
      </c>
      <c r="AK517">
        <v>16436</v>
      </c>
      <c r="AL517" s="1">
        <f t="shared" ref="AL517" si="14903">AK517-AK516</f>
        <v>32</v>
      </c>
      <c r="AM517">
        <v>503680</v>
      </c>
      <c r="AN517" s="1">
        <f t="shared" ref="AN517" si="14904">AM517-AM516</f>
        <v>1024</v>
      </c>
      <c r="AO517">
        <v>1008199</v>
      </c>
      <c r="AP517" s="1">
        <f t="shared" ref="AP517" si="14905">AO517-AO516</f>
        <v>2048</v>
      </c>
      <c r="AQ517">
        <v>504192</v>
      </c>
      <c r="AR517" s="1">
        <f t="shared" ref="AR517" si="14906">AQ517-AQ516</f>
        <v>1024</v>
      </c>
      <c r="AS517">
        <v>1007171</v>
      </c>
      <c r="AT517" s="1">
        <f t="shared" ref="AT517" si="14907">AS517-AS516</f>
        <v>2048</v>
      </c>
      <c r="AU517">
        <v>1031</v>
      </c>
      <c r="AV517" s="1">
        <f t="shared" ref="AV517" si="14908">AU517-AU516</f>
        <v>2</v>
      </c>
      <c r="AW517">
        <v>257984</v>
      </c>
      <c r="AX517" s="1">
        <f t="shared" ref="AX517" si="14909">AW517-AW516</f>
        <v>512</v>
      </c>
      <c r="AY517">
        <v>2062</v>
      </c>
      <c r="AZ517" s="1">
        <f t="shared" ref="AZ517" si="14910">AY517-AY516</f>
        <v>4</v>
      </c>
      <c r="BA517">
        <v>2014153</v>
      </c>
      <c r="BB517" s="1">
        <f t="shared" ref="BB517" si="14911">BA517-BA516</f>
        <v>3907</v>
      </c>
      <c r="BC517">
        <v>65008</v>
      </c>
      <c r="BD517" s="1">
        <f t="shared" ref="BD517" si="14912">BC517-BC516</f>
        <v>128</v>
      </c>
      <c r="BE517">
        <v>250688</v>
      </c>
      <c r="BF517" s="1">
        <f t="shared" ref="BF517" si="14913">BE517-BE516</f>
        <v>512</v>
      </c>
      <c r="BG517">
        <v>1031</v>
      </c>
      <c r="BH517" s="1">
        <f t="shared" ref="BH517" si="14914">BG517-BG516</f>
        <v>2</v>
      </c>
    </row>
    <row r="518" spans="1:60" x14ac:dyDescent="0.3">
      <c r="A518">
        <v>252608</v>
      </c>
      <c r="B518" s="1">
        <f t="shared" si="14856"/>
        <v>512</v>
      </c>
      <c r="C518">
        <v>1033</v>
      </c>
      <c r="D518" s="1">
        <f t="shared" ref="D518" si="14915">C518-C517</f>
        <v>2</v>
      </c>
      <c r="E518">
        <v>252352</v>
      </c>
      <c r="F518" s="1">
        <f t="shared" ref="F518" si="14916">E518-E517</f>
        <v>512</v>
      </c>
      <c r="G518">
        <v>2066</v>
      </c>
      <c r="H518" s="1">
        <f t="shared" ref="H518" si="14917">G518-G517</f>
        <v>4</v>
      </c>
      <c r="I518">
        <v>32824</v>
      </c>
      <c r="J518" s="1">
        <f t="shared" ref="J518" si="14918">I518-I517</f>
        <v>64</v>
      </c>
      <c r="K518">
        <v>2067596</v>
      </c>
      <c r="L518" s="1">
        <f t="shared" ref="L518" si="14919">K518-K517</f>
        <v>4003</v>
      </c>
      <c r="M518">
        <v>2066</v>
      </c>
      <c r="N518" s="1">
        <f t="shared" ref="N518" si="14920">M518-M517</f>
        <v>4</v>
      </c>
      <c r="O518">
        <v>2020124</v>
      </c>
      <c r="P518" s="1">
        <f t="shared" ref="P518" si="14921">O518-O517</f>
        <v>3911</v>
      </c>
      <c r="Q518">
        <v>1004386</v>
      </c>
      <c r="R518" s="1">
        <f t="shared" ref="R518" si="14922">Q518-Q517</f>
        <v>1841</v>
      </c>
      <c r="S518">
        <v>502193</v>
      </c>
      <c r="T518" s="1">
        <f t="shared" ref="T518" si="14923">S518-S517</f>
        <v>817</v>
      </c>
      <c r="U518">
        <v>2008772</v>
      </c>
      <c r="V518" s="1">
        <f t="shared" ref="V518" si="14924">U518-U517</f>
        <v>3889</v>
      </c>
      <c r="W518">
        <v>4131</v>
      </c>
      <c r="X518" s="1">
        <f t="shared" ref="X518" si="14925">W518-W517</f>
        <v>8</v>
      </c>
      <c r="Y518">
        <v>1033798</v>
      </c>
      <c r="Z518" s="1">
        <f t="shared" ref="Z518" si="14926">Y518-Y517</f>
        <v>1955</v>
      </c>
      <c r="AA518">
        <v>516899</v>
      </c>
      <c r="AB518" s="1">
        <f t="shared" ref="AB518" si="14927">AA518-AA517</f>
        <v>931</v>
      </c>
      <c r="AC518">
        <v>32936</v>
      </c>
      <c r="AD518" s="1">
        <f t="shared" ref="AD518" si="14928">AC518-AC517</f>
        <v>64</v>
      </c>
      <c r="AE518">
        <v>1033</v>
      </c>
      <c r="AF518" s="1">
        <f t="shared" ref="AF518" si="14929">AE518-AE517</f>
        <v>2</v>
      </c>
      <c r="AG518">
        <v>65200</v>
      </c>
      <c r="AH518" s="1">
        <f t="shared" ref="AH518" si="14930">AG518-AG517</f>
        <v>128</v>
      </c>
      <c r="AI518">
        <v>129248</v>
      </c>
      <c r="AJ518" s="1">
        <f t="shared" ref="AJ518" si="14931">AI518-AI517</f>
        <v>256</v>
      </c>
      <c r="AK518">
        <v>16468</v>
      </c>
      <c r="AL518" s="1">
        <f t="shared" ref="AL518" si="14932">AK518-AK517</f>
        <v>32</v>
      </c>
      <c r="AM518">
        <v>504515</v>
      </c>
      <c r="AN518" s="1">
        <f t="shared" ref="AN518" si="14933">AM518-AM517</f>
        <v>835</v>
      </c>
      <c r="AO518">
        <v>1010062</v>
      </c>
      <c r="AP518" s="1">
        <f t="shared" ref="AP518" si="14934">AO518-AO517</f>
        <v>1863</v>
      </c>
      <c r="AQ518">
        <v>505031</v>
      </c>
      <c r="AR518" s="1">
        <f t="shared" ref="AR518" si="14935">AQ518-AQ517</f>
        <v>839</v>
      </c>
      <c r="AS518">
        <v>1009030</v>
      </c>
      <c r="AT518" s="1">
        <f t="shared" ref="AT518" si="14936">AS518-AS517</f>
        <v>1859</v>
      </c>
      <c r="AU518">
        <v>1033</v>
      </c>
      <c r="AV518" s="1">
        <f t="shared" ref="AV518" si="14937">AU518-AU517</f>
        <v>2</v>
      </c>
      <c r="AW518">
        <v>258496</v>
      </c>
      <c r="AX518" s="1">
        <f t="shared" ref="AX518" si="14938">AW518-AW517</f>
        <v>512</v>
      </c>
      <c r="AY518">
        <v>2066</v>
      </c>
      <c r="AZ518" s="1">
        <f t="shared" ref="AZ518" si="14939">AY518-AY517</f>
        <v>4</v>
      </c>
      <c r="BA518">
        <v>2018060</v>
      </c>
      <c r="BB518" s="1">
        <f t="shared" ref="BB518" si="14940">BA518-BA517</f>
        <v>3907</v>
      </c>
      <c r="BC518">
        <v>65136</v>
      </c>
      <c r="BD518" s="1">
        <f t="shared" ref="BD518" si="14941">BC518-BC517</f>
        <v>128</v>
      </c>
      <c r="BE518">
        <v>251200</v>
      </c>
      <c r="BF518" s="1">
        <f t="shared" ref="BF518" si="14942">BE518-BE517</f>
        <v>512</v>
      </c>
      <c r="BG518">
        <v>1033</v>
      </c>
      <c r="BH518" s="1">
        <f t="shared" ref="BH518" si="14943">BG518-BG517</f>
        <v>2</v>
      </c>
    </row>
    <row r="519" spans="1:60" x14ac:dyDescent="0.3">
      <c r="A519">
        <v>253120</v>
      </c>
      <c r="B519" s="1">
        <f t="shared" si="14856"/>
        <v>512</v>
      </c>
      <c r="C519">
        <v>1035</v>
      </c>
      <c r="D519" s="1">
        <f t="shared" ref="D519" si="14944">C519-C518</f>
        <v>2</v>
      </c>
      <c r="E519">
        <v>252864</v>
      </c>
      <c r="F519" s="1">
        <f t="shared" ref="F519" si="14945">E519-E518</f>
        <v>512</v>
      </c>
      <c r="G519">
        <v>2070</v>
      </c>
      <c r="H519" s="1">
        <f t="shared" ref="H519" si="14946">G519-G518</f>
        <v>4</v>
      </c>
      <c r="I519">
        <v>32888</v>
      </c>
      <c r="J519" s="1">
        <f t="shared" ref="J519" si="14947">I519-I518</f>
        <v>64</v>
      </c>
      <c r="K519">
        <v>2071599</v>
      </c>
      <c r="L519" s="1">
        <f t="shared" ref="L519" si="14948">K519-K518</f>
        <v>4003</v>
      </c>
      <c r="M519">
        <v>2070</v>
      </c>
      <c r="N519" s="1">
        <f t="shared" ref="N519" si="14949">M519-M518</f>
        <v>4</v>
      </c>
      <c r="O519">
        <v>2024035</v>
      </c>
      <c r="P519" s="1">
        <f t="shared" ref="P519" si="14950">O519-O518</f>
        <v>3911</v>
      </c>
      <c r="Q519">
        <v>1006434</v>
      </c>
      <c r="R519" s="1">
        <f t="shared" ref="R519" si="14951">Q519-Q518</f>
        <v>2048</v>
      </c>
      <c r="S519">
        <v>503217</v>
      </c>
      <c r="T519" s="1">
        <f t="shared" ref="T519" si="14952">S519-S518</f>
        <v>1024</v>
      </c>
      <c r="U519">
        <v>2012661</v>
      </c>
      <c r="V519" s="1">
        <f t="shared" ref="V519" si="14953">U519-U518</f>
        <v>3889</v>
      </c>
      <c r="W519">
        <v>4139</v>
      </c>
      <c r="X519" s="1">
        <f t="shared" ref="X519" si="14954">W519-W518</f>
        <v>8</v>
      </c>
      <c r="Y519">
        <v>1035846</v>
      </c>
      <c r="Z519" s="1">
        <f t="shared" ref="Z519" si="14955">Y519-Y518</f>
        <v>2048</v>
      </c>
      <c r="AA519">
        <v>517923</v>
      </c>
      <c r="AB519" s="1">
        <f t="shared" ref="AB519" si="14956">AA519-AA518</f>
        <v>1024</v>
      </c>
      <c r="AC519">
        <v>33000</v>
      </c>
      <c r="AD519" s="1">
        <f t="shared" ref="AD519" si="14957">AC519-AC518</f>
        <v>64</v>
      </c>
      <c r="AE519">
        <v>1035</v>
      </c>
      <c r="AF519" s="1">
        <f t="shared" ref="AF519" si="14958">AE519-AE518</f>
        <v>2</v>
      </c>
      <c r="AG519">
        <v>65328</v>
      </c>
      <c r="AH519" s="1">
        <f t="shared" ref="AH519" si="14959">AG519-AG518</f>
        <v>128</v>
      </c>
      <c r="AI519">
        <v>129504</v>
      </c>
      <c r="AJ519" s="1">
        <f t="shared" ref="AJ519" si="14960">AI519-AI518</f>
        <v>256</v>
      </c>
      <c r="AK519">
        <v>16500</v>
      </c>
      <c r="AL519" s="1">
        <f t="shared" ref="AL519" si="14961">AK519-AK518</f>
        <v>32</v>
      </c>
      <c r="AM519">
        <v>505539</v>
      </c>
      <c r="AN519" s="1">
        <f t="shared" ref="AN519" si="14962">AM519-AM518</f>
        <v>1024</v>
      </c>
      <c r="AO519">
        <v>1012110</v>
      </c>
      <c r="AP519" s="1">
        <f t="shared" ref="AP519" si="14963">AO519-AO518</f>
        <v>2048</v>
      </c>
      <c r="AQ519">
        <v>506055</v>
      </c>
      <c r="AR519" s="1">
        <f t="shared" ref="AR519" si="14964">AQ519-AQ518</f>
        <v>1024</v>
      </c>
      <c r="AS519">
        <v>1011078</v>
      </c>
      <c r="AT519" s="1">
        <f t="shared" ref="AT519" si="14965">AS519-AS518</f>
        <v>2048</v>
      </c>
      <c r="AU519">
        <v>1035</v>
      </c>
      <c r="AV519" s="1">
        <f t="shared" ref="AV519" si="14966">AU519-AU518</f>
        <v>2</v>
      </c>
      <c r="AW519">
        <v>259008</v>
      </c>
      <c r="AX519" s="1">
        <f t="shared" ref="AX519" si="14967">AW519-AW518</f>
        <v>512</v>
      </c>
      <c r="AY519">
        <v>2070</v>
      </c>
      <c r="AZ519" s="1">
        <f t="shared" ref="AZ519" si="14968">AY519-AY518</f>
        <v>4</v>
      </c>
      <c r="BA519">
        <v>2021967</v>
      </c>
      <c r="BB519" s="1">
        <f t="shared" ref="BB519" si="14969">BA519-BA518</f>
        <v>3907</v>
      </c>
      <c r="BC519">
        <v>65264</v>
      </c>
      <c r="BD519" s="1">
        <f t="shared" ref="BD519" si="14970">BC519-BC518</f>
        <v>128</v>
      </c>
      <c r="BE519">
        <v>251712</v>
      </c>
      <c r="BF519" s="1">
        <f t="shared" ref="BF519" si="14971">BE519-BE518</f>
        <v>512</v>
      </c>
      <c r="BG519">
        <v>1035</v>
      </c>
      <c r="BH519" s="1">
        <f t="shared" ref="BH519" si="14972">BG519-BG518</f>
        <v>2</v>
      </c>
    </row>
    <row r="520" spans="1:60" x14ac:dyDescent="0.3">
      <c r="A520">
        <v>253632</v>
      </c>
      <c r="B520" s="1">
        <f t="shared" si="14856"/>
        <v>512</v>
      </c>
      <c r="C520">
        <v>1037</v>
      </c>
      <c r="D520" s="1">
        <f t="shared" ref="D520" si="14973">C520-C519</f>
        <v>2</v>
      </c>
      <c r="E520">
        <v>253376</v>
      </c>
      <c r="F520" s="1">
        <f t="shared" ref="F520" si="14974">E520-E519</f>
        <v>512</v>
      </c>
      <c r="G520">
        <v>2074</v>
      </c>
      <c r="H520" s="1">
        <f t="shared" ref="H520" si="14975">G520-G519</f>
        <v>4</v>
      </c>
      <c r="I520">
        <v>32952</v>
      </c>
      <c r="J520" s="1">
        <f t="shared" ref="J520" si="14976">I520-I519</f>
        <v>64</v>
      </c>
      <c r="K520">
        <v>2075602</v>
      </c>
      <c r="L520" s="1">
        <f t="shared" ref="L520" si="14977">K520-K519</f>
        <v>4003</v>
      </c>
      <c r="M520">
        <v>2074</v>
      </c>
      <c r="N520" s="1">
        <f t="shared" ref="N520" si="14978">M520-M519</f>
        <v>4</v>
      </c>
      <c r="O520">
        <v>2027946</v>
      </c>
      <c r="P520" s="1">
        <f t="shared" ref="P520" si="14979">O520-O519</f>
        <v>3911</v>
      </c>
      <c r="Q520">
        <v>1008275</v>
      </c>
      <c r="R520" s="1">
        <f t="shared" ref="R520" si="14980">Q520-Q519</f>
        <v>1841</v>
      </c>
      <c r="S520">
        <v>504241</v>
      </c>
      <c r="T520" s="1">
        <f t="shared" ref="T520" si="14981">S520-S519</f>
        <v>1024</v>
      </c>
      <c r="U520">
        <v>2016550</v>
      </c>
      <c r="V520" s="1">
        <f t="shared" ref="V520" si="14982">U520-U519</f>
        <v>3889</v>
      </c>
      <c r="W520">
        <v>4147</v>
      </c>
      <c r="X520" s="1">
        <f t="shared" ref="X520" si="14983">W520-W519</f>
        <v>8</v>
      </c>
      <c r="Y520">
        <v>1037801</v>
      </c>
      <c r="Z520" s="1">
        <f t="shared" ref="Z520" si="14984">Y520-Y519</f>
        <v>1955</v>
      </c>
      <c r="AA520">
        <v>518947</v>
      </c>
      <c r="AB520" s="1">
        <f t="shared" ref="AB520" si="14985">AA520-AA519</f>
        <v>1024</v>
      </c>
      <c r="AC520">
        <v>33064</v>
      </c>
      <c r="AD520" s="1">
        <f t="shared" ref="AD520" si="14986">AC520-AC519</f>
        <v>64</v>
      </c>
      <c r="AE520">
        <v>1037</v>
      </c>
      <c r="AF520" s="1">
        <f t="shared" ref="AF520" si="14987">AE520-AE519</f>
        <v>2</v>
      </c>
      <c r="AG520">
        <v>65456</v>
      </c>
      <c r="AH520" s="1">
        <f t="shared" ref="AH520" si="14988">AG520-AG519</f>
        <v>128</v>
      </c>
      <c r="AI520">
        <v>129760</v>
      </c>
      <c r="AJ520" s="1">
        <f t="shared" ref="AJ520" si="14989">AI520-AI519</f>
        <v>256</v>
      </c>
      <c r="AK520">
        <v>16532</v>
      </c>
      <c r="AL520" s="1">
        <f t="shared" ref="AL520" si="14990">AK520-AK519</f>
        <v>32</v>
      </c>
      <c r="AM520">
        <v>506563</v>
      </c>
      <c r="AN520" s="1">
        <f t="shared" ref="AN520" si="14991">AM520-AM519</f>
        <v>1024</v>
      </c>
      <c r="AO520">
        <v>1013973</v>
      </c>
      <c r="AP520" s="1">
        <f t="shared" ref="AP520" si="14992">AO520-AO519</f>
        <v>1863</v>
      </c>
      <c r="AQ520">
        <v>507079</v>
      </c>
      <c r="AR520" s="1">
        <f t="shared" ref="AR520" si="14993">AQ520-AQ519</f>
        <v>1024</v>
      </c>
      <c r="AS520">
        <v>1012937</v>
      </c>
      <c r="AT520" s="1">
        <f t="shared" ref="AT520" si="14994">AS520-AS519</f>
        <v>1859</v>
      </c>
      <c r="AU520">
        <v>1037</v>
      </c>
      <c r="AV520" s="1">
        <f t="shared" ref="AV520" si="14995">AU520-AU519</f>
        <v>2</v>
      </c>
      <c r="AW520">
        <v>259520</v>
      </c>
      <c r="AX520" s="1">
        <f t="shared" ref="AX520" si="14996">AW520-AW519</f>
        <v>512</v>
      </c>
      <c r="AY520">
        <v>2074</v>
      </c>
      <c r="AZ520" s="1">
        <f t="shared" ref="AZ520" si="14997">AY520-AY519</f>
        <v>4</v>
      </c>
      <c r="BA520">
        <v>2025874</v>
      </c>
      <c r="BB520" s="1">
        <f t="shared" ref="BB520" si="14998">BA520-BA519</f>
        <v>3907</v>
      </c>
      <c r="BC520">
        <v>65392</v>
      </c>
      <c r="BD520" s="1">
        <f t="shared" ref="BD520" si="14999">BC520-BC519</f>
        <v>128</v>
      </c>
      <c r="BE520">
        <v>252224</v>
      </c>
      <c r="BF520" s="1">
        <f t="shared" ref="BF520" si="15000">BE520-BE519</f>
        <v>512</v>
      </c>
      <c r="BG520">
        <v>1037</v>
      </c>
      <c r="BH520" s="1">
        <f t="shared" ref="BH520" si="15001">BG520-BG519</f>
        <v>2</v>
      </c>
    </row>
    <row r="521" spans="1:60" x14ac:dyDescent="0.3">
      <c r="A521">
        <v>254144</v>
      </c>
      <c r="B521" s="1">
        <f t="shared" si="14856"/>
        <v>512</v>
      </c>
      <c r="C521">
        <v>1039</v>
      </c>
      <c r="D521" s="1">
        <f t="shared" ref="D521" si="15002">C521-C520</f>
        <v>2</v>
      </c>
      <c r="E521">
        <v>253888</v>
      </c>
      <c r="F521" s="1">
        <f t="shared" ref="F521" si="15003">E521-E520</f>
        <v>512</v>
      </c>
      <c r="G521">
        <v>2078</v>
      </c>
      <c r="H521" s="1">
        <f t="shared" ref="H521" si="15004">G521-G520</f>
        <v>4</v>
      </c>
      <c r="I521">
        <v>33016</v>
      </c>
      <c r="J521" s="1">
        <f t="shared" ref="J521" si="15005">I521-I520</f>
        <v>64</v>
      </c>
      <c r="K521">
        <v>2079605</v>
      </c>
      <c r="L521" s="1">
        <f t="shared" ref="L521" si="15006">K521-K520</f>
        <v>4003</v>
      </c>
      <c r="M521">
        <v>2078</v>
      </c>
      <c r="N521" s="1">
        <f t="shared" ref="N521" si="15007">M521-M520</f>
        <v>4</v>
      </c>
      <c r="O521">
        <v>2031857</v>
      </c>
      <c r="P521" s="1">
        <f t="shared" ref="P521" si="15008">O521-O520</f>
        <v>3911</v>
      </c>
      <c r="Q521">
        <v>1010323</v>
      </c>
      <c r="R521" s="1">
        <f t="shared" ref="R521" si="15009">Q521-Q520</f>
        <v>2048</v>
      </c>
      <c r="S521">
        <v>505265</v>
      </c>
      <c r="T521" s="1">
        <f t="shared" ref="T521" si="15010">S521-S520</f>
        <v>1024</v>
      </c>
      <c r="U521">
        <v>2020439</v>
      </c>
      <c r="V521" s="1">
        <f t="shared" ref="V521" si="15011">U521-U520</f>
        <v>3889</v>
      </c>
      <c r="W521">
        <v>4155</v>
      </c>
      <c r="X521" s="1">
        <f t="shared" ref="X521" si="15012">W521-W520</f>
        <v>8</v>
      </c>
      <c r="Y521">
        <v>1039849</v>
      </c>
      <c r="Z521" s="1">
        <f t="shared" ref="Z521" si="15013">Y521-Y520</f>
        <v>2048</v>
      </c>
      <c r="AA521">
        <v>519971</v>
      </c>
      <c r="AB521" s="1">
        <f t="shared" ref="AB521" si="15014">AA521-AA520</f>
        <v>1024</v>
      </c>
      <c r="AC521">
        <v>33128</v>
      </c>
      <c r="AD521" s="1">
        <f t="shared" ref="AD521" si="15015">AC521-AC520</f>
        <v>64</v>
      </c>
      <c r="AE521">
        <v>1039</v>
      </c>
      <c r="AF521" s="1">
        <f t="shared" ref="AF521" si="15016">AE521-AE520</f>
        <v>2</v>
      </c>
      <c r="AG521">
        <v>65584</v>
      </c>
      <c r="AH521" s="1">
        <f t="shared" ref="AH521" si="15017">AG521-AG520</f>
        <v>128</v>
      </c>
      <c r="AI521">
        <v>130016</v>
      </c>
      <c r="AJ521" s="1">
        <f t="shared" ref="AJ521" si="15018">AI521-AI520</f>
        <v>256</v>
      </c>
      <c r="AK521">
        <v>16564</v>
      </c>
      <c r="AL521" s="1">
        <f t="shared" ref="AL521" si="15019">AK521-AK520</f>
        <v>32</v>
      </c>
      <c r="AM521">
        <v>507587</v>
      </c>
      <c r="AN521" s="1">
        <f t="shared" ref="AN521" si="15020">AM521-AM520</f>
        <v>1024</v>
      </c>
      <c r="AO521">
        <v>1016021</v>
      </c>
      <c r="AP521" s="1">
        <f t="shared" ref="AP521" si="15021">AO521-AO520</f>
        <v>2048</v>
      </c>
      <c r="AQ521">
        <v>508103</v>
      </c>
      <c r="AR521" s="1">
        <f t="shared" ref="AR521" si="15022">AQ521-AQ520</f>
        <v>1024</v>
      </c>
      <c r="AS521">
        <v>1014985</v>
      </c>
      <c r="AT521" s="1">
        <f t="shared" ref="AT521" si="15023">AS521-AS520</f>
        <v>2048</v>
      </c>
      <c r="AU521">
        <v>1039</v>
      </c>
      <c r="AV521" s="1">
        <f t="shared" ref="AV521" si="15024">AU521-AU520</f>
        <v>2</v>
      </c>
      <c r="AW521">
        <v>260032</v>
      </c>
      <c r="AX521" s="1">
        <f t="shared" ref="AX521" si="15025">AW521-AW520</f>
        <v>512</v>
      </c>
      <c r="AY521">
        <v>2078</v>
      </c>
      <c r="AZ521" s="1">
        <f t="shared" ref="AZ521" si="15026">AY521-AY520</f>
        <v>4</v>
      </c>
      <c r="BA521">
        <v>2029781</v>
      </c>
      <c r="BB521" s="1">
        <f t="shared" ref="BB521" si="15027">BA521-BA520</f>
        <v>3907</v>
      </c>
      <c r="BC521">
        <v>65520</v>
      </c>
      <c r="BD521" s="1">
        <f t="shared" ref="BD521" si="15028">BC521-BC520</f>
        <v>128</v>
      </c>
      <c r="BE521">
        <v>252736</v>
      </c>
      <c r="BF521" s="1">
        <f t="shared" ref="BF521" si="15029">BE521-BE520</f>
        <v>512</v>
      </c>
      <c r="BG521">
        <v>1039</v>
      </c>
      <c r="BH521" s="1">
        <f t="shared" ref="BH521" si="15030">BG521-BG520</f>
        <v>2</v>
      </c>
    </row>
    <row r="522" spans="1:60" x14ac:dyDescent="0.3">
      <c r="A522">
        <v>254471</v>
      </c>
      <c r="B522" s="1">
        <f t="shared" si="14856"/>
        <v>327</v>
      </c>
      <c r="C522">
        <v>1041</v>
      </c>
      <c r="D522" s="1">
        <f t="shared" ref="D522" si="15031">C522-C521</f>
        <v>2</v>
      </c>
      <c r="E522">
        <v>254211</v>
      </c>
      <c r="F522" s="1">
        <f t="shared" ref="F522" si="15032">E522-E521</f>
        <v>323</v>
      </c>
      <c r="G522">
        <v>2082</v>
      </c>
      <c r="H522" s="1">
        <f t="shared" ref="H522" si="15033">G522-G521</f>
        <v>4</v>
      </c>
      <c r="I522">
        <v>33080</v>
      </c>
      <c r="J522" s="1">
        <f t="shared" ref="J522" si="15034">I522-I521</f>
        <v>64</v>
      </c>
      <c r="K522">
        <v>2083608</v>
      </c>
      <c r="L522" s="1">
        <f t="shared" ref="L522" si="15035">K522-K521</f>
        <v>4003</v>
      </c>
      <c r="M522">
        <v>2082</v>
      </c>
      <c r="N522" s="1">
        <f t="shared" ref="N522" si="15036">M522-M521</f>
        <v>4</v>
      </c>
      <c r="O522">
        <v>2035768</v>
      </c>
      <c r="P522" s="1">
        <f t="shared" ref="P522" si="15037">O522-O521</f>
        <v>3911</v>
      </c>
      <c r="Q522">
        <v>1012164</v>
      </c>
      <c r="R522" s="1">
        <f t="shared" ref="R522" si="15038">Q522-Q521</f>
        <v>1841</v>
      </c>
      <c r="S522">
        <v>506082</v>
      </c>
      <c r="T522" s="1">
        <f t="shared" ref="T522" si="15039">S522-S521</f>
        <v>817</v>
      </c>
      <c r="U522">
        <v>2024328</v>
      </c>
      <c r="V522" s="1">
        <f t="shared" ref="V522" si="15040">U522-U521</f>
        <v>3889</v>
      </c>
      <c r="W522">
        <v>4163</v>
      </c>
      <c r="X522" s="1">
        <f t="shared" ref="X522" si="15041">W522-W521</f>
        <v>8</v>
      </c>
      <c r="Y522">
        <v>1041804</v>
      </c>
      <c r="Z522" s="1">
        <f t="shared" ref="Z522" si="15042">Y522-Y521</f>
        <v>1955</v>
      </c>
      <c r="AA522">
        <v>520902</v>
      </c>
      <c r="AB522" s="1">
        <f t="shared" ref="AB522" si="15043">AA522-AA521</f>
        <v>931</v>
      </c>
      <c r="AC522">
        <v>33192</v>
      </c>
      <c r="AD522" s="1">
        <f t="shared" ref="AD522" si="15044">AC522-AC521</f>
        <v>64</v>
      </c>
      <c r="AE522">
        <v>1041</v>
      </c>
      <c r="AF522" s="1">
        <f t="shared" ref="AF522" si="15045">AE522-AE521</f>
        <v>2</v>
      </c>
      <c r="AG522">
        <v>65712</v>
      </c>
      <c r="AH522" s="1">
        <f t="shared" ref="AH522" si="15046">AG522-AG521</f>
        <v>128</v>
      </c>
      <c r="AI522">
        <v>130272</v>
      </c>
      <c r="AJ522" s="1">
        <f t="shared" ref="AJ522" si="15047">AI522-AI521</f>
        <v>256</v>
      </c>
      <c r="AK522">
        <v>16596</v>
      </c>
      <c r="AL522" s="1">
        <f t="shared" ref="AL522" si="15048">AK522-AK521</f>
        <v>32</v>
      </c>
      <c r="AM522">
        <v>508422</v>
      </c>
      <c r="AN522" s="1">
        <f t="shared" ref="AN522" si="15049">AM522-AM521</f>
        <v>835</v>
      </c>
      <c r="AO522">
        <v>1017884</v>
      </c>
      <c r="AP522" s="1">
        <f t="shared" ref="AP522" si="15050">AO522-AO521</f>
        <v>1863</v>
      </c>
      <c r="AQ522">
        <v>508942</v>
      </c>
      <c r="AR522" s="1">
        <f t="shared" ref="AR522" si="15051">AQ522-AQ521</f>
        <v>839</v>
      </c>
      <c r="AS522">
        <v>1016844</v>
      </c>
      <c r="AT522" s="1">
        <f t="shared" ref="AT522" si="15052">AS522-AS521</f>
        <v>1859</v>
      </c>
      <c r="AU522">
        <v>1041</v>
      </c>
      <c r="AV522" s="1">
        <f t="shared" ref="AV522" si="15053">AU522-AU521</f>
        <v>2</v>
      </c>
      <c r="AW522">
        <v>260451</v>
      </c>
      <c r="AX522" s="1">
        <f t="shared" ref="AX522" si="15054">AW522-AW521</f>
        <v>419</v>
      </c>
      <c r="AY522">
        <v>2082</v>
      </c>
      <c r="AZ522" s="1">
        <f t="shared" ref="AZ522" si="15055">AY522-AY521</f>
        <v>4</v>
      </c>
      <c r="BA522">
        <v>2033688</v>
      </c>
      <c r="BB522" s="1">
        <f t="shared" ref="BB522" si="15056">BA522-BA521</f>
        <v>3907</v>
      </c>
      <c r="BC522">
        <v>65648</v>
      </c>
      <c r="BD522" s="1">
        <f t="shared" ref="BD522" si="15057">BC522-BC521</f>
        <v>128</v>
      </c>
      <c r="BE522">
        <v>253041</v>
      </c>
      <c r="BF522" s="1">
        <f t="shared" ref="BF522" si="15058">BE522-BE521</f>
        <v>305</v>
      </c>
      <c r="BG522">
        <v>1041</v>
      </c>
      <c r="BH522" s="1">
        <f t="shared" ref="BH522" si="15059">BG522-BG521</f>
        <v>2</v>
      </c>
    </row>
    <row r="523" spans="1:60" x14ac:dyDescent="0.3">
      <c r="A523">
        <v>254983</v>
      </c>
      <c r="B523" s="1">
        <f t="shared" si="14856"/>
        <v>512</v>
      </c>
      <c r="C523">
        <v>1043</v>
      </c>
      <c r="D523" s="1">
        <f t="shared" ref="D523" si="15060">C523-C522</f>
        <v>2</v>
      </c>
      <c r="E523">
        <v>254723</v>
      </c>
      <c r="F523" s="1">
        <f t="shared" ref="F523" si="15061">E523-E522</f>
        <v>512</v>
      </c>
      <c r="G523">
        <v>2086</v>
      </c>
      <c r="H523" s="1">
        <f t="shared" ref="H523" si="15062">G523-G522</f>
        <v>4</v>
      </c>
      <c r="I523">
        <v>33144</v>
      </c>
      <c r="J523" s="1">
        <f t="shared" ref="J523" si="15063">I523-I522</f>
        <v>64</v>
      </c>
      <c r="K523">
        <v>2087611</v>
      </c>
      <c r="L523" s="1">
        <f t="shared" ref="L523" si="15064">K523-K522</f>
        <v>4003</v>
      </c>
      <c r="M523">
        <v>2086</v>
      </c>
      <c r="N523" s="1">
        <f t="shared" ref="N523" si="15065">M523-M522</f>
        <v>4</v>
      </c>
      <c r="O523">
        <v>2039679</v>
      </c>
      <c r="P523" s="1">
        <f t="shared" ref="P523" si="15066">O523-O522</f>
        <v>3911</v>
      </c>
      <c r="Q523">
        <v>1014212</v>
      </c>
      <c r="R523" s="1">
        <f t="shared" ref="R523" si="15067">Q523-Q522</f>
        <v>2048</v>
      </c>
      <c r="S523">
        <v>507106</v>
      </c>
      <c r="T523" s="1">
        <f t="shared" ref="T523" si="15068">S523-S522</f>
        <v>1024</v>
      </c>
      <c r="U523">
        <v>2028217</v>
      </c>
      <c r="V523" s="1">
        <f t="shared" ref="V523" si="15069">U523-U522</f>
        <v>3889</v>
      </c>
      <c r="W523">
        <v>4171</v>
      </c>
      <c r="X523" s="1">
        <f t="shared" ref="X523" si="15070">W523-W522</f>
        <v>8</v>
      </c>
      <c r="Y523">
        <v>1043852</v>
      </c>
      <c r="Z523" s="1">
        <f t="shared" ref="Z523" si="15071">Y523-Y522</f>
        <v>2048</v>
      </c>
      <c r="AA523">
        <v>521926</v>
      </c>
      <c r="AB523" s="1">
        <f t="shared" ref="AB523" si="15072">AA523-AA522</f>
        <v>1024</v>
      </c>
      <c r="AC523">
        <v>33256</v>
      </c>
      <c r="AD523" s="1">
        <f t="shared" ref="AD523" si="15073">AC523-AC522</f>
        <v>64</v>
      </c>
      <c r="AE523">
        <v>1043</v>
      </c>
      <c r="AF523" s="1">
        <f t="shared" ref="AF523" si="15074">AE523-AE522</f>
        <v>2</v>
      </c>
      <c r="AG523">
        <v>65840</v>
      </c>
      <c r="AH523" s="1">
        <f t="shared" ref="AH523" si="15075">AG523-AG522</f>
        <v>128</v>
      </c>
      <c r="AI523">
        <v>130528</v>
      </c>
      <c r="AJ523" s="1">
        <f t="shared" ref="AJ523" si="15076">AI523-AI522</f>
        <v>256</v>
      </c>
      <c r="AK523">
        <v>16628</v>
      </c>
      <c r="AL523" s="1">
        <f t="shared" ref="AL523" si="15077">AK523-AK522</f>
        <v>32</v>
      </c>
      <c r="AM523">
        <v>509446</v>
      </c>
      <c r="AN523" s="1">
        <f t="shared" ref="AN523" si="15078">AM523-AM522</f>
        <v>1024</v>
      </c>
      <c r="AO523">
        <v>1019932</v>
      </c>
      <c r="AP523" s="1">
        <f t="shared" ref="AP523" si="15079">AO523-AO522</f>
        <v>2048</v>
      </c>
      <c r="AQ523">
        <v>509966</v>
      </c>
      <c r="AR523" s="1">
        <f t="shared" ref="AR523" si="15080">AQ523-AQ522</f>
        <v>1024</v>
      </c>
      <c r="AS523">
        <v>1018892</v>
      </c>
      <c r="AT523" s="1">
        <f t="shared" ref="AT523" si="15081">AS523-AS522</f>
        <v>2048</v>
      </c>
      <c r="AU523">
        <v>1043</v>
      </c>
      <c r="AV523" s="1">
        <f t="shared" ref="AV523" si="15082">AU523-AU522</f>
        <v>2</v>
      </c>
      <c r="AW523">
        <v>260963</v>
      </c>
      <c r="AX523" s="1">
        <f t="shared" ref="AX523" si="15083">AW523-AW522</f>
        <v>512</v>
      </c>
      <c r="AY523">
        <v>2086</v>
      </c>
      <c r="AZ523" s="1">
        <f t="shared" ref="AZ523" si="15084">AY523-AY522</f>
        <v>4</v>
      </c>
      <c r="BA523">
        <v>2037595</v>
      </c>
      <c r="BB523" s="1">
        <f t="shared" ref="BB523" si="15085">BA523-BA522</f>
        <v>3907</v>
      </c>
      <c r="BC523">
        <v>65776</v>
      </c>
      <c r="BD523" s="1">
        <f t="shared" ref="BD523" si="15086">BC523-BC522</f>
        <v>128</v>
      </c>
      <c r="BE523">
        <v>253553</v>
      </c>
      <c r="BF523" s="1">
        <f t="shared" ref="BF523" si="15087">BE523-BE522</f>
        <v>512</v>
      </c>
      <c r="BG523">
        <v>1043</v>
      </c>
      <c r="BH523" s="1">
        <f t="shared" ref="BH523" si="15088">BG523-BG522</f>
        <v>2</v>
      </c>
    </row>
    <row r="524" spans="1:60" x14ac:dyDescent="0.3">
      <c r="A524">
        <v>255495</v>
      </c>
      <c r="B524" s="1">
        <f t="shared" si="14856"/>
        <v>512</v>
      </c>
      <c r="C524">
        <v>1045</v>
      </c>
      <c r="D524" s="1">
        <f t="shared" ref="D524" si="15089">C524-C523</f>
        <v>2</v>
      </c>
      <c r="E524">
        <v>255235</v>
      </c>
      <c r="F524" s="1">
        <f t="shared" ref="F524" si="15090">E524-E523</f>
        <v>512</v>
      </c>
      <c r="G524">
        <v>2090</v>
      </c>
      <c r="H524" s="1">
        <f t="shared" ref="H524" si="15091">G524-G523</f>
        <v>4</v>
      </c>
      <c r="I524">
        <v>33208</v>
      </c>
      <c r="J524" s="1">
        <f t="shared" ref="J524" si="15092">I524-I523</f>
        <v>64</v>
      </c>
      <c r="K524">
        <v>2091614</v>
      </c>
      <c r="L524" s="1">
        <f t="shared" ref="L524" si="15093">K524-K523</f>
        <v>4003</v>
      </c>
      <c r="M524">
        <v>2090</v>
      </c>
      <c r="N524" s="1">
        <f t="shared" ref="N524" si="15094">M524-M523</f>
        <v>4</v>
      </c>
      <c r="O524">
        <v>2043590</v>
      </c>
      <c r="P524" s="1">
        <f t="shared" ref="P524" si="15095">O524-O523</f>
        <v>3911</v>
      </c>
      <c r="Q524">
        <v>1016053</v>
      </c>
      <c r="R524" s="1">
        <f t="shared" ref="R524" si="15096">Q524-Q523</f>
        <v>1841</v>
      </c>
      <c r="S524">
        <v>508130</v>
      </c>
      <c r="T524" s="1">
        <f t="shared" ref="T524" si="15097">S524-S523</f>
        <v>1024</v>
      </c>
      <c r="U524">
        <v>2032106</v>
      </c>
      <c r="V524" s="1">
        <f t="shared" ref="V524" si="15098">U524-U523</f>
        <v>3889</v>
      </c>
      <c r="W524">
        <v>4179</v>
      </c>
      <c r="X524" s="1">
        <f t="shared" ref="X524" si="15099">W524-W523</f>
        <v>8</v>
      </c>
      <c r="Y524">
        <v>1045807</v>
      </c>
      <c r="Z524" s="1">
        <f t="shared" ref="Z524" si="15100">Y524-Y523</f>
        <v>1955</v>
      </c>
      <c r="AA524">
        <v>522950</v>
      </c>
      <c r="AB524" s="1">
        <f t="shared" ref="AB524" si="15101">AA524-AA523</f>
        <v>1024</v>
      </c>
      <c r="AC524">
        <v>33320</v>
      </c>
      <c r="AD524" s="1">
        <f t="shared" ref="AD524" si="15102">AC524-AC523</f>
        <v>64</v>
      </c>
      <c r="AE524">
        <v>1045</v>
      </c>
      <c r="AF524" s="1">
        <f t="shared" ref="AF524" si="15103">AE524-AE523</f>
        <v>2</v>
      </c>
      <c r="AG524">
        <v>65968</v>
      </c>
      <c r="AH524" s="1">
        <f t="shared" ref="AH524" si="15104">AG524-AG523</f>
        <v>128</v>
      </c>
      <c r="AI524">
        <v>130784</v>
      </c>
      <c r="AJ524" s="1">
        <f t="shared" ref="AJ524" si="15105">AI524-AI523</f>
        <v>256</v>
      </c>
      <c r="AK524">
        <v>16660</v>
      </c>
      <c r="AL524" s="1">
        <f t="shared" ref="AL524" si="15106">AK524-AK523</f>
        <v>32</v>
      </c>
      <c r="AM524">
        <v>510470</v>
      </c>
      <c r="AN524" s="1">
        <f t="shared" ref="AN524" si="15107">AM524-AM523</f>
        <v>1024</v>
      </c>
      <c r="AO524">
        <v>1021795</v>
      </c>
      <c r="AP524" s="1">
        <f t="shared" ref="AP524" si="15108">AO524-AO523</f>
        <v>1863</v>
      </c>
      <c r="AQ524">
        <v>510990</v>
      </c>
      <c r="AR524" s="1">
        <f t="shared" ref="AR524" si="15109">AQ524-AQ523</f>
        <v>1024</v>
      </c>
      <c r="AS524">
        <v>1020751</v>
      </c>
      <c r="AT524" s="1">
        <f t="shared" ref="AT524" si="15110">AS524-AS523</f>
        <v>1859</v>
      </c>
      <c r="AU524">
        <v>1045</v>
      </c>
      <c r="AV524" s="1">
        <f t="shared" ref="AV524" si="15111">AU524-AU523</f>
        <v>2</v>
      </c>
      <c r="AW524">
        <v>261475</v>
      </c>
      <c r="AX524" s="1">
        <f t="shared" ref="AX524" si="15112">AW524-AW523</f>
        <v>512</v>
      </c>
      <c r="AY524">
        <v>2090</v>
      </c>
      <c r="AZ524" s="1">
        <f t="shared" ref="AZ524" si="15113">AY524-AY523</f>
        <v>4</v>
      </c>
      <c r="BA524">
        <v>2041502</v>
      </c>
      <c r="BB524" s="1">
        <f t="shared" ref="BB524" si="15114">BA524-BA523</f>
        <v>3907</v>
      </c>
      <c r="BC524">
        <v>65904</v>
      </c>
      <c r="BD524" s="1">
        <f t="shared" ref="BD524" si="15115">BC524-BC523</f>
        <v>128</v>
      </c>
      <c r="BE524">
        <v>254065</v>
      </c>
      <c r="BF524" s="1">
        <f t="shared" ref="BF524" si="15116">BE524-BE523</f>
        <v>512</v>
      </c>
      <c r="BG524">
        <v>1045</v>
      </c>
      <c r="BH524" s="1">
        <f t="shared" ref="BH524" si="15117">BG524-BG523</f>
        <v>2</v>
      </c>
    </row>
    <row r="525" spans="1:60" x14ac:dyDescent="0.3">
      <c r="A525">
        <v>256007</v>
      </c>
      <c r="B525" s="1">
        <f t="shared" si="14856"/>
        <v>512</v>
      </c>
      <c r="C525">
        <v>1047</v>
      </c>
      <c r="D525" s="1">
        <f t="shared" ref="D525" si="15118">C525-C524</f>
        <v>2</v>
      </c>
      <c r="E525">
        <v>255747</v>
      </c>
      <c r="F525" s="1">
        <f t="shared" ref="F525" si="15119">E525-E524</f>
        <v>512</v>
      </c>
      <c r="G525">
        <v>2094</v>
      </c>
      <c r="H525" s="1">
        <f t="shared" ref="H525" si="15120">G525-G524</f>
        <v>4</v>
      </c>
      <c r="I525">
        <v>33272</v>
      </c>
      <c r="J525" s="1">
        <f t="shared" ref="J525" si="15121">I525-I524</f>
        <v>64</v>
      </c>
      <c r="K525">
        <v>2095617</v>
      </c>
      <c r="L525" s="1">
        <f t="shared" ref="L525" si="15122">K525-K524</f>
        <v>4003</v>
      </c>
      <c r="M525">
        <v>2094</v>
      </c>
      <c r="N525" s="1">
        <f t="shared" ref="N525" si="15123">M525-M524</f>
        <v>4</v>
      </c>
      <c r="O525">
        <v>2047501</v>
      </c>
      <c r="P525" s="1">
        <f t="shared" ref="P525" si="15124">O525-O524</f>
        <v>3911</v>
      </c>
      <c r="Q525">
        <v>1018101</v>
      </c>
      <c r="R525" s="1">
        <f t="shared" ref="R525" si="15125">Q525-Q524</f>
        <v>2048</v>
      </c>
      <c r="S525">
        <v>509154</v>
      </c>
      <c r="T525" s="1">
        <f t="shared" ref="T525" si="15126">S525-S524</f>
        <v>1024</v>
      </c>
      <c r="U525">
        <v>2035995</v>
      </c>
      <c r="V525" s="1">
        <f t="shared" ref="V525" si="15127">U525-U524</f>
        <v>3889</v>
      </c>
      <c r="W525">
        <v>4187</v>
      </c>
      <c r="X525" s="1">
        <f t="shared" ref="X525" si="15128">W525-W524</f>
        <v>8</v>
      </c>
      <c r="Y525">
        <v>1047855</v>
      </c>
      <c r="Z525" s="1">
        <f t="shared" ref="Z525" si="15129">Y525-Y524</f>
        <v>2048</v>
      </c>
      <c r="AA525">
        <v>523974</v>
      </c>
      <c r="AB525" s="1">
        <f t="shared" ref="AB525" si="15130">AA525-AA524</f>
        <v>1024</v>
      </c>
      <c r="AC525">
        <v>33384</v>
      </c>
      <c r="AD525" s="1">
        <f t="shared" ref="AD525" si="15131">AC525-AC524</f>
        <v>64</v>
      </c>
      <c r="AE525">
        <v>1047</v>
      </c>
      <c r="AF525" s="1">
        <f t="shared" ref="AF525" si="15132">AE525-AE524</f>
        <v>2</v>
      </c>
      <c r="AG525">
        <v>66096</v>
      </c>
      <c r="AH525" s="1">
        <f t="shared" ref="AH525" si="15133">AG525-AG524</f>
        <v>128</v>
      </c>
      <c r="AI525">
        <v>131040</v>
      </c>
      <c r="AJ525" s="1">
        <f t="shared" ref="AJ525" si="15134">AI525-AI524</f>
        <v>256</v>
      </c>
      <c r="AK525">
        <v>16692</v>
      </c>
      <c r="AL525" s="1">
        <f t="shared" ref="AL525" si="15135">AK525-AK524</f>
        <v>32</v>
      </c>
      <c r="AM525">
        <v>511494</v>
      </c>
      <c r="AN525" s="1">
        <f t="shared" ref="AN525" si="15136">AM525-AM524</f>
        <v>1024</v>
      </c>
      <c r="AO525">
        <v>1023843</v>
      </c>
      <c r="AP525" s="1">
        <f t="shared" ref="AP525" si="15137">AO525-AO524</f>
        <v>2048</v>
      </c>
      <c r="AQ525">
        <v>512014</v>
      </c>
      <c r="AR525" s="1">
        <f t="shared" ref="AR525" si="15138">AQ525-AQ524</f>
        <v>1024</v>
      </c>
      <c r="AS525">
        <v>1022799</v>
      </c>
      <c r="AT525" s="1">
        <f t="shared" ref="AT525" si="15139">AS525-AS524</f>
        <v>2048</v>
      </c>
      <c r="AU525">
        <v>1047</v>
      </c>
      <c r="AV525" s="1">
        <f t="shared" ref="AV525" si="15140">AU525-AU524</f>
        <v>2</v>
      </c>
      <c r="AW525">
        <v>261987</v>
      </c>
      <c r="AX525" s="1">
        <f t="shared" ref="AX525" si="15141">AW525-AW524</f>
        <v>512</v>
      </c>
      <c r="AY525">
        <v>2094</v>
      </c>
      <c r="AZ525" s="1">
        <f t="shared" ref="AZ525" si="15142">AY525-AY524</f>
        <v>4</v>
      </c>
      <c r="BA525">
        <v>2045409</v>
      </c>
      <c r="BB525" s="1">
        <f t="shared" ref="BB525" si="15143">BA525-BA524</f>
        <v>3907</v>
      </c>
      <c r="BC525">
        <v>66032</v>
      </c>
      <c r="BD525" s="1">
        <f t="shared" ref="BD525" si="15144">BC525-BC524</f>
        <v>128</v>
      </c>
      <c r="BE525">
        <v>254577</v>
      </c>
      <c r="BF525" s="1">
        <f t="shared" ref="BF525" si="15145">BE525-BE524</f>
        <v>512</v>
      </c>
      <c r="BG525">
        <v>1047</v>
      </c>
      <c r="BH525" s="1">
        <f t="shared" ref="BH525" si="15146">BG525-BG524</f>
        <v>2</v>
      </c>
    </row>
    <row r="526" spans="1:60" x14ac:dyDescent="0.3">
      <c r="A526">
        <v>256519</v>
      </c>
      <c r="B526" s="1">
        <f t="shared" si="14856"/>
        <v>512</v>
      </c>
      <c r="C526">
        <v>1049</v>
      </c>
      <c r="D526" s="1">
        <f t="shared" ref="D526" si="15147">C526-C525</f>
        <v>2</v>
      </c>
      <c r="E526">
        <v>256259</v>
      </c>
      <c r="F526" s="1">
        <f t="shared" ref="F526" si="15148">E526-E525</f>
        <v>512</v>
      </c>
      <c r="G526">
        <v>2098</v>
      </c>
      <c r="H526" s="1">
        <f t="shared" ref="H526" si="15149">G526-G525</f>
        <v>4</v>
      </c>
      <c r="I526">
        <v>33336</v>
      </c>
      <c r="J526" s="1">
        <f t="shared" ref="J526" si="15150">I526-I525</f>
        <v>64</v>
      </c>
      <c r="K526">
        <v>2099620</v>
      </c>
      <c r="L526" s="1">
        <f t="shared" ref="L526" si="15151">K526-K525</f>
        <v>4003</v>
      </c>
      <c r="M526">
        <v>2098</v>
      </c>
      <c r="N526" s="1">
        <f t="shared" ref="N526" si="15152">M526-M525</f>
        <v>4</v>
      </c>
      <c r="O526">
        <v>2051412</v>
      </c>
      <c r="P526" s="1">
        <f t="shared" ref="P526" si="15153">O526-O525</f>
        <v>3911</v>
      </c>
      <c r="Q526">
        <v>1019942</v>
      </c>
      <c r="R526" s="1">
        <f t="shared" ref="R526" si="15154">Q526-Q525</f>
        <v>1841</v>
      </c>
      <c r="S526">
        <v>509971</v>
      </c>
      <c r="T526" s="1">
        <f t="shared" ref="T526" si="15155">S526-S525</f>
        <v>817</v>
      </c>
      <c r="U526">
        <v>2039884</v>
      </c>
      <c r="V526" s="1">
        <f t="shared" ref="V526" si="15156">U526-U525</f>
        <v>3889</v>
      </c>
      <c r="W526">
        <v>4195</v>
      </c>
      <c r="X526" s="1">
        <f t="shared" ref="X526" si="15157">W526-W525</f>
        <v>8</v>
      </c>
      <c r="Y526">
        <v>1049810</v>
      </c>
      <c r="Z526" s="1">
        <f t="shared" ref="Z526" si="15158">Y526-Y525</f>
        <v>1955</v>
      </c>
      <c r="AA526">
        <v>524905</v>
      </c>
      <c r="AB526" s="1">
        <f t="shared" ref="AB526" si="15159">AA526-AA525</f>
        <v>931</v>
      </c>
      <c r="AC526">
        <v>33448</v>
      </c>
      <c r="AD526" s="1">
        <f t="shared" ref="AD526" si="15160">AC526-AC525</f>
        <v>64</v>
      </c>
      <c r="AE526">
        <v>1049</v>
      </c>
      <c r="AF526" s="1">
        <f t="shared" ref="AF526" si="15161">AE526-AE525</f>
        <v>2</v>
      </c>
      <c r="AG526">
        <v>66224</v>
      </c>
      <c r="AH526" s="1">
        <f t="shared" ref="AH526" si="15162">AG526-AG525</f>
        <v>128</v>
      </c>
      <c r="AI526">
        <v>131296</v>
      </c>
      <c r="AJ526" s="1">
        <f t="shared" ref="AJ526" si="15163">AI526-AI525</f>
        <v>256</v>
      </c>
      <c r="AK526">
        <v>16724</v>
      </c>
      <c r="AL526" s="1">
        <f t="shared" ref="AL526" si="15164">AK526-AK525</f>
        <v>32</v>
      </c>
      <c r="AM526">
        <v>512329</v>
      </c>
      <c r="AN526" s="1">
        <f t="shared" ref="AN526" si="15165">AM526-AM525</f>
        <v>835</v>
      </c>
      <c r="AO526">
        <v>1025706</v>
      </c>
      <c r="AP526" s="1">
        <f t="shared" ref="AP526" si="15166">AO526-AO525</f>
        <v>1863</v>
      </c>
      <c r="AQ526">
        <v>512853</v>
      </c>
      <c r="AR526" s="1">
        <f t="shared" ref="AR526" si="15167">AQ526-AQ525</f>
        <v>839</v>
      </c>
      <c r="AS526">
        <v>1024658</v>
      </c>
      <c r="AT526" s="1">
        <f t="shared" ref="AT526" si="15168">AS526-AS525</f>
        <v>1859</v>
      </c>
      <c r="AU526">
        <v>1049</v>
      </c>
      <c r="AV526" s="1">
        <f t="shared" ref="AV526" si="15169">AU526-AU525</f>
        <v>2</v>
      </c>
      <c r="AW526">
        <v>262499</v>
      </c>
      <c r="AX526" s="1">
        <f t="shared" ref="AX526" si="15170">AW526-AW525</f>
        <v>512</v>
      </c>
      <c r="AY526">
        <v>2098</v>
      </c>
      <c r="AZ526" s="1">
        <f t="shared" ref="AZ526" si="15171">AY526-AY525</f>
        <v>4</v>
      </c>
      <c r="BA526">
        <v>2049316</v>
      </c>
      <c r="BB526" s="1">
        <f t="shared" ref="BB526" si="15172">BA526-BA525</f>
        <v>3907</v>
      </c>
      <c r="BC526">
        <v>66160</v>
      </c>
      <c r="BD526" s="1">
        <f t="shared" ref="BD526" si="15173">BC526-BC525</f>
        <v>128</v>
      </c>
      <c r="BE526">
        <v>255089</v>
      </c>
      <c r="BF526" s="1">
        <f t="shared" ref="BF526" si="15174">BE526-BE525</f>
        <v>512</v>
      </c>
      <c r="BG526">
        <v>1049</v>
      </c>
      <c r="BH526" s="1">
        <f t="shared" ref="BH526" si="15175">BG526-BG525</f>
        <v>2</v>
      </c>
    </row>
    <row r="527" spans="1:60" x14ac:dyDescent="0.3">
      <c r="A527">
        <v>257031</v>
      </c>
      <c r="B527" s="1">
        <f t="shared" si="14856"/>
        <v>512</v>
      </c>
      <c r="C527">
        <v>1051</v>
      </c>
      <c r="D527" s="1">
        <f t="shared" ref="D527" si="15176">C527-C526</f>
        <v>2</v>
      </c>
      <c r="E527">
        <v>256771</v>
      </c>
      <c r="F527" s="1">
        <f t="shared" ref="F527" si="15177">E527-E526</f>
        <v>512</v>
      </c>
      <c r="G527">
        <v>2102</v>
      </c>
      <c r="H527" s="1">
        <f t="shared" ref="H527" si="15178">G527-G526</f>
        <v>4</v>
      </c>
      <c r="I527">
        <v>33400</v>
      </c>
      <c r="J527" s="1">
        <f t="shared" ref="J527" si="15179">I527-I526</f>
        <v>64</v>
      </c>
      <c r="K527">
        <v>2103623</v>
      </c>
      <c r="L527" s="1">
        <f t="shared" ref="L527" si="15180">K527-K526</f>
        <v>4003</v>
      </c>
      <c r="M527">
        <v>2102</v>
      </c>
      <c r="N527" s="1">
        <f t="shared" ref="N527" si="15181">M527-M526</f>
        <v>4</v>
      </c>
      <c r="O527">
        <v>2055323</v>
      </c>
      <c r="P527" s="1">
        <f t="shared" ref="P527" si="15182">O527-O526</f>
        <v>3911</v>
      </c>
      <c r="Q527">
        <v>1021990</v>
      </c>
      <c r="R527" s="1">
        <f t="shared" ref="R527" si="15183">Q527-Q526</f>
        <v>2048</v>
      </c>
      <c r="S527">
        <v>510995</v>
      </c>
      <c r="T527" s="1">
        <f t="shared" ref="T527" si="15184">S527-S526</f>
        <v>1024</v>
      </c>
      <c r="U527">
        <v>2043773</v>
      </c>
      <c r="V527" s="1">
        <f t="shared" ref="V527" si="15185">U527-U526</f>
        <v>3889</v>
      </c>
      <c r="W527">
        <v>4203</v>
      </c>
      <c r="X527" s="1">
        <f t="shared" ref="X527" si="15186">W527-W526</f>
        <v>8</v>
      </c>
      <c r="Y527">
        <v>1051858</v>
      </c>
      <c r="Z527" s="1">
        <f t="shared" ref="Z527" si="15187">Y527-Y526</f>
        <v>2048</v>
      </c>
      <c r="AA527">
        <v>525929</v>
      </c>
      <c r="AB527" s="1">
        <f t="shared" ref="AB527" si="15188">AA527-AA526</f>
        <v>1024</v>
      </c>
      <c r="AC527">
        <v>33512</v>
      </c>
      <c r="AD527" s="1">
        <f t="shared" ref="AD527" si="15189">AC527-AC526</f>
        <v>64</v>
      </c>
      <c r="AE527">
        <v>1051</v>
      </c>
      <c r="AF527" s="1">
        <f t="shared" ref="AF527" si="15190">AE527-AE526</f>
        <v>2</v>
      </c>
      <c r="AG527">
        <v>66352</v>
      </c>
      <c r="AH527" s="1">
        <f t="shared" ref="AH527" si="15191">AG527-AG526</f>
        <v>128</v>
      </c>
      <c r="AI527">
        <v>131552</v>
      </c>
      <c r="AJ527" s="1">
        <f t="shared" ref="AJ527" si="15192">AI527-AI526</f>
        <v>256</v>
      </c>
      <c r="AK527">
        <v>16756</v>
      </c>
      <c r="AL527" s="1">
        <f t="shared" ref="AL527" si="15193">AK527-AK526</f>
        <v>32</v>
      </c>
      <c r="AM527">
        <v>513353</v>
      </c>
      <c r="AN527" s="1">
        <f t="shared" ref="AN527" si="15194">AM527-AM526</f>
        <v>1024</v>
      </c>
      <c r="AO527">
        <v>1027754</v>
      </c>
      <c r="AP527" s="1">
        <f t="shared" ref="AP527" si="15195">AO527-AO526</f>
        <v>2048</v>
      </c>
      <c r="AQ527">
        <v>513877</v>
      </c>
      <c r="AR527" s="1">
        <f t="shared" ref="AR527" si="15196">AQ527-AQ526</f>
        <v>1024</v>
      </c>
      <c r="AS527">
        <v>1026706</v>
      </c>
      <c r="AT527" s="1">
        <f t="shared" ref="AT527" si="15197">AS527-AS526</f>
        <v>2048</v>
      </c>
      <c r="AU527">
        <v>1051</v>
      </c>
      <c r="AV527" s="1">
        <f t="shared" ref="AV527" si="15198">AU527-AU526</f>
        <v>2</v>
      </c>
      <c r="AW527">
        <v>263011</v>
      </c>
      <c r="AX527" s="1">
        <f t="shared" ref="AX527" si="15199">AW527-AW526</f>
        <v>512</v>
      </c>
      <c r="AY527">
        <v>2102</v>
      </c>
      <c r="AZ527" s="1">
        <f t="shared" ref="AZ527" si="15200">AY527-AY526</f>
        <v>4</v>
      </c>
      <c r="BA527">
        <v>2053223</v>
      </c>
      <c r="BB527" s="1">
        <f t="shared" ref="BB527" si="15201">BA527-BA526</f>
        <v>3907</v>
      </c>
      <c r="BC527">
        <v>66288</v>
      </c>
      <c r="BD527" s="1">
        <f t="shared" ref="BD527" si="15202">BC527-BC526</f>
        <v>128</v>
      </c>
      <c r="BE527">
        <v>255601</v>
      </c>
      <c r="BF527" s="1">
        <f t="shared" ref="BF527" si="15203">BE527-BE526</f>
        <v>512</v>
      </c>
      <c r="BG527">
        <v>1051</v>
      </c>
      <c r="BH527" s="1">
        <f t="shared" ref="BH527" si="15204">BG527-BG526</f>
        <v>2</v>
      </c>
    </row>
    <row r="528" spans="1:60" x14ac:dyDescent="0.3">
      <c r="A528">
        <v>257543</v>
      </c>
      <c r="B528" s="1">
        <f t="shared" si="14856"/>
        <v>512</v>
      </c>
      <c r="C528">
        <v>1053</v>
      </c>
      <c r="D528" s="1">
        <f t="shared" ref="D528" si="15205">C528-C527</f>
        <v>2</v>
      </c>
      <c r="E528">
        <v>257283</v>
      </c>
      <c r="F528" s="1">
        <f t="shared" ref="F528" si="15206">E528-E527</f>
        <v>512</v>
      </c>
      <c r="G528">
        <v>2106</v>
      </c>
      <c r="H528" s="1">
        <f t="shared" ref="H528" si="15207">G528-G527</f>
        <v>4</v>
      </c>
      <c r="I528">
        <v>33464</v>
      </c>
      <c r="J528" s="1">
        <f t="shared" ref="J528" si="15208">I528-I527</f>
        <v>64</v>
      </c>
      <c r="K528">
        <v>2107626</v>
      </c>
      <c r="L528" s="1">
        <f t="shared" ref="L528" si="15209">K528-K527</f>
        <v>4003</v>
      </c>
      <c r="M528">
        <v>2106</v>
      </c>
      <c r="N528" s="1">
        <f t="shared" ref="N528" si="15210">M528-M527</f>
        <v>4</v>
      </c>
      <c r="O528">
        <v>2059234</v>
      </c>
      <c r="P528" s="1">
        <f t="shared" ref="P528" si="15211">O528-O527</f>
        <v>3911</v>
      </c>
      <c r="Q528">
        <v>1023831</v>
      </c>
      <c r="R528" s="1">
        <f t="shared" ref="R528" si="15212">Q528-Q527</f>
        <v>1841</v>
      </c>
      <c r="S528">
        <v>512019</v>
      </c>
      <c r="T528" s="1">
        <f t="shared" ref="T528" si="15213">S528-S527</f>
        <v>1024</v>
      </c>
      <c r="U528">
        <v>2047662</v>
      </c>
      <c r="V528" s="1">
        <f t="shared" ref="V528" si="15214">U528-U527</f>
        <v>3889</v>
      </c>
      <c r="W528">
        <v>4211</v>
      </c>
      <c r="X528" s="1">
        <f t="shared" ref="X528" si="15215">W528-W527</f>
        <v>8</v>
      </c>
      <c r="Y528">
        <v>1053813</v>
      </c>
      <c r="Z528" s="1">
        <f t="shared" ref="Z528" si="15216">Y528-Y527</f>
        <v>1955</v>
      </c>
      <c r="AA528">
        <v>526953</v>
      </c>
      <c r="AB528" s="1">
        <f t="shared" ref="AB528" si="15217">AA528-AA527</f>
        <v>1024</v>
      </c>
      <c r="AC528">
        <v>33576</v>
      </c>
      <c r="AD528" s="1">
        <f t="shared" ref="AD528" si="15218">AC528-AC527</f>
        <v>64</v>
      </c>
      <c r="AE528">
        <v>1053</v>
      </c>
      <c r="AF528" s="1">
        <f t="shared" ref="AF528" si="15219">AE528-AE527</f>
        <v>2</v>
      </c>
      <c r="AG528">
        <v>66480</v>
      </c>
      <c r="AH528" s="1">
        <f t="shared" ref="AH528" si="15220">AG528-AG527</f>
        <v>128</v>
      </c>
      <c r="AI528">
        <v>131808</v>
      </c>
      <c r="AJ528" s="1">
        <f t="shared" ref="AJ528" si="15221">AI528-AI527</f>
        <v>256</v>
      </c>
      <c r="AK528">
        <v>16788</v>
      </c>
      <c r="AL528" s="1">
        <f t="shared" ref="AL528" si="15222">AK528-AK527</f>
        <v>32</v>
      </c>
      <c r="AM528">
        <v>514377</v>
      </c>
      <c r="AN528" s="1">
        <f t="shared" ref="AN528" si="15223">AM528-AM527</f>
        <v>1024</v>
      </c>
      <c r="AO528">
        <v>1029617</v>
      </c>
      <c r="AP528" s="1">
        <f t="shared" ref="AP528" si="15224">AO528-AO527</f>
        <v>1863</v>
      </c>
      <c r="AQ528">
        <v>514901</v>
      </c>
      <c r="AR528" s="1">
        <f t="shared" ref="AR528" si="15225">AQ528-AQ527</f>
        <v>1024</v>
      </c>
      <c r="AS528">
        <v>1028565</v>
      </c>
      <c r="AT528" s="1">
        <f t="shared" ref="AT528" si="15226">AS528-AS527</f>
        <v>1859</v>
      </c>
      <c r="AU528">
        <v>1053</v>
      </c>
      <c r="AV528" s="1">
        <f t="shared" ref="AV528" si="15227">AU528-AU527</f>
        <v>2</v>
      </c>
      <c r="AW528">
        <v>263523</v>
      </c>
      <c r="AX528" s="1">
        <f t="shared" ref="AX528" si="15228">AW528-AW527</f>
        <v>512</v>
      </c>
      <c r="AY528">
        <v>2106</v>
      </c>
      <c r="AZ528" s="1">
        <f t="shared" ref="AZ528" si="15229">AY528-AY527</f>
        <v>4</v>
      </c>
      <c r="BA528">
        <v>2057130</v>
      </c>
      <c r="BB528" s="1">
        <f t="shared" ref="BB528" si="15230">BA528-BA527</f>
        <v>3907</v>
      </c>
      <c r="BC528">
        <v>66416</v>
      </c>
      <c r="BD528" s="1">
        <f t="shared" ref="BD528" si="15231">BC528-BC527</f>
        <v>128</v>
      </c>
      <c r="BE528">
        <v>256113</v>
      </c>
      <c r="BF528" s="1">
        <f t="shared" ref="BF528" si="15232">BE528-BE527</f>
        <v>512</v>
      </c>
      <c r="BG528">
        <v>1053</v>
      </c>
      <c r="BH528" s="1">
        <f t="shared" ref="BH528" si="15233">BG528-BG527</f>
        <v>2</v>
      </c>
    </row>
    <row r="529" spans="1:60" x14ac:dyDescent="0.3">
      <c r="A529">
        <v>258055</v>
      </c>
      <c r="B529" s="1">
        <f t="shared" si="14856"/>
        <v>512</v>
      </c>
      <c r="C529">
        <v>1055</v>
      </c>
      <c r="D529" s="1">
        <f t="shared" ref="D529" si="15234">C529-C528</f>
        <v>2</v>
      </c>
      <c r="E529">
        <v>257795</v>
      </c>
      <c r="F529" s="1">
        <f t="shared" ref="F529" si="15235">E529-E528</f>
        <v>512</v>
      </c>
      <c r="G529">
        <v>2110</v>
      </c>
      <c r="H529" s="1">
        <f t="shared" ref="H529" si="15236">G529-G528</f>
        <v>4</v>
      </c>
      <c r="I529">
        <v>33528</v>
      </c>
      <c r="J529" s="1">
        <f t="shared" ref="J529" si="15237">I529-I528</f>
        <v>64</v>
      </c>
      <c r="K529">
        <v>2111629</v>
      </c>
      <c r="L529" s="1">
        <f t="shared" ref="L529" si="15238">K529-K528</f>
        <v>4003</v>
      </c>
      <c r="M529">
        <v>2110</v>
      </c>
      <c r="N529" s="1">
        <f t="shared" ref="N529" si="15239">M529-M528</f>
        <v>4</v>
      </c>
      <c r="O529">
        <v>2063145</v>
      </c>
      <c r="P529" s="1">
        <f t="shared" ref="P529" si="15240">O529-O528</f>
        <v>3911</v>
      </c>
      <c r="Q529">
        <v>1025879</v>
      </c>
      <c r="R529" s="1">
        <f t="shared" ref="R529" si="15241">Q529-Q528</f>
        <v>2048</v>
      </c>
      <c r="S529">
        <v>513043</v>
      </c>
      <c r="T529" s="1">
        <f t="shared" ref="T529" si="15242">S529-S528</f>
        <v>1024</v>
      </c>
      <c r="U529">
        <v>2051551</v>
      </c>
      <c r="V529" s="1">
        <f t="shared" ref="V529" si="15243">U529-U528</f>
        <v>3889</v>
      </c>
      <c r="W529">
        <v>4219</v>
      </c>
      <c r="X529" s="1">
        <f t="shared" ref="X529" si="15244">W529-W528</f>
        <v>8</v>
      </c>
      <c r="Y529">
        <v>1055861</v>
      </c>
      <c r="Z529" s="1">
        <f t="shared" ref="Z529" si="15245">Y529-Y528</f>
        <v>2048</v>
      </c>
      <c r="AA529">
        <v>527977</v>
      </c>
      <c r="AB529" s="1">
        <f t="shared" ref="AB529" si="15246">AA529-AA528</f>
        <v>1024</v>
      </c>
      <c r="AC529">
        <v>33640</v>
      </c>
      <c r="AD529" s="1">
        <f t="shared" ref="AD529" si="15247">AC529-AC528</f>
        <v>64</v>
      </c>
      <c r="AE529">
        <v>1055</v>
      </c>
      <c r="AF529" s="1">
        <f t="shared" ref="AF529" si="15248">AE529-AE528</f>
        <v>2</v>
      </c>
      <c r="AG529">
        <v>66551</v>
      </c>
      <c r="AH529" s="1">
        <f t="shared" ref="AH529" si="15249">AG529-AG528</f>
        <v>71</v>
      </c>
      <c r="AI529">
        <v>132064</v>
      </c>
      <c r="AJ529" s="1">
        <f t="shared" ref="AJ529" si="15250">AI529-AI528</f>
        <v>256</v>
      </c>
      <c r="AK529">
        <v>16820</v>
      </c>
      <c r="AL529" s="1">
        <f t="shared" ref="AL529" si="15251">AK529-AK528</f>
        <v>32</v>
      </c>
      <c r="AM529">
        <v>515401</v>
      </c>
      <c r="AN529" s="1">
        <f t="shared" ref="AN529" si="15252">AM529-AM528</f>
        <v>1024</v>
      </c>
      <c r="AO529">
        <v>1031665</v>
      </c>
      <c r="AP529" s="1">
        <f t="shared" ref="AP529" si="15253">AO529-AO528</f>
        <v>2048</v>
      </c>
      <c r="AQ529">
        <v>515925</v>
      </c>
      <c r="AR529" s="1">
        <f t="shared" ref="AR529" si="15254">AQ529-AQ528</f>
        <v>1024</v>
      </c>
      <c r="AS529">
        <v>1030613</v>
      </c>
      <c r="AT529" s="1">
        <f t="shared" ref="AT529" si="15255">AS529-AS528</f>
        <v>2048</v>
      </c>
      <c r="AU529">
        <v>1055</v>
      </c>
      <c r="AV529" s="1">
        <f t="shared" ref="AV529" si="15256">AU529-AU528</f>
        <v>2</v>
      </c>
      <c r="AW529">
        <v>264035</v>
      </c>
      <c r="AX529" s="1">
        <f t="shared" ref="AX529" si="15257">AW529-AW528</f>
        <v>512</v>
      </c>
      <c r="AY529">
        <v>2110</v>
      </c>
      <c r="AZ529" s="1">
        <f t="shared" ref="AZ529" si="15258">AY529-AY528</f>
        <v>4</v>
      </c>
      <c r="BA529">
        <v>2061037</v>
      </c>
      <c r="BB529" s="1">
        <f t="shared" ref="BB529" si="15259">BA529-BA528</f>
        <v>3907</v>
      </c>
      <c r="BC529">
        <v>66483</v>
      </c>
      <c r="BD529" s="1">
        <f t="shared" ref="BD529" si="15260">BC529-BC528</f>
        <v>67</v>
      </c>
      <c r="BE529">
        <v>256625</v>
      </c>
      <c r="BF529" s="1">
        <f t="shared" ref="BF529" si="15261">BE529-BE528</f>
        <v>512</v>
      </c>
      <c r="BG529">
        <v>1055</v>
      </c>
      <c r="BH529" s="1">
        <f t="shared" ref="BH529" si="15262">BG529-BG528</f>
        <v>2</v>
      </c>
    </row>
    <row r="530" spans="1:60" x14ac:dyDescent="0.3">
      <c r="A530">
        <v>258382</v>
      </c>
      <c r="B530" s="1">
        <f t="shared" si="14856"/>
        <v>327</v>
      </c>
      <c r="C530">
        <v>1057</v>
      </c>
      <c r="D530" s="1">
        <f t="shared" ref="D530" si="15263">C530-C529</f>
        <v>2</v>
      </c>
      <c r="E530">
        <v>258118</v>
      </c>
      <c r="F530" s="1">
        <f t="shared" ref="F530" si="15264">E530-E529</f>
        <v>323</v>
      </c>
      <c r="G530">
        <v>2114</v>
      </c>
      <c r="H530" s="1">
        <f t="shared" ref="H530" si="15265">G530-G529</f>
        <v>4</v>
      </c>
      <c r="I530">
        <v>33592</v>
      </c>
      <c r="J530" s="1">
        <f t="shared" ref="J530" si="15266">I530-I529</f>
        <v>64</v>
      </c>
      <c r="K530">
        <v>2115632</v>
      </c>
      <c r="L530" s="1">
        <f t="shared" ref="L530" si="15267">K530-K529</f>
        <v>4003</v>
      </c>
      <c r="M530">
        <v>2114</v>
      </c>
      <c r="N530" s="1">
        <f t="shared" ref="N530" si="15268">M530-M529</f>
        <v>4</v>
      </c>
      <c r="O530">
        <v>2067056</v>
      </c>
      <c r="P530" s="1">
        <f t="shared" ref="P530" si="15269">O530-O529</f>
        <v>3911</v>
      </c>
      <c r="Q530">
        <v>1027720</v>
      </c>
      <c r="R530" s="1">
        <f t="shared" ref="R530" si="15270">Q530-Q529</f>
        <v>1841</v>
      </c>
      <c r="S530">
        <v>513860</v>
      </c>
      <c r="T530" s="1">
        <f t="shared" ref="T530" si="15271">S530-S529</f>
        <v>817</v>
      </c>
      <c r="U530">
        <v>2055440</v>
      </c>
      <c r="V530" s="1">
        <f t="shared" ref="V530" si="15272">U530-U529</f>
        <v>3889</v>
      </c>
      <c r="W530">
        <v>4227</v>
      </c>
      <c r="X530" s="1">
        <f t="shared" ref="X530" si="15273">W530-W529</f>
        <v>8</v>
      </c>
      <c r="Y530">
        <v>1057816</v>
      </c>
      <c r="Z530" s="1">
        <f t="shared" ref="Z530" si="15274">Y530-Y529</f>
        <v>1955</v>
      </c>
      <c r="AA530">
        <v>528908</v>
      </c>
      <c r="AB530" s="1">
        <f t="shared" ref="AB530" si="15275">AA530-AA529</f>
        <v>931</v>
      </c>
      <c r="AC530">
        <v>33704</v>
      </c>
      <c r="AD530" s="1">
        <f t="shared" ref="AD530" si="15276">AC530-AC529</f>
        <v>64</v>
      </c>
      <c r="AE530">
        <v>1057</v>
      </c>
      <c r="AF530" s="1">
        <f t="shared" ref="AF530" si="15277">AE530-AE529</f>
        <v>2</v>
      </c>
      <c r="AG530">
        <v>66679</v>
      </c>
      <c r="AH530" s="1">
        <f t="shared" ref="AH530" si="15278">AG530-AG529</f>
        <v>128</v>
      </c>
      <c r="AI530">
        <v>132227</v>
      </c>
      <c r="AJ530" s="1">
        <f t="shared" ref="AJ530" si="15279">AI530-AI529</f>
        <v>163</v>
      </c>
      <c r="AK530">
        <v>16852</v>
      </c>
      <c r="AL530" s="1">
        <f t="shared" ref="AL530" si="15280">AK530-AK529</f>
        <v>32</v>
      </c>
      <c r="AM530">
        <v>516236</v>
      </c>
      <c r="AN530" s="1">
        <f t="shared" ref="AN530" si="15281">AM530-AM529</f>
        <v>835</v>
      </c>
      <c r="AO530">
        <v>1033528</v>
      </c>
      <c r="AP530" s="1">
        <f t="shared" ref="AP530" si="15282">AO530-AO529</f>
        <v>1863</v>
      </c>
      <c r="AQ530">
        <v>516764</v>
      </c>
      <c r="AR530" s="1">
        <f t="shared" ref="AR530" si="15283">AQ530-AQ529</f>
        <v>839</v>
      </c>
      <c r="AS530">
        <v>1032472</v>
      </c>
      <c r="AT530" s="1">
        <f t="shared" ref="AT530" si="15284">AS530-AS529</f>
        <v>1859</v>
      </c>
      <c r="AU530">
        <v>1057</v>
      </c>
      <c r="AV530" s="1">
        <f t="shared" ref="AV530" si="15285">AU530-AU529</f>
        <v>2</v>
      </c>
      <c r="AW530">
        <v>264454</v>
      </c>
      <c r="AX530" s="1">
        <f t="shared" ref="AX530" si="15286">AW530-AW529</f>
        <v>419</v>
      </c>
      <c r="AY530">
        <v>2114</v>
      </c>
      <c r="AZ530" s="1">
        <f t="shared" ref="AZ530" si="15287">AY530-AY529</f>
        <v>4</v>
      </c>
      <c r="BA530">
        <v>2064944</v>
      </c>
      <c r="BB530" s="1">
        <f t="shared" ref="BB530" si="15288">BA530-BA529</f>
        <v>3907</v>
      </c>
      <c r="BC530">
        <v>66611</v>
      </c>
      <c r="BD530" s="1">
        <f t="shared" ref="BD530" si="15289">BC530-BC529</f>
        <v>128</v>
      </c>
      <c r="BE530">
        <v>256930</v>
      </c>
      <c r="BF530" s="1">
        <f t="shared" ref="BF530" si="15290">BE530-BE529</f>
        <v>305</v>
      </c>
      <c r="BG530">
        <v>1057</v>
      </c>
      <c r="BH530" s="1">
        <f t="shared" ref="BH530" si="15291">BG530-BG529</f>
        <v>2</v>
      </c>
    </row>
    <row r="531" spans="1:60" x14ac:dyDescent="0.3">
      <c r="A531">
        <v>258894</v>
      </c>
      <c r="B531" s="1">
        <f t="shared" si="14856"/>
        <v>512</v>
      </c>
      <c r="C531">
        <v>1059</v>
      </c>
      <c r="D531" s="1">
        <f t="shared" ref="D531" si="15292">C531-C530</f>
        <v>2</v>
      </c>
      <c r="E531">
        <v>258630</v>
      </c>
      <c r="F531" s="1">
        <f t="shared" ref="F531" si="15293">E531-E530</f>
        <v>512</v>
      </c>
      <c r="G531">
        <v>2118</v>
      </c>
      <c r="H531" s="1">
        <f t="shared" ref="H531" si="15294">G531-G530</f>
        <v>4</v>
      </c>
      <c r="I531">
        <v>33656</v>
      </c>
      <c r="J531" s="1">
        <f t="shared" ref="J531" si="15295">I531-I530</f>
        <v>64</v>
      </c>
      <c r="K531">
        <v>2119635</v>
      </c>
      <c r="L531" s="1">
        <f t="shared" ref="L531" si="15296">K531-K530</f>
        <v>4003</v>
      </c>
      <c r="M531">
        <v>2118</v>
      </c>
      <c r="N531" s="1">
        <f t="shared" ref="N531" si="15297">M531-M530</f>
        <v>4</v>
      </c>
      <c r="O531">
        <v>2070967</v>
      </c>
      <c r="P531" s="1">
        <f t="shared" ref="P531" si="15298">O531-O530</f>
        <v>3911</v>
      </c>
      <c r="Q531">
        <v>1029768</v>
      </c>
      <c r="R531" s="1">
        <f t="shared" ref="R531" si="15299">Q531-Q530</f>
        <v>2048</v>
      </c>
      <c r="S531">
        <v>514884</v>
      </c>
      <c r="T531" s="1">
        <f t="shared" ref="T531" si="15300">S531-S530</f>
        <v>1024</v>
      </c>
      <c r="U531">
        <v>2059329</v>
      </c>
      <c r="V531" s="1">
        <f t="shared" ref="V531" si="15301">U531-U530</f>
        <v>3889</v>
      </c>
      <c r="W531">
        <v>4235</v>
      </c>
      <c r="X531" s="1">
        <f t="shared" ref="X531" si="15302">W531-W530</f>
        <v>8</v>
      </c>
      <c r="Y531">
        <v>1059864</v>
      </c>
      <c r="Z531" s="1">
        <f t="shared" ref="Z531" si="15303">Y531-Y530</f>
        <v>2048</v>
      </c>
      <c r="AA531">
        <v>529932</v>
      </c>
      <c r="AB531" s="1">
        <f t="shared" ref="AB531" si="15304">AA531-AA530</f>
        <v>1024</v>
      </c>
      <c r="AC531">
        <v>33768</v>
      </c>
      <c r="AD531" s="1">
        <f t="shared" ref="AD531" si="15305">AC531-AC530</f>
        <v>64</v>
      </c>
      <c r="AE531">
        <v>1059</v>
      </c>
      <c r="AF531" s="1">
        <f t="shared" ref="AF531" si="15306">AE531-AE530</f>
        <v>2</v>
      </c>
      <c r="AG531">
        <v>66807</v>
      </c>
      <c r="AH531" s="1">
        <f t="shared" ref="AH531" si="15307">AG531-AG530</f>
        <v>128</v>
      </c>
      <c r="AI531">
        <v>132483</v>
      </c>
      <c r="AJ531" s="1">
        <f t="shared" ref="AJ531" si="15308">AI531-AI530</f>
        <v>256</v>
      </c>
      <c r="AK531">
        <v>16884</v>
      </c>
      <c r="AL531" s="1">
        <f t="shared" ref="AL531" si="15309">AK531-AK530</f>
        <v>32</v>
      </c>
      <c r="AM531">
        <v>517260</v>
      </c>
      <c r="AN531" s="1">
        <f t="shared" ref="AN531" si="15310">AM531-AM530</f>
        <v>1024</v>
      </c>
      <c r="AO531">
        <v>1035576</v>
      </c>
      <c r="AP531" s="1">
        <f t="shared" ref="AP531" si="15311">AO531-AO530</f>
        <v>2048</v>
      </c>
      <c r="AQ531">
        <v>517788</v>
      </c>
      <c r="AR531" s="1">
        <f t="shared" ref="AR531" si="15312">AQ531-AQ530</f>
        <v>1024</v>
      </c>
      <c r="AS531">
        <v>1034520</v>
      </c>
      <c r="AT531" s="1">
        <f t="shared" ref="AT531" si="15313">AS531-AS530</f>
        <v>2048</v>
      </c>
      <c r="AU531">
        <v>1059</v>
      </c>
      <c r="AV531" s="1">
        <f t="shared" ref="AV531" si="15314">AU531-AU530</f>
        <v>2</v>
      </c>
      <c r="AW531">
        <v>264966</v>
      </c>
      <c r="AX531" s="1">
        <f t="shared" ref="AX531" si="15315">AW531-AW530</f>
        <v>512</v>
      </c>
      <c r="AY531">
        <v>2118</v>
      </c>
      <c r="AZ531" s="1">
        <f t="shared" ref="AZ531" si="15316">AY531-AY530</f>
        <v>4</v>
      </c>
      <c r="BA531">
        <v>2068851</v>
      </c>
      <c r="BB531" s="1">
        <f t="shared" ref="BB531" si="15317">BA531-BA530</f>
        <v>3907</v>
      </c>
      <c r="BC531">
        <v>66739</v>
      </c>
      <c r="BD531" s="1">
        <f t="shared" ref="BD531" si="15318">BC531-BC530</f>
        <v>128</v>
      </c>
      <c r="BE531">
        <v>257442</v>
      </c>
      <c r="BF531" s="1">
        <f t="shared" ref="BF531" si="15319">BE531-BE530</f>
        <v>512</v>
      </c>
      <c r="BG531">
        <v>1059</v>
      </c>
      <c r="BH531" s="1">
        <f t="shared" ref="BH531" si="15320">BG531-BG530</f>
        <v>2</v>
      </c>
    </row>
    <row r="532" spans="1:60" x14ac:dyDescent="0.3">
      <c r="A532">
        <v>259406</v>
      </c>
      <c r="B532" s="1">
        <f t="shared" si="14856"/>
        <v>512</v>
      </c>
      <c r="C532">
        <v>1061</v>
      </c>
      <c r="D532" s="1">
        <f t="shared" ref="D532" si="15321">C532-C531</f>
        <v>2</v>
      </c>
      <c r="E532">
        <v>259142</v>
      </c>
      <c r="F532" s="1">
        <f t="shared" ref="F532" si="15322">E532-E531</f>
        <v>512</v>
      </c>
      <c r="G532">
        <v>2122</v>
      </c>
      <c r="H532" s="1">
        <f t="shared" ref="H532" si="15323">G532-G531</f>
        <v>4</v>
      </c>
      <c r="I532">
        <v>33720</v>
      </c>
      <c r="J532" s="1">
        <f t="shared" ref="J532" si="15324">I532-I531</f>
        <v>64</v>
      </c>
      <c r="K532">
        <v>2123638</v>
      </c>
      <c r="L532" s="1">
        <f t="shared" ref="L532" si="15325">K532-K531</f>
        <v>4003</v>
      </c>
      <c r="M532">
        <v>2122</v>
      </c>
      <c r="N532" s="1">
        <f t="shared" ref="N532" si="15326">M532-M531</f>
        <v>4</v>
      </c>
      <c r="O532">
        <v>2074878</v>
      </c>
      <c r="P532" s="1">
        <f t="shared" ref="P532" si="15327">O532-O531</f>
        <v>3911</v>
      </c>
      <c r="Q532">
        <v>1031609</v>
      </c>
      <c r="R532" s="1">
        <f t="shared" ref="R532" si="15328">Q532-Q531</f>
        <v>1841</v>
      </c>
      <c r="S532">
        <v>515908</v>
      </c>
      <c r="T532" s="1">
        <f t="shared" ref="T532" si="15329">S532-S531</f>
        <v>1024</v>
      </c>
      <c r="U532">
        <v>2063218</v>
      </c>
      <c r="V532" s="1">
        <f t="shared" ref="V532" si="15330">U532-U531</f>
        <v>3889</v>
      </c>
      <c r="W532">
        <v>4243</v>
      </c>
      <c r="X532" s="1">
        <f t="shared" ref="X532" si="15331">W532-W531</f>
        <v>8</v>
      </c>
      <c r="Y532">
        <v>1061819</v>
      </c>
      <c r="Z532" s="1">
        <f t="shared" ref="Z532" si="15332">Y532-Y531</f>
        <v>1955</v>
      </c>
      <c r="AA532">
        <v>530956</v>
      </c>
      <c r="AB532" s="1">
        <f t="shared" ref="AB532" si="15333">AA532-AA531</f>
        <v>1024</v>
      </c>
      <c r="AC532">
        <v>33832</v>
      </c>
      <c r="AD532" s="1">
        <f t="shared" ref="AD532" si="15334">AC532-AC531</f>
        <v>64</v>
      </c>
      <c r="AE532">
        <v>1061</v>
      </c>
      <c r="AF532" s="1">
        <f t="shared" ref="AF532" si="15335">AE532-AE531</f>
        <v>2</v>
      </c>
      <c r="AG532">
        <v>66935</v>
      </c>
      <c r="AH532" s="1">
        <f t="shared" ref="AH532" si="15336">AG532-AG531</f>
        <v>128</v>
      </c>
      <c r="AI532">
        <v>132739</v>
      </c>
      <c r="AJ532" s="1">
        <f t="shared" ref="AJ532" si="15337">AI532-AI531</f>
        <v>256</v>
      </c>
      <c r="AK532">
        <v>16916</v>
      </c>
      <c r="AL532" s="1">
        <f t="shared" ref="AL532" si="15338">AK532-AK531</f>
        <v>32</v>
      </c>
      <c r="AM532">
        <v>518284</v>
      </c>
      <c r="AN532" s="1">
        <f t="shared" ref="AN532" si="15339">AM532-AM531</f>
        <v>1024</v>
      </c>
      <c r="AO532">
        <v>1037439</v>
      </c>
      <c r="AP532" s="1">
        <f t="shared" ref="AP532" si="15340">AO532-AO531</f>
        <v>1863</v>
      </c>
      <c r="AQ532">
        <v>518812</v>
      </c>
      <c r="AR532" s="1">
        <f t="shared" ref="AR532" si="15341">AQ532-AQ531</f>
        <v>1024</v>
      </c>
      <c r="AS532">
        <v>1036379</v>
      </c>
      <c r="AT532" s="1">
        <f t="shared" ref="AT532" si="15342">AS532-AS531</f>
        <v>1859</v>
      </c>
      <c r="AU532">
        <v>1061</v>
      </c>
      <c r="AV532" s="1">
        <f t="shared" ref="AV532" si="15343">AU532-AU531</f>
        <v>2</v>
      </c>
      <c r="AW532">
        <v>265478</v>
      </c>
      <c r="AX532" s="1">
        <f t="shared" ref="AX532" si="15344">AW532-AW531</f>
        <v>512</v>
      </c>
      <c r="AY532">
        <v>2122</v>
      </c>
      <c r="AZ532" s="1">
        <f t="shared" ref="AZ532" si="15345">AY532-AY531</f>
        <v>4</v>
      </c>
      <c r="BA532">
        <v>2072758</v>
      </c>
      <c r="BB532" s="1">
        <f t="shared" ref="BB532" si="15346">BA532-BA531</f>
        <v>3907</v>
      </c>
      <c r="BC532">
        <v>66867</v>
      </c>
      <c r="BD532" s="1">
        <f t="shared" ref="BD532" si="15347">BC532-BC531</f>
        <v>128</v>
      </c>
      <c r="BE532">
        <v>257954</v>
      </c>
      <c r="BF532" s="1">
        <f t="shared" ref="BF532" si="15348">BE532-BE531</f>
        <v>512</v>
      </c>
      <c r="BG532">
        <v>1061</v>
      </c>
      <c r="BH532" s="1">
        <f t="shared" ref="BH532" si="15349">BG532-BG531</f>
        <v>2</v>
      </c>
    </row>
    <row r="533" spans="1:60" x14ac:dyDescent="0.3">
      <c r="A533">
        <v>259918</v>
      </c>
      <c r="B533" s="1">
        <f t="shared" si="14856"/>
        <v>512</v>
      </c>
      <c r="C533">
        <v>1063</v>
      </c>
      <c r="D533" s="1">
        <f t="shared" ref="D533" si="15350">C533-C532</f>
        <v>2</v>
      </c>
      <c r="E533">
        <v>259654</v>
      </c>
      <c r="F533" s="1">
        <f t="shared" ref="F533" si="15351">E533-E532</f>
        <v>512</v>
      </c>
      <c r="G533">
        <v>2126</v>
      </c>
      <c r="H533" s="1">
        <f t="shared" ref="H533" si="15352">G533-G532</f>
        <v>4</v>
      </c>
      <c r="I533">
        <v>33784</v>
      </c>
      <c r="J533" s="1">
        <f t="shared" ref="J533" si="15353">I533-I532</f>
        <v>64</v>
      </c>
      <c r="K533">
        <v>2127641</v>
      </c>
      <c r="L533" s="1">
        <f t="shared" ref="L533" si="15354">K533-K532</f>
        <v>4003</v>
      </c>
      <c r="M533">
        <v>2126</v>
      </c>
      <c r="N533" s="1">
        <f t="shared" ref="N533" si="15355">M533-M532</f>
        <v>4</v>
      </c>
      <c r="O533">
        <v>2078789</v>
      </c>
      <c r="P533" s="1">
        <f t="shared" ref="P533" si="15356">O533-O532</f>
        <v>3911</v>
      </c>
      <c r="Q533">
        <v>1033657</v>
      </c>
      <c r="R533" s="1">
        <f t="shared" ref="R533" si="15357">Q533-Q532</f>
        <v>2048</v>
      </c>
      <c r="S533">
        <v>516932</v>
      </c>
      <c r="T533" s="1">
        <f t="shared" ref="T533" si="15358">S533-S532</f>
        <v>1024</v>
      </c>
      <c r="U533">
        <v>2067107</v>
      </c>
      <c r="V533" s="1">
        <f t="shared" ref="V533" si="15359">U533-U532</f>
        <v>3889</v>
      </c>
      <c r="W533">
        <v>4251</v>
      </c>
      <c r="X533" s="1">
        <f t="shared" ref="X533" si="15360">W533-W532</f>
        <v>8</v>
      </c>
      <c r="Y533">
        <v>1063867</v>
      </c>
      <c r="Z533" s="1">
        <f t="shared" ref="Z533" si="15361">Y533-Y532</f>
        <v>2048</v>
      </c>
      <c r="AA533">
        <v>531980</v>
      </c>
      <c r="AB533" s="1">
        <f t="shared" ref="AB533" si="15362">AA533-AA532</f>
        <v>1024</v>
      </c>
      <c r="AC533">
        <v>33896</v>
      </c>
      <c r="AD533" s="1">
        <f t="shared" ref="AD533" si="15363">AC533-AC532</f>
        <v>64</v>
      </c>
      <c r="AE533">
        <v>1063</v>
      </c>
      <c r="AF533" s="1">
        <f t="shared" ref="AF533" si="15364">AE533-AE532</f>
        <v>2</v>
      </c>
      <c r="AG533">
        <v>67063</v>
      </c>
      <c r="AH533" s="1">
        <f t="shared" ref="AH533" si="15365">AG533-AG532</f>
        <v>128</v>
      </c>
      <c r="AI533">
        <v>132995</v>
      </c>
      <c r="AJ533" s="1">
        <f t="shared" ref="AJ533" si="15366">AI533-AI532</f>
        <v>256</v>
      </c>
      <c r="AK533">
        <v>16948</v>
      </c>
      <c r="AL533" s="1">
        <f t="shared" ref="AL533" si="15367">AK533-AK532</f>
        <v>32</v>
      </c>
      <c r="AM533">
        <v>519308</v>
      </c>
      <c r="AN533" s="1">
        <f t="shared" ref="AN533" si="15368">AM533-AM532</f>
        <v>1024</v>
      </c>
      <c r="AO533">
        <v>1039487</v>
      </c>
      <c r="AP533" s="1">
        <f t="shared" ref="AP533" si="15369">AO533-AO532</f>
        <v>2048</v>
      </c>
      <c r="AQ533">
        <v>519836</v>
      </c>
      <c r="AR533" s="1">
        <f t="shared" ref="AR533" si="15370">AQ533-AQ532</f>
        <v>1024</v>
      </c>
      <c r="AS533">
        <v>1038427</v>
      </c>
      <c r="AT533" s="1">
        <f t="shared" ref="AT533" si="15371">AS533-AS532</f>
        <v>2048</v>
      </c>
      <c r="AU533">
        <v>1063</v>
      </c>
      <c r="AV533" s="1">
        <f t="shared" ref="AV533" si="15372">AU533-AU532</f>
        <v>2</v>
      </c>
      <c r="AW533">
        <v>265990</v>
      </c>
      <c r="AX533" s="1">
        <f t="shared" ref="AX533" si="15373">AW533-AW532</f>
        <v>512</v>
      </c>
      <c r="AY533">
        <v>2126</v>
      </c>
      <c r="AZ533" s="1">
        <f t="shared" ref="AZ533" si="15374">AY533-AY532</f>
        <v>4</v>
      </c>
      <c r="BA533">
        <v>2076665</v>
      </c>
      <c r="BB533" s="1">
        <f t="shared" ref="BB533" si="15375">BA533-BA532</f>
        <v>3907</v>
      </c>
      <c r="BC533">
        <v>66995</v>
      </c>
      <c r="BD533" s="1">
        <f t="shared" ref="BD533" si="15376">BC533-BC532</f>
        <v>128</v>
      </c>
      <c r="BE533">
        <v>258466</v>
      </c>
      <c r="BF533" s="1">
        <f t="shared" ref="BF533" si="15377">BE533-BE532</f>
        <v>512</v>
      </c>
      <c r="BG533">
        <v>1063</v>
      </c>
      <c r="BH533" s="1">
        <f t="shared" ref="BH533" si="15378">BG533-BG532</f>
        <v>2</v>
      </c>
    </row>
    <row r="534" spans="1:60" x14ac:dyDescent="0.3">
      <c r="A534">
        <v>260430</v>
      </c>
      <c r="B534" s="1">
        <f t="shared" si="14856"/>
        <v>512</v>
      </c>
      <c r="C534">
        <v>1065</v>
      </c>
      <c r="D534" s="1">
        <f t="shared" ref="D534" si="15379">C534-C533</f>
        <v>2</v>
      </c>
      <c r="E534">
        <v>260166</v>
      </c>
      <c r="F534" s="1">
        <f t="shared" ref="F534" si="15380">E534-E533</f>
        <v>512</v>
      </c>
      <c r="G534">
        <v>2130</v>
      </c>
      <c r="H534" s="1">
        <f t="shared" ref="H534" si="15381">G534-G533</f>
        <v>4</v>
      </c>
      <c r="I534">
        <v>33848</v>
      </c>
      <c r="J534" s="1">
        <f t="shared" ref="J534" si="15382">I534-I533</f>
        <v>64</v>
      </c>
      <c r="K534">
        <v>2131644</v>
      </c>
      <c r="L534" s="1">
        <f t="shared" ref="L534" si="15383">K534-K533</f>
        <v>4003</v>
      </c>
      <c r="M534">
        <v>2130</v>
      </c>
      <c r="N534" s="1">
        <f t="shared" ref="N534" si="15384">M534-M533</f>
        <v>4</v>
      </c>
      <c r="O534">
        <v>2082700</v>
      </c>
      <c r="P534" s="1">
        <f t="shared" ref="P534" si="15385">O534-O533</f>
        <v>3911</v>
      </c>
      <c r="Q534">
        <v>1035498</v>
      </c>
      <c r="R534" s="1">
        <f t="shared" ref="R534" si="15386">Q534-Q533</f>
        <v>1841</v>
      </c>
      <c r="S534">
        <v>517749</v>
      </c>
      <c r="T534" s="1">
        <f t="shared" ref="T534" si="15387">S534-S533</f>
        <v>817</v>
      </c>
      <c r="U534">
        <v>2070996</v>
      </c>
      <c r="V534" s="1">
        <f t="shared" ref="V534" si="15388">U534-U533</f>
        <v>3889</v>
      </c>
      <c r="W534">
        <v>4259</v>
      </c>
      <c r="X534" s="1">
        <f t="shared" ref="X534" si="15389">W534-W533</f>
        <v>8</v>
      </c>
      <c r="Y534">
        <v>1065822</v>
      </c>
      <c r="Z534" s="1">
        <f t="shared" ref="Z534" si="15390">Y534-Y533</f>
        <v>1955</v>
      </c>
      <c r="AA534">
        <v>532911</v>
      </c>
      <c r="AB534" s="1">
        <f t="shared" ref="AB534" si="15391">AA534-AA533</f>
        <v>931</v>
      </c>
      <c r="AC534">
        <v>33960</v>
      </c>
      <c r="AD534" s="1">
        <f t="shared" ref="AD534" si="15392">AC534-AC533</f>
        <v>64</v>
      </c>
      <c r="AE534">
        <v>1065</v>
      </c>
      <c r="AF534" s="1">
        <f t="shared" ref="AF534" si="15393">AE534-AE533</f>
        <v>2</v>
      </c>
      <c r="AG534">
        <v>67191</v>
      </c>
      <c r="AH534" s="1">
        <f t="shared" ref="AH534" si="15394">AG534-AG533</f>
        <v>128</v>
      </c>
      <c r="AI534">
        <v>133251</v>
      </c>
      <c r="AJ534" s="1">
        <f t="shared" ref="AJ534" si="15395">AI534-AI533</f>
        <v>256</v>
      </c>
      <c r="AK534">
        <v>16980</v>
      </c>
      <c r="AL534" s="1">
        <f t="shared" ref="AL534" si="15396">AK534-AK533</f>
        <v>32</v>
      </c>
      <c r="AM534">
        <v>520143</v>
      </c>
      <c r="AN534" s="1">
        <f t="shared" ref="AN534" si="15397">AM534-AM533</f>
        <v>835</v>
      </c>
      <c r="AO534">
        <v>1041350</v>
      </c>
      <c r="AP534" s="1">
        <f t="shared" ref="AP534" si="15398">AO534-AO533</f>
        <v>1863</v>
      </c>
      <c r="AQ534">
        <v>520675</v>
      </c>
      <c r="AR534" s="1">
        <f t="shared" ref="AR534" si="15399">AQ534-AQ533</f>
        <v>839</v>
      </c>
      <c r="AS534">
        <v>1040286</v>
      </c>
      <c r="AT534" s="1">
        <f t="shared" ref="AT534" si="15400">AS534-AS533</f>
        <v>1859</v>
      </c>
      <c r="AU534">
        <v>1065</v>
      </c>
      <c r="AV534" s="1">
        <f t="shared" ref="AV534" si="15401">AU534-AU533</f>
        <v>2</v>
      </c>
      <c r="AW534">
        <v>266502</v>
      </c>
      <c r="AX534" s="1">
        <f t="shared" ref="AX534" si="15402">AW534-AW533</f>
        <v>512</v>
      </c>
      <c r="AY534">
        <v>2130</v>
      </c>
      <c r="AZ534" s="1">
        <f t="shared" ref="AZ534" si="15403">AY534-AY533</f>
        <v>4</v>
      </c>
      <c r="BA534">
        <v>2080572</v>
      </c>
      <c r="BB534" s="1">
        <f t="shared" ref="BB534" si="15404">BA534-BA533</f>
        <v>3907</v>
      </c>
      <c r="BC534">
        <v>67123</v>
      </c>
      <c r="BD534" s="1">
        <f t="shared" ref="BD534" si="15405">BC534-BC533</f>
        <v>128</v>
      </c>
      <c r="BE534">
        <v>258978</v>
      </c>
      <c r="BF534" s="1">
        <f t="shared" ref="BF534" si="15406">BE534-BE533</f>
        <v>512</v>
      </c>
      <c r="BG534">
        <v>1065</v>
      </c>
      <c r="BH534" s="1">
        <f t="shared" ref="BH534" si="15407">BG534-BG533</f>
        <v>2</v>
      </c>
    </row>
    <row r="535" spans="1:60" x14ac:dyDescent="0.3">
      <c r="A535">
        <v>260942</v>
      </c>
      <c r="B535" s="1">
        <f t="shared" si="14856"/>
        <v>512</v>
      </c>
      <c r="C535">
        <v>1067</v>
      </c>
      <c r="D535" s="1">
        <f t="shared" ref="D535" si="15408">C535-C534</f>
        <v>2</v>
      </c>
      <c r="E535">
        <v>260678</v>
      </c>
      <c r="F535" s="1">
        <f t="shared" ref="F535" si="15409">E535-E534</f>
        <v>512</v>
      </c>
      <c r="G535">
        <v>2134</v>
      </c>
      <c r="H535" s="1">
        <f t="shared" ref="H535" si="15410">G535-G534</f>
        <v>4</v>
      </c>
      <c r="I535">
        <v>33912</v>
      </c>
      <c r="J535" s="1">
        <f t="shared" ref="J535" si="15411">I535-I534</f>
        <v>64</v>
      </c>
      <c r="K535">
        <v>2135647</v>
      </c>
      <c r="L535" s="1">
        <f t="shared" ref="L535" si="15412">K535-K534</f>
        <v>4003</v>
      </c>
      <c r="M535">
        <v>2134</v>
      </c>
      <c r="N535" s="1">
        <f t="shared" ref="N535" si="15413">M535-M534</f>
        <v>4</v>
      </c>
      <c r="O535">
        <v>2086611</v>
      </c>
      <c r="P535" s="1">
        <f t="shared" ref="P535" si="15414">O535-O534</f>
        <v>3911</v>
      </c>
      <c r="Q535">
        <v>1037546</v>
      </c>
      <c r="R535" s="1">
        <f t="shared" ref="R535" si="15415">Q535-Q534</f>
        <v>2048</v>
      </c>
      <c r="S535">
        <v>518773</v>
      </c>
      <c r="T535" s="1">
        <f t="shared" ref="T535" si="15416">S535-S534</f>
        <v>1024</v>
      </c>
      <c r="U535">
        <v>2074885</v>
      </c>
      <c r="V535" s="1">
        <f t="shared" ref="V535" si="15417">U535-U534</f>
        <v>3889</v>
      </c>
      <c r="W535">
        <v>4267</v>
      </c>
      <c r="X535" s="1">
        <f t="shared" ref="X535" si="15418">W535-W534</f>
        <v>8</v>
      </c>
      <c r="Y535">
        <v>1067870</v>
      </c>
      <c r="Z535" s="1">
        <f t="shared" ref="Z535" si="15419">Y535-Y534</f>
        <v>2048</v>
      </c>
      <c r="AA535">
        <v>533935</v>
      </c>
      <c r="AB535" s="1">
        <f t="shared" ref="AB535" si="15420">AA535-AA534</f>
        <v>1024</v>
      </c>
      <c r="AC535">
        <v>34024</v>
      </c>
      <c r="AD535" s="1">
        <f t="shared" ref="AD535" si="15421">AC535-AC534</f>
        <v>64</v>
      </c>
      <c r="AE535">
        <v>1067</v>
      </c>
      <c r="AF535" s="1">
        <f t="shared" ref="AF535" si="15422">AE535-AE534</f>
        <v>2</v>
      </c>
      <c r="AG535">
        <v>67319</v>
      </c>
      <c r="AH535" s="1">
        <f t="shared" ref="AH535" si="15423">AG535-AG534</f>
        <v>128</v>
      </c>
      <c r="AI535">
        <v>133507</v>
      </c>
      <c r="AJ535" s="1">
        <f t="shared" ref="AJ535" si="15424">AI535-AI534</f>
        <v>256</v>
      </c>
      <c r="AK535">
        <v>17012</v>
      </c>
      <c r="AL535" s="1">
        <f t="shared" ref="AL535" si="15425">AK535-AK534</f>
        <v>32</v>
      </c>
      <c r="AM535">
        <v>521167</v>
      </c>
      <c r="AN535" s="1">
        <f t="shared" ref="AN535" si="15426">AM535-AM534</f>
        <v>1024</v>
      </c>
      <c r="AO535">
        <v>1043398</v>
      </c>
      <c r="AP535" s="1">
        <f t="shared" ref="AP535" si="15427">AO535-AO534</f>
        <v>2048</v>
      </c>
      <c r="AQ535">
        <v>521699</v>
      </c>
      <c r="AR535" s="1">
        <f t="shared" ref="AR535" si="15428">AQ535-AQ534</f>
        <v>1024</v>
      </c>
      <c r="AS535">
        <v>1042334</v>
      </c>
      <c r="AT535" s="1">
        <f t="shared" ref="AT535" si="15429">AS535-AS534</f>
        <v>2048</v>
      </c>
      <c r="AU535">
        <v>1067</v>
      </c>
      <c r="AV535" s="1">
        <f t="shared" ref="AV535" si="15430">AU535-AU534</f>
        <v>2</v>
      </c>
      <c r="AW535">
        <v>267014</v>
      </c>
      <c r="AX535" s="1">
        <f t="shared" ref="AX535" si="15431">AW535-AW534</f>
        <v>512</v>
      </c>
      <c r="AY535">
        <v>2134</v>
      </c>
      <c r="AZ535" s="1">
        <f t="shared" ref="AZ535" si="15432">AY535-AY534</f>
        <v>4</v>
      </c>
      <c r="BA535">
        <v>2084479</v>
      </c>
      <c r="BB535" s="1">
        <f t="shared" ref="BB535" si="15433">BA535-BA534</f>
        <v>3907</v>
      </c>
      <c r="BC535">
        <v>67251</v>
      </c>
      <c r="BD535" s="1">
        <f t="shared" ref="BD535" si="15434">BC535-BC534</f>
        <v>128</v>
      </c>
      <c r="BE535">
        <v>259490</v>
      </c>
      <c r="BF535" s="1">
        <f t="shared" ref="BF535" si="15435">BE535-BE534</f>
        <v>512</v>
      </c>
      <c r="BG535">
        <v>1067</v>
      </c>
      <c r="BH535" s="1">
        <f t="shared" ref="BH535" si="15436">BG535-BG534</f>
        <v>2</v>
      </c>
    </row>
    <row r="536" spans="1:60" x14ac:dyDescent="0.3">
      <c r="A536">
        <v>261454</v>
      </c>
      <c r="B536" s="1">
        <f t="shared" si="14856"/>
        <v>512</v>
      </c>
      <c r="C536">
        <v>1069</v>
      </c>
      <c r="D536" s="1">
        <f t="shared" ref="D536" si="15437">C536-C535</f>
        <v>2</v>
      </c>
      <c r="E536">
        <v>261190</v>
      </c>
      <c r="F536" s="1">
        <f t="shared" ref="F536" si="15438">E536-E535</f>
        <v>512</v>
      </c>
      <c r="G536">
        <v>2138</v>
      </c>
      <c r="H536" s="1">
        <f t="shared" ref="H536" si="15439">G536-G535</f>
        <v>4</v>
      </c>
      <c r="I536">
        <v>33976</v>
      </c>
      <c r="J536" s="1">
        <f t="shared" ref="J536" si="15440">I536-I535</f>
        <v>64</v>
      </c>
      <c r="K536">
        <v>2139650</v>
      </c>
      <c r="L536" s="1">
        <f t="shared" ref="L536" si="15441">K536-K535</f>
        <v>4003</v>
      </c>
      <c r="M536">
        <v>2138</v>
      </c>
      <c r="N536" s="1">
        <f t="shared" ref="N536" si="15442">M536-M535</f>
        <v>4</v>
      </c>
      <c r="O536">
        <v>2090522</v>
      </c>
      <c r="P536" s="1">
        <f t="shared" ref="P536" si="15443">O536-O535</f>
        <v>3911</v>
      </c>
      <c r="Q536">
        <v>1039387</v>
      </c>
      <c r="R536" s="1">
        <f t="shared" ref="R536" si="15444">Q536-Q535</f>
        <v>1841</v>
      </c>
      <c r="S536">
        <v>519797</v>
      </c>
      <c r="T536" s="1">
        <f t="shared" ref="T536" si="15445">S536-S535</f>
        <v>1024</v>
      </c>
      <c r="U536">
        <v>2078774</v>
      </c>
      <c r="V536" s="1">
        <f t="shared" ref="V536" si="15446">U536-U535</f>
        <v>3889</v>
      </c>
      <c r="W536">
        <v>4275</v>
      </c>
      <c r="X536" s="1">
        <f t="shared" ref="X536" si="15447">W536-W535</f>
        <v>8</v>
      </c>
      <c r="Y536">
        <v>1069825</v>
      </c>
      <c r="Z536" s="1">
        <f t="shared" ref="Z536" si="15448">Y536-Y535</f>
        <v>1955</v>
      </c>
      <c r="AA536">
        <v>534959</v>
      </c>
      <c r="AB536" s="1">
        <f t="shared" ref="AB536" si="15449">AA536-AA535</f>
        <v>1024</v>
      </c>
      <c r="AC536">
        <v>34088</v>
      </c>
      <c r="AD536" s="1">
        <f t="shared" ref="AD536" si="15450">AC536-AC535</f>
        <v>64</v>
      </c>
      <c r="AE536">
        <v>1069</v>
      </c>
      <c r="AF536" s="1">
        <f t="shared" ref="AF536" si="15451">AE536-AE535</f>
        <v>2</v>
      </c>
      <c r="AG536">
        <v>67447</v>
      </c>
      <c r="AH536" s="1">
        <f t="shared" ref="AH536" si="15452">AG536-AG535</f>
        <v>128</v>
      </c>
      <c r="AI536">
        <v>133763</v>
      </c>
      <c r="AJ536" s="1">
        <f t="shared" ref="AJ536" si="15453">AI536-AI535</f>
        <v>256</v>
      </c>
      <c r="AK536">
        <v>17044</v>
      </c>
      <c r="AL536" s="1">
        <f t="shared" ref="AL536" si="15454">AK536-AK535</f>
        <v>32</v>
      </c>
      <c r="AM536">
        <v>522191</v>
      </c>
      <c r="AN536" s="1">
        <f t="shared" ref="AN536" si="15455">AM536-AM535</f>
        <v>1024</v>
      </c>
      <c r="AO536">
        <v>1045261</v>
      </c>
      <c r="AP536" s="1">
        <f t="shared" ref="AP536" si="15456">AO536-AO535</f>
        <v>1863</v>
      </c>
      <c r="AQ536">
        <v>522723</v>
      </c>
      <c r="AR536" s="1">
        <f t="shared" ref="AR536" si="15457">AQ536-AQ535</f>
        <v>1024</v>
      </c>
      <c r="AS536">
        <v>1044193</v>
      </c>
      <c r="AT536" s="1">
        <f t="shared" ref="AT536" si="15458">AS536-AS535</f>
        <v>1859</v>
      </c>
      <c r="AU536">
        <v>1069</v>
      </c>
      <c r="AV536" s="1">
        <f t="shared" ref="AV536" si="15459">AU536-AU535</f>
        <v>2</v>
      </c>
      <c r="AW536">
        <v>267526</v>
      </c>
      <c r="AX536" s="1">
        <f t="shared" ref="AX536" si="15460">AW536-AW535</f>
        <v>512</v>
      </c>
      <c r="AY536">
        <v>2138</v>
      </c>
      <c r="AZ536" s="1">
        <f t="shared" ref="AZ536" si="15461">AY536-AY535</f>
        <v>4</v>
      </c>
      <c r="BA536">
        <v>2088386</v>
      </c>
      <c r="BB536" s="1">
        <f t="shared" ref="BB536" si="15462">BA536-BA535</f>
        <v>3907</v>
      </c>
      <c r="BC536">
        <v>67379</v>
      </c>
      <c r="BD536" s="1">
        <f t="shared" ref="BD536" si="15463">BC536-BC535</f>
        <v>128</v>
      </c>
      <c r="BE536">
        <v>260002</v>
      </c>
      <c r="BF536" s="1">
        <f t="shared" ref="BF536" si="15464">BE536-BE535</f>
        <v>512</v>
      </c>
      <c r="BG536">
        <v>1069</v>
      </c>
      <c r="BH536" s="1">
        <f t="shared" ref="BH536" si="15465">BG536-BG535</f>
        <v>2</v>
      </c>
    </row>
    <row r="537" spans="1:60" x14ac:dyDescent="0.3">
      <c r="A537">
        <v>261966</v>
      </c>
      <c r="B537" s="1">
        <f t="shared" si="14856"/>
        <v>512</v>
      </c>
      <c r="C537">
        <v>1071</v>
      </c>
      <c r="D537" s="1">
        <f t="shared" ref="D537" si="15466">C537-C536</f>
        <v>2</v>
      </c>
      <c r="E537">
        <v>261702</v>
      </c>
      <c r="F537" s="1">
        <f t="shared" ref="F537" si="15467">E537-E536</f>
        <v>512</v>
      </c>
      <c r="G537">
        <v>2142</v>
      </c>
      <c r="H537" s="1">
        <f t="shared" ref="H537" si="15468">G537-G536</f>
        <v>4</v>
      </c>
      <c r="I537">
        <v>34040</v>
      </c>
      <c r="J537" s="1">
        <f t="shared" ref="J537" si="15469">I537-I536</f>
        <v>64</v>
      </c>
      <c r="K537">
        <v>2143653</v>
      </c>
      <c r="L537" s="1">
        <f t="shared" ref="L537" si="15470">K537-K536</f>
        <v>4003</v>
      </c>
      <c r="M537">
        <v>2142</v>
      </c>
      <c r="N537" s="1">
        <f t="shared" ref="N537" si="15471">M537-M536</f>
        <v>4</v>
      </c>
      <c r="O537">
        <v>2094433</v>
      </c>
      <c r="P537" s="1">
        <f t="shared" ref="P537" si="15472">O537-O536</f>
        <v>3911</v>
      </c>
      <c r="Q537">
        <v>1041435</v>
      </c>
      <c r="R537" s="1">
        <f t="shared" ref="R537" si="15473">Q537-Q536</f>
        <v>2048</v>
      </c>
      <c r="S537">
        <v>520821</v>
      </c>
      <c r="T537" s="1">
        <f t="shared" ref="T537" si="15474">S537-S536</f>
        <v>1024</v>
      </c>
      <c r="U537">
        <v>2082663</v>
      </c>
      <c r="V537" s="1">
        <f t="shared" ref="V537" si="15475">U537-U536</f>
        <v>3889</v>
      </c>
      <c r="W537">
        <v>4283</v>
      </c>
      <c r="X537" s="1">
        <f t="shared" ref="X537" si="15476">W537-W536</f>
        <v>8</v>
      </c>
      <c r="Y537">
        <v>1071873</v>
      </c>
      <c r="Z537" s="1">
        <f t="shared" ref="Z537" si="15477">Y537-Y536</f>
        <v>2048</v>
      </c>
      <c r="AA537">
        <v>535983</v>
      </c>
      <c r="AB537" s="1">
        <f t="shared" ref="AB537" si="15478">AA537-AA536</f>
        <v>1024</v>
      </c>
      <c r="AC537">
        <v>34152</v>
      </c>
      <c r="AD537" s="1">
        <f t="shared" ref="AD537" si="15479">AC537-AC536</f>
        <v>64</v>
      </c>
      <c r="AE537">
        <v>1071</v>
      </c>
      <c r="AF537" s="1">
        <f t="shared" ref="AF537" si="15480">AE537-AE536</f>
        <v>2</v>
      </c>
      <c r="AG537">
        <v>67575</v>
      </c>
      <c r="AH537" s="1">
        <f t="shared" ref="AH537" si="15481">AG537-AG536</f>
        <v>128</v>
      </c>
      <c r="AI537">
        <v>134019</v>
      </c>
      <c r="AJ537" s="1">
        <f t="shared" ref="AJ537" si="15482">AI537-AI536</f>
        <v>256</v>
      </c>
      <c r="AK537">
        <v>17076</v>
      </c>
      <c r="AL537" s="1">
        <f t="shared" ref="AL537" si="15483">AK537-AK536</f>
        <v>32</v>
      </c>
      <c r="AM537">
        <v>523215</v>
      </c>
      <c r="AN537" s="1">
        <f t="shared" ref="AN537" si="15484">AM537-AM536</f>
        <v>1024</v>
      </c>
      <c r="AO537">
        <v>1047309</v>
      </c>
      <c r="AP537" s="1">
        <f t="shared" ref="AP537" si="15485">AO537-AO536</f>
        <v>2048</v>
      </c>
      <c r="AQ537">
        <v>523747</v>
      </c>
      <c r="AR537" s="1">
        <f t="shared" ref="AR537" si="15486">AQ537-AQ536</f>
        <v>1024</v>
      </c>
      <c r="AS537">
        <v>1046241</v>
      </c>
      <c r="AT537" s="1">
        <f t="shared" ref="AT537" si="15487">AS537-AS536</f>
        <v>2048</v>
      </c>
      <c r="AU537">
        <v>1071</v>
      </c>
      <c r="AV537" s="1">
        <f t="shared" ref="AV537" si="15488">AU537-AU536</f>
        <v>2</v>
      </c>
      <c r="AW537">
        <v>268038</v>
      </c>
      <c r="AX537" s="1">
        <f t="shared" ref="AX537" si="15489">AW537-AW536</f>
        <v>512</v>
      </c>
      <c r="AY537">
        <v>2142</v>
      </c>
      <c r="AZ537" s="1">
        <f t="shared" ref="AZ537" si="15490">AY537-AY536</f>
        <v>4</v>
      </c>
      <c r="BA537">
        <v>2092293</v>
      </c>
      <c r="BB537" s="1">
        <f t="shared" ref="BB537" si="15491">BA537-BA536</f>
        <v>3907</v>
      </c>
      <c r="BC537">
        <v>67507</v>
      </c>
      <c r="BD537" s="1">
        <f t="shared" ref="BD537" si="15492">BC537-BC536</f>
        <v>128</v>
      </c>
      <c r="BE537">
        <v>260514</v>
      </c>
      <c r="BF537" s="1">
        <f t="shared" ref="BF537" si="15493">BE537-BE536</f>
        <v>512</v>
      </c>
      <c r="BG537">
        <v>1071</v>
      </c>
      <c r="BH537" s="1">
        <f t="shared" ref="BH537" si="15494">BG537-BG536</f>
        <v>2</v>
      </c>
    </row>
    <row r="538" spans="1:60" x14ac:dyDescent="0.3">
      <c r="A538">
        <v>262293</v>
      </c>
      <c r="B538" s="1">
        <f t="shared" si="14856"/>
        <v>327</v>
      </c>
      <c r="C538">
        <v>1073</v>
      </c>
      <c r="D538" s="1">
        <f t="shared" ref="D538" si="15495">C538-C537</f>
        <v>2</v>
      </c>
      <c r="E538">
        <v>262025</v>
      </c>
      <c r="F538" s="1">
        <f t="shared" ref="F538" si="15496">E538-E537</f>
        <v>323</v>
      </c>
      <c r="G538">
        <v>2146</v>
      </c>
      <c r="H538" s="1">
        <f t="shared" ref="H538" si="15497">G538-G537</f>
        <v>4</v>
      </c>
      <c r="I538">
        <v>34104</v>
      </c>
      <c r="J538" s="1">
        <f t="shared" ref="J538" si="15498">I538-I537</f>
        <v>64</v>
      </c>
      <c r="K538">
        <v>2147656</v>
      </c>
      <c r="L538" s="1">
        <f t="shared" ref="L538" si="15499">K538-K537</f>
        <v>4003</v>
      </c>
      <c r="M538">
        <v>2146</v>
      </c>
      <c r="N538" s="1">
        <f t="shared" ref="N538" si="15500">M538-M537</f>
        <v>4</v>
      </c>
      <c r="O538">
        <v>2098344</v>
      </c>
      <c r="P538" s="1">
        <f t="shared" ref="P538" si="15501">O538-O537</f>
        <v>3911</v>
      </c>
      <c r="Q538">
        <v>1043276</v>
      </c>
      <c r="R538" s="1">
        <f t="shared" ref="R538" si="15502">Q538-Q537</f>
        <v>1841</v>
      </c>
      <c r="S538">
        <v>521638</v>
      </c>
      <c r="T538" s="1">
        <f t="shared" ref="T538" si="15503">S538-S537</f>
        <v>817</v>
      </c>
      <c r="U538">
        <v>2086552</v>
      </c>
      <c r="V538" s="1">
        <f t="shared" ref="V538" si="15504">U538-U537</f>
        <v>3889</v>
      </c>
      <c r="W538">
        <v>4291</v>
      </c>
      <c r="X538" s="1">
        <f t="shared" ref="X538" si="15505">W538-W537</f>
        <v>8</v>
      </c>
      <c r="Y538">
        <v>1073828</v>
      </c>
      <c r="Z538" s="1">
        <f t="shared" ref="Z538" si="15506">Y538-Y537</f>
        <v>1955</v>
      </c>
      <c r="AA538">
        <v>536914</v>
      </c>
      <c r="AB538" s="1">
        <f t="shared" ref="AB538" si="15507">AA538-AA537</f>
        <v>931</v>
      </c>
      <c r="AC538">
        <v>34216</v>
      </c>
      <c r="AD538" s="1">
        <f t="shared" ref="AD538" si="15508">AC538-AC537</f>
        <v>64</v>
      </c>
      <c r="AE538">
        <v>1073</v>
      </c>
      <c r="AF538" s="1">
        <f t="shared" ref="AF538" si="15509">AE538-AE537</f>
        <v>2</v>
      </c>
      <c r="AG538">
        <v>67703</v>
      </c>
      <c r="AH538" s="1">
        <f t="shared" ref="AH538" si="15510">AG538-AG537</f>
        <v>128</v>
      </c>
      <c r="AI538">
        <v>134275</v>
      </c>
      <c r="AJ538" s="1">
        <f t="shared" ref="AJ538" si="15511">AI538-AI537</f>
        <v>256</v>
      </c>
      <c r="AK538">
        <v>17108</v>
      </c>
      <c r="AL538" s="1">
        <f t="shared" ref="AL538" si="15512">AK538-AK537</f>
        <v>32</v>
      </c>
      <c r="AM538">
        <v>524050</v>
      </c>
      <c r="AN538" s="1">
        <f t="shared" ref="AN538" si="15513">AM538-AM537</f>
        <v>835</v>
      </c>
      <c r="AO538">
        <v>1049172</v>
      </c>
      <c r="AP538" s="1">
        <f t="shared" ref="AP538" si="15514">AO538-AO537</f>
        <v>1863</v>
      </c>
      <c r="AQ538">
        <v>524586</v>
      </c>
      <c r="AR538" s="1">
        <f t="shared" ref="AR538" si="15515">AQ538-AQ537</f>
        <v>839</v>
      </c>
      <c r="AS538">
        <v>1048100</v>
      </c>
      <c r="AT538" s="1">
        <f t="shared" ref="AT538" si="15516">AS538-AS537</f>
        <v>1859</v>
      </c>
      <c r="AU538">
        <v>1073</v>
      </c>
      <c r="AV538" s="1">
        <f t="shared" ref="AV538" si="15517">AU538-AU537</f>
        <v>2</v>
      </c>
      <c r="AW538">
        <v>268457</v>
      </c>
      <c r="AX538" s="1">
        <f t="shared" ref="AX538" si="15518">AW538-AW537</f>
        <v>419</v>
      </c>
      <c r="AY538">
        <v>2146</v>
      </c>
      <c r="AZ538" s="1">
        <f t="shared" ref="AZ538" si="15519">AY538-AY537</f>
        <v>4</v>
      </c>
      <c r="BA538">
        <v>2096200</v>
      </c>
      <c r="BB538" s="1">
        <f t="shared" ref="BB538" si="15520">BA538-BA537</f>
        <v>3907</v>
      </c>
      <c r="BC538">
        <v>67635</v>
      </c>
      <c r="BD538" s="1">
        <f t="shared" ref="BD538" si="15521">BC538-BC537</f>
        <v>128</v>
      </c>
      <c r="BE538">
        <v>260819</v>
      </c>
      <c r="BF538" s="1">
        <f t="shared" ref="BF538" si="15522">BE538-BE537</f>
        <v>305</v>
      </c>
      <c r="BG538">
        <v>1073</v>
      </c>
      <c r="BH538" s="1">
        <f t="shared" ref="BH538" si="15523">BG538-BG537</f>
        <v>2</v>
      </c>
    </row>
    <row r="539" spans="1:60" x14ac:dyDescent="0.3">
      <c r="A539">
        <v>262805</v>
      </c>
      <c r="B539" s="1">
        <f t="shared" si="14856"/>
        <v>512</v>
      </c>
      <c r="C539">
        <v>1075</v>
      </c>
      <c r="D539" s="1">
        <f t="shared" ref="D539" si="15524">C539-C538</f>
        <v>2</v>
      </c>
      <c r="E539">
        <v>262537</v>
      </c>
      <c r="F539" s="1">
        <f t="shared" ref="F539" si="15525">E539-E538</f>
        <v>512</v>
      </c>
      <c r="G539">
        <v>2150</v>
      </c>
      <c r="H539" s="1">
        <f t="shared" ref="H539" si="15526">G539-G538</f>
        <v>4</v>
      </c>
      <c r="I539">
        <v>34168</v>
      </c>
      <c r="J539" s="1">
        <f t="shared" ref="J539" si="15527">I539-I538</f>
        <v>64</v>
      </c>
      <c r="K539">
        <v>2151659</v>
      </c>
      <c r="L539" s="1">
        <f t="shared" ref="L539" si="15528">K539-K538</f>
        <v>4003</v>
      </c>
      <c r="M539">
        <v>2150</v>
      </c>
      <c r="N539" s="1">
        <f t="shared" ref="N539" si="15529">M539-M538</f>
        <v>4</v>
      </c>
      <c r="O539">
        <v>2102255</v>
      </c>
      <c r="P539" s="1">
        <f t="shared" ref="P539" si="15530">O539-O538</f>
        <v>3911</v>
      </c>
      <c r="Q539">
        <v>1045324</v>
      </c>
      <c r="R539" s="1">
        <f t="shared" ref="R539" si="15531">Q539-Q538</f>
        <v>2048</v>
      </c>
      <c r="S539">
        <v>522662</v>
      </c>
      <c r="T539" s="1">
        <f t="shared" ref="T539" si="15532">S539-S538</f>
        <v>1024</v>
      </c>
      <c r="U539">
        <v>2090441</v>
      </c>
      <c r="V539" s="1">
        <f t="shared" ref="V539" si="15533">U539-U538</f>
        <v>3889</v>
      </c>
      <c r="W539">
        <v>4299</v>
      </c>
      <c r="X539" s="1">
        <f t="shared" ref="X539" si="15534">W539-W538</f>
        <v>8</v>
      </c>
      <c r="Y539">
        <v>1075876</v>
      </c>
      <c r="Z539" s="1">
        <f t="shared" ref="Z539" si="15535">Y539-Y538</f>
        <v>2048</v>
      </c>
      <c r="AA539">
        <v>537938</v>
      </c>
      <c r="AB539" s="1">
        <f t="shared" ref="AB539" si="15536">AA539-AA538</f>
        <v>1024</v>
      </c>
      <c r="AC539">
        <v>34280</v>
      </c>
      <c r="AD539" s="1">
        <f t="shared" ref="AD539" si="15537">AC539-AC538</f>
        <v>64</v>
      </c>
      <c r="AE539">
        <v>1075</v>
      </c>
      <c r="AF539" s="1">
        <f t="shared" ref="AF539" si="15538">AE539-AE538</f>
        <v>2</v>
      </c>
      <c r="AG539">
        <v>67831</v>
      </c>
      <c r="AH539" s="1">
        <f t="shared" ref="AH539" si="15539">AG539-AG538</f>
        <v>128</v>
      </c>
      <c r="AI539">
        <v>134531</v>
      </c>
      <c r="AJ539" s="1">
        <f t="shared" ref="AJ539" si="15540">AI539-AI538</f>
        <v>256</v>
      </c>
      <c r="AK539">
        <v>17140</v>
      </c>
      <c r="AL539" s="1">
        <f t="shared" ref="AL539" si="15541">AK539-AK538</f>
        <v>32</v>
      </c>
      <c r="AM539">
        <v>525074</v>
      </c>
      <c r="AN539" s="1">
        <f t="shared" ref="AN539" si="15542">AM539-AM538</f>
        <v>1024</v>
      </c>
      <c r="AO539">
        <v>1051220</v>
      </c>
      <c r="AP539" s="1">
        <f t="shared" ref="AP539" si="15543">AO539-AO538</f>
        <v>2048</v>
      </c>
      <c r="AQ539">
        <v>525610</v>
      </c>
      <c r="AR539" s="1">
        <f t="shared" ref="AR539" si="15544">AQ539-AQ538</f>
        <v>1024</v>
      </c>
      <c r="AS539">
        <v>1050148</v>
      </c>
      <c r="AT539" s="1">
        <f t="shared" ref="AT539" si="15545">AS539-AS538</f>
        <v>2048</v>
      </c>
      <c r="AU539">
        <v>1075</v>
      </c>
      <c r="AV539" s="1">
        <f t="shared" ref="AV539" si="15546">AU539-AU538</f>
        <v>2</v>
      </c>
      <c r="AW539">
        <v>268969</v>
      </c>
      <c r="AX539" s="1">
        <f t="shared" ref="AX539" si="15547">AW539-AW538</f>
        <v>512</v>
      </c>
      <c r="AY539">
        <v>2150</v>
      </c>
      <c r="AZ539" s="1">
        <f t="shared" ref="AZ539" si="15548">AY539-AY538</f>
        <v>4</v>
      </c>
      <c r="BA539">
        <v>2100107</v>
      </c>
      <c r="BB539" s="1">
        <f t="shared" ref="BB539" si="15549">BA539-BA538</f>
        <v>3907</v>
      </c>
      <c r="BC539">
        <v>67763</v>
      </c>
      <c r="BD539" s="1">
        <f t="shared" ref="BD539" si="15550">BC539-BC538</f>
        <v>128</v>
      </c>
      <c r="BE539">
        <v>261331</v>
      </c>
      <c r="BF539" s="1">
        <f t="shared" ref="BF539" si="15551">BE539-BE538</f>
        <v>512</v>
      </c>
      <c r="BG539">
        <v>1075</v>
      </c>
      <c r="BH539" s="1">
        <f t="shared" ref="BH539" si="15552">BG539-BG538</f>
        <v>2</v>
      </c>
    </row>
    <row r="540" spans="1:60" x14ac:dyDescent="0.3">
      <c r="A540">
        <v>263317</v>
      </c>
      <c r="B540" s="1">
        <f t="shared" si="14856"/>
        <v>512</v>
      </c>
      <c r="C540">
        <v>1077</v>
      </c>
      <c r="D540" s="1">
        <f t="shared" ref="D540" si="15553">C540-C539</f>
        <v>2</v>
      </c>
      <c r="E540">
        <v>263049</v>
      </c>
      <c r="F540" s="1">
        <f t="shared" ref="F540" si="15554">E540-E539</f>
        <v>512</v>
      </c>
      <c r="G540">
        <v>2154</v>
      </c>
      <c r="H540" s="1">
        <f t="shared" ref="H540" si="15555">G540-G539</f>
        <v>4</v>
      </c>
      <c r="I540">
        <v>34232</v>
      </c>
      <c r="J540" s="1">
        <f t="shared" ref="J540" si="15556">I540-I539</f>
        <v>64</v>
      </c>
      <c r="K540">
        <v>2155662</v>
      </c>
      <c r="L540" s="1">
        <f t="shared" ref="L540" si="15557">K540-K539</f>
        <v>4003</v>
      </c>
      <c r="M540">
        <v>2154</v>
      </c>
      <c r="N540" s="1">
        <f t="shared" ref="N540" si="15558">M540-M539</f>
        <v>4</v>
      </c>
      <c r="O540">
        <v>2106166</v>
      </c>
      <c r="P540" s="1">
        <f t="shared" ref="P540" si="15559">O540-O539</f>
        <v>3911</v>
      </c>
      <c r="Q540">
        <v>1047165</v>
      </c>
      <c r="R540" s="1">
        <f t="shared" ref="R540" si="15560">Q540-Q539</f>
        <v>1841</v>
      </c>
      <c r="S540">
        <v>523686</v>
      </c>
      <c r="T540" s="1">
        <f t="shared" ref="T540" si="15561">S540-S539</f>
        <v>1024</v>
      </c>
      <c r="U540">
        <v>2094330</v>
      </c>
      <c r="V540" s="1">
        <f t="shared" ref="V540" si="15562">U540-U539</f>
        <v>3889</v>
      </c>
      <c r="W540">
        <v>4307</v>
      </c>
      <c r="X540" s="1">
        <f t="shared" ref="X540" si="15563">W540-W539</f>
        <v>8</v>
      </c>
      <c r="Y540">
        <v>1077831</v>
      </c>
      <c r="Z540" s="1">
        <f t="shared" ref="Z540" si="15564">Y540-Y539</f>
        <v>1955</v>
      </c>
      <c r="AA540">
        <v>538962</v>
      </c>
      <c r="AB540" s="1">
        <f t="shared" ref="AB540" si="15565">AA540-AA539</f>
        <v>1024</v>
      </c>
      <c r="AC540">
        <v>34344</v>
      </c>
      <c r="AD540" s="1">
        <f t="shared" ref="AD540" si="15566">AC540-AC539</f>
        <v>64</v>
      </c>
      <c r="AE540">
        <v>1077</v>
      </c>
      <c r="AF540" s="1">
        <f t="shared" ref="AF540" si="15567">AE540-AE539</f>
        <v>2</v>
      </c>
      <c r="AG540">
        <v>67959</v>
      </c>
      <c r="AH540" s="1">
        <f t="shared" ref="AH540" si="15568">AG540-AG539</f>
        <v>128</v>
      </c>
      <c r="AI540">
        <v>134787</v>
      </c>
      <c r="AJ540" s="1">
        <f t="shared" ref="AJ540" si="15569">AI540-AI539</f>
        <v>256</v>
      </c>
      <c r="AK540">
        <v>17172</v>
      </c>
      <c r="AL540" s="1">
        <f t="shared" ref="AL540" si="15570">AK540-AK539</f>
        <v>32</v>
      </c>
      <c r="AM540">
        <v>526098</v>
      </c>
      <c r="AN540" s="1">
        <f t="shared" ref="AN540" si="15571">AM540-AM539</f>
        <v>1024</v>
      </c>
      <c r="AO540">
        <v>1053083</v>
      </c>
      <c r="AP540" s="1">
        <f t="shared" ref="AP540" si="15572">AO540-AO539</f>
        <v>1863</v>
      </c>
      <c r="AQ540">
        <v>526634</v>
      </c>
      <c r="AR540" s="1">
        <f t="shared" ref="AR540" si="15573">AQ540-AQ539</f>
        <v>1024</v>
      </c>
      <c r="AS540">
        <v>1052007</v>
      </c>
      <c r="AT540" s="1">
        <f t="shared" ref="AT540" si="15574">AS540-AS539</f>
        <v>1859</v>
      </c>
      <c r="AU540">
        <v>1077</v>
      </c>
      <c r="AV540" s="1">
        <f t="shared" ref="AV540" si="15575">AU540-AU539</f>
        <v>2</v>
      </c>
      <c r="AW540">
        <v>269481</v>
      </c>
      <c r="AX540" s="1">
        <f t="shared" ref="AX540" si="15576">AW540-AW539</f>
        <v>512</v>
      </c>
      <c r="AY540">
        <v>2154</v>
      </c>
      <c r="AZ540" s="1">
        <f t="shared" ref="AZ540" si="15577">AY540-AY539</f>
        <v>4</v>
      </c>
      <c r="BA540">
        <v>2104014</v>
      </c>
      <c r="BB540" s="1">
        <f t="shared" ref="BB540" si="15578">BA540-BA539</f>
        <v>3907</v>
      </c>
      <c r="BC540">
        <v>67891</v>
      </c>
      <c r="BD540" s="1">
        <f t="shared" ref="BD540" si="15579">BC540-BC539</f>
        <v>128</v>
      </c>
      <c r="BE540">
        <v>261843</v>
      </c>
      <c r="BF540" s="1">
        <f t="shared" ref="BF540" si="15580">BE540-BE539</f>
        <v>512</v>
      </c>
      <c r="BG540">
        <v>1077</v>
      </c>
      <c r="BH540" s="1">
        <f t="shared" ref="BH540" si="15581">BG540-BG539</f>
        <v>2</v>
      </c>
    </row>
    <row r="541" spans="1:60" x14ac:dyDescent="0.3">
      <c r="A541">
        <v>263829</v>
      </c>
      <c r="B541" s="1">
        <f t="shared" si="14856"/>
        <v>512</v>
      </c>
      <c r="C541">
        <v>1079</v>
      </c>
      <c r="D541" s="1">
        <f t="shared" ref="D541" si="15582">C541-C540</f>
        <v>2</v>
      </c>
      <c r="E541">
        <v>263561</v>
      </c>
      <c r="F541" s="1">
        <f t="shared" ref="F541" si="15583">E541-E540</f>
        <v>512</v>
      </c>
      <c r="G541">
        <v>2158</v>
      </c>
      <c r="H541" s="1">
        <f t="shared" ref="H541" si="15584">G541-G540</f>
        <v>4</v>
      </c>
      <c r="I541">
        <v>34296</v>
      </c>
      <c r="J541" s="1">
        <f t="shared" ref="J541" si="15585">I541-I540</f>
        <v>64</v>
      </c>
      <c r="K541">
        <v>2159665</v>
      </c>
      <c r="L541" s="1">
        <f t="shared" ref="L541" si="15586">K541-K540</f>
        <v>4003</v>
      </c>
      <c r="M541">
        <v>2158</v>
      </c>
      <c r="N541" s="1">
        <f t="shared" ref="N541" si="15587">M541-M540</f>
        <v>4</v>
      </c>
      <c r="O541">
        <v>2110077</v>
      </c>
      <c r="P541" s="1">
        <f t="shared" ref="P541" si="15588">O541-O540</f>
        <v>3911</v>
      </c>
      <c r="Q541">
        <v>1049213</v>
      </c>
      <c r="R541" s="1">
        <f t="shared" ref="R541" si="15589">Q541-Q540</f>
        <v>2048</v>
      </c>
      <c r="S541">
        <v>524710</v>
      </c>
      <c r="T541" s="1">
        <f t="shared" ref="T541" si="15590">S541-S540</f>
        <v>1024</v>
      </c>
      <c r="U541">
        <v>2098219</v>
      </c>
      <c r="V541" s="1">
        <f t="shared" ref="V541" si="15591">U541-U540</f>
        <v>3889</v>
      </c>
      <c r="W541">
        <v>4315</v>
      </c>
      <c r="X541" s="1">
        <f t="shared" ref="X541" si="15592">W541-W540</f>
        <v>8</v>
      </c>
      <c r="Y541">
        <v>1079879</v>
      </c>
      <c r="Z541" s="1">
        <f t="shared" ref="Z541" si="15593">Y541-Y540</f>
        <v>2048</v>
      </c>
      <c r="AA541">
        <v>539986</v>
      </c>
      <c r="AB541" s="1">
        <f t="shared" ref="AB541" si="15594">AA541-AA540</f>
        <v>1024</v>
      </c>
      <c r="AC541">
        <v>34408</v>
      </c>
      <c r="AD541" s="1">
        <f t="shared" ref="AD541" si="15595">AC541-AC540</f>
        <v>64</v>
      </c>
      <c r="AE541">
        <v>1079</v>
      </c>
      <c r="AF541" s="1">
        <f t="shared" ref="AF541" si="15596">AE541-AE540</f>
        <v>2</v>
      </c>
      <c r="AG541">
        <v>68087</v>
      </c>
      <c r="AH541" s="1">
        <f t="shared" ref="AH541" si="15597">AG541-AG540</f>
        <v>128</v>
      </c>
      <c r="AI541">
        <v>135043</v>
      </c>
      <c r="AJ541" s="1">
        <f t="shared" ref="AJ541" si="15598">AI541-AI540</f>
        <v>256</v>
      </c>
      <c r="AK541">
        <v>17204</v>
      </c>
      <c r="AL541" s="1">
        <f t="shared" ref="AL541" si="15599">AK541-AK540</f>
        <v>32</v>
      </c>
      <c r="AM541">
        <v>527122</v>
      </c>
      <c r="AN541" s="1">
        <f t="shared" ref="AN541" si="15600">AM541-AM540</f>
        <v>1024</v>
      </c>
      <c r="AO541">
        <v>1055131</v>
      </c>
      <c r="AP541" s="1">
        <f t="shared" ref="AP541" si="15601">AO541-AO540</f>
        <v>2048</v>
      </c>
      <c r="AQ541">
        <v>527658</v>
      </c>
      <c r="AR541" s="1">
        <f t="shared" ref="AR541" si="15602">AQ541-AQ540</f>
        <v>1024</v>
      </c>
      <c r="AS541">
        <v>1054055</v>
      </c>
      <c r="AT541" s="1">
        <f t="shared" ref="AT541" si="15603">AS541-AS540</f>
        <v>2048</v>
      </c>
      <c r="AU541">
        <v>1079</v>
      </c>
      <c r="AV541" s="1">
        <f t="shared" ref="AV541" si="15604">AU541-AU540</f>
        <v>2</v>
      </c>
      <c r="AW541">
        <v>269993</v>
      </c>
      <c r="AX541" s="1">
        <f t="shared" ref="AX541" si="15605">AW541-AW540</f>
        <v>512</v>
      </c>
      <c r="AY541">
        <v>2158</v>
      </c>
      <c r="AZ541" s="1">
        <f t="shared" ref="AZ541" si="15606">AY541-AY540</f>
        <v>4</v>
      </c>
      <c r="BA541">
        <v>2107921</v>
      </c>
      <c r="BB541" s="1">
        <f t="shared" ref="BB541" si="15607">BA541-BA540</f>
        <v>3907</v>
      </c>
      <c r="BC541">
        <v>68019</v>
      </c>
      <c r="BD541" s="1">
        <f t="shared" ref="BD541" si="15608">BC541-BC540</f>
        <v>128</v>
      </c>
      <c r="BE541">
        <v>262355</v>
      </c>
      <c r="BF541" s="1">
        <f t="shared" ref="BF541" si="15609">BE541-BE540</f>
        <v>512</v>
      </c>
      <c r="BG541">
        <v>1079</v>
      </c>
      <c r="BH541" s="1">
        <f t="shared" ref="BH541" si="15610">BG541-BG540</f>
        <v>2</v>
      </c>
    </row>
    <row r="542" spans="1:60" x14ac:dyDescent="0.3">
      <c r="A542">
        <v>264341</v>
      </c>
      <c r="B542" s="1">
        <f t="shared" si="14856"/>
        <v>512</v>
      </c>
      <c r="C542">
        <v>1081</v>
      </c>
      <c r="D542" s="1">
        <f t="shared" ref="D542" si="15611">C542-C541</f>
        <v>2</v>
      </c>
      <c r="E542">
        <v>264073</v>
      </c>
      <c r="F542" s="1">
        <f t="shared" ref="F542" si="15612">E542-E541</f>
        <v>512</v>
      </c>
      <c r="G542">
        <v>2162</v>
      </c>
      <c r="H542" s="1">
        <f t="shared" ref="H542" si="15613">G542-G541</f>
        <v>4</v>
      </c>
      <c r="I542">
        <v>34360</v>
      </c>
      <c r="J542" s="1">
        <f t="shared" ref="J542" si="15614">I542-I541</f>
        <v>64</v>
      </c>
      <c r="K542">
        <v>2163668</v>
      </c>
      <c r="L542" s="1">
        <f t="shared" ref="L542" si="15615">K542-K541</f>
        <v>4003</v>
      </c>
      <c r="M542">
        <v>2162</v>
      </c>
      <c r="N542" s="1">
        <f t="shared" ref="N542" si="15616">M542-M541</f>
        <v>4</v>
      </c>
      <c r="O542">
        <v>2113988</v>
      </c>
      <c r="P542" s="1">
        <f t="shared" ref="P542" si="15617">O542-O541</f>
        <v>3911</v>
      </c>
      <c r="Q542">
        <v>1051054</v>
      </c>
      <c r="R542" s="1">
        <f t="shared" ref="R542" si="15618">Q542-Q541</f>
        <v>1841</v>
      </c>
      <c r="S542">
        <v>525527</v>
      </c>
      <c r="T542" s="1">
        <f t="shared" ref="T542" si="15619">S542-S541</f>
        <v>817</v>
      </c>
      <c r="U542">
        <v>2102108</v>
      </c>
      <c r="V542" s="1">
        <f t="shared" ref="V542" si="15620">U542-U541</f>
        <v>3889</v>
      </c>
      <c r="W542">
        <v>4323</v>
      </c>
      <c r="X542" s="1">
        <f t="shared" ref="X542" si="15621">W542-W541</f>
        <v>8</v>
      </c>
      <c r="Y542">
        <v>1081834</v>
      </c>
      <c r="Z542" s="1">
        <f t="shared" ref="Z542" si="15622">Y542-Y541</f>
        <v>1955</v>
      </c>
      <c r="AA542">
        <v>540917</v>
      </c>
      <c r="AB542" s="1">
        <f t="shared" ref="AB542" si="15623">AA542-AA541</f>
        <v>931</v>
      </c>
      <c r="AC542">
        <v>34472</v>
      </c>
      <c r="AD542" s="1">
        <f t="shared" ref="AD542" si="15624">AC542-AC541</f>
        <v>64</v>
      </c>
      <c r="AE542">
        <v>1081</v>
      </c>
      <c r="AF542" s="1">
        <f t="shared" ref="AF542" si="15625">AE542-AE541</f>
        <v>2</v>
      </c>
      <c r="AG542">
        <v>68215</v>
      </c>
      <c r="AH542" s="1">
        <f t="shared" ref="AH542" si="15626">AG542-AG541</f>
        <v>128</v>
      </c>
      <c r="AI542">
        <v>135299</v>
      </c>
      <c r="AJ542" s="1">
        <f t="shared" ref="AJ542" si="15627">AI542-AI541</f>
        <v>256</v>
      </c>
      <c r="AK542">
        <v>17236</v>
      </c>
      <c r="AL542" s="1">
        <f t="shared" ref="AL542" si="15628">AK542-AK541</f>
        <v>32</v>
      </c>
      <c r="AM542">
        <v>527957</v>
      </c>
      <c r="AN542" s="1">
        <f t="shared" ref="AN542" si="15629">AM542-AM541</f>
        <v>835</v>
      </c>
      <c r="AO542">
        <v>1056994</v>
      </c>
      <c r="AP542" s="1">
        <f t="shared" ref="AP542" si="15630">AO542-AO541</f>
        <v>1863</v>
      </c>
      <c r="AQ542">
        <v>528497</v>
      </c>
      <c r="AR542" s="1">
        <f t="shared" ref="AR542" si="15631">AQ542-AQ541</f>
        <v>839</v>
      </c>
      <c r="AS542">
        <v>1055914</v>
      </c>
      <c r="AT542" s="1">
        <f t="shared" ref="AT542" si="15632">AS542-AS541</f>
        <v>1859</v>
      </c>
      <c r="AU542">
        <v>1081</v>
      </c>
      <c r="AV542" s="1">
        <f t="shared" ref="AV542" si="15633">AU542-AU541</f>
        <v>2</v>
      </c>
      <c r="AW542">
        <v>270505</v>
      </c>
      <c r="AX542" s="1">
        <f t="shared" ref="AX542" si="15634">AW542-AW541</f>
        <v>512</v>
      </c>
      <c r="AY542">
        <v>2162</v>
      </c>
      <c r="AZ542" s="1">
        <f t="shared" ref="AZ542" si="15635">AY542-AY541</f>
        <v>4</v>
      </c>
      <c r="BA542">
        <v>2111828</v>
      </c>
      <c r="BB542" s="1">
        <f t="shared" ref="BB542" si="15636">BA542-BA541</f>
        <v>3907</v>
      </c>
      <c r="BC542">
        <v>68147</v>
      </c>
      <c r="BD542" s="1">
        <f t="shared" ref="BD542" si="15637">BC542-BC541</f>
        <v>128</v>
      </c>
      <c r="BE542">
        <v>262867</v>
      </c>
      <c r="BF542" s="1">
        <f t="shared" ref="BF542" si="15638">BE542-BE541</f>
        <v>512</v>
      </c>
      <c r="BG542">
        <v>1081</v>
      </c>
      <c r="BH542" s="1">
        <f t="shared" ref="BH542" si="15639">BG542-BG541</f>
        <v>2</v>
      </c>
    </row>
    <row r="543" spans="1:60" x14ac:dyDescent="0.3">
      <c r="A543">
        <v>264853</v>
      </c>
      <c r="B543" s="1">
        <f t="shared" si="14856"/>
        <v>512</v>
      </c>
      <c r="C543">
        <v>1083</v>
      </c>
      <c r="D543" s="1">
        <f t="shared" ref="D543" si="15640">C543-C542</f>
        <v>2</v>
      </c>
      <c r="E543">
        <v>264585</v>
      </c>
      <c r="F543" s="1">
        <f t="shared" ref="F543" si="15641">E543-E542</f>
        <v>512</v>
      </c>
      <c r="G543">
        <v>2166</v>
      </c>
      <c r="H543" s="1">
        <f t="shared" ref="H543" si="15642">G543-G542</f>
        <v>4</v>
      </c>
      <c r="I543">
        <v>34424</v>
      </c>
      <c r="J543" s="1">
        <f t="shared" ref="J543" si="15643">I543-I542</f>
        <v>64</v>
      </c>
      <c r="K543">
        <v>2167671</v>
      </c>
      <c r="L543" s="1">
        <f t="shared" ref="L543" si="15644">K543-K542</f>
        <v>4003</v>
      </c>
      <c r="M543">
        <v>2166</v>
      </c>
      <c r="N543" s="1">
        <f t="shared" ref="N543" si="15645">M543-M542</f>
        <v>4</v>
      </c>
      <c r="O543">
        <v>2117899</v>
      </c>
      <c r="P543" s="1">
        <f t="shared" ref="P543" si="15646">O543-O542</f>
        <v>3911</v>
      </c>
      <c r="Q543">
        <v>1053102</v>
      </c>
      <c r="R543" s="1">
        <f t="shared" ref="R543" si="15647">Q543-Q542</f>
        <v>2048</v>
      </c>
      <c r="S543">
        <v>526551</v>
      </c>
      <c r="T543" s="1">
        <f t="shared" ref="T543" si="15648">S543-S542</f>
        <v>1024</v>
      </c>
      <c r="U543">
        <v>2105997</v>
      </c>
      <c r="V543" s="1">
        <f t="shared" ref="V543" si="15649">U543-U542</f>
        <v>3889</v>
      </c>
      <c r="W543">
        <v>4331</v>
      </c>
      <c r="X543" s="1">
        <f t="shared" ref="X543" si="15650">W543-W542</f>
        <v>8</v>
      </c>
      <c r="Y543">
        <v>1083882</v>
      </c>
      <c r="Z543" s="1">
        <f t="shared" ref="Z543" si="15651">Y543-Y542</f>
        <v>2048</v>
      </c>
      <c r="AA543">
        <v>541941</v>
      </c>
      <c r="AB543" s="1">
        <f t="shared" ref="AB543" si="15652">AA543-AA542</f>
        <v>1024</v>
      </c>
      <c r="AC543">
        <v>34536</v>
      </c>
      <c r="AD543" s="1">
        <f t="shared" ref="AD543" si="15653">AC543-AC542</f>
        <v>64</v>
      </c>
      <c r="AE543">
        <v>1083</v>
      </c>
      <c r="AF543" s="1">
        <f t="shared" ref="AF543" si="15654">AE543-AE542</f>
        <v>2</v>
      </c>
      <c r="AG543">
        <v>68343</v>
      </c>
      <c r="AH543" s="1">
        <f t="shared" ref="AH543" si="15655">AG543-AG542</f>
        <v>128</v>
      </c>
      <c r="AI543">
        <v>135555</v>
      </c>
      <c r="AJ543" s="1">
        <f t="shared" ref="AJ543" si="15656">AI543-AI542</f>
        <v>256</v>
      </c>
      <c r="AK543">
        <v>17268</v>
      </c>
      <c r="AL543" s="1">
        <f t="shared" ref="AL543" si="15657">AK543-AK542</f>
        <v>32</v>
      </c>
      <c r="AM543">
        <v>528981</v>
      </c>
      <c r="AN543" s="1">
        <f t="shared" ref="AN543" si="15658">AM543-AM542</f>
        <v>1024</v>
      </c>
      <c r="AO543">
        <v>1059042</v>
      </c>
      <c r="AP543" s="1">
        <f t="shared" ref="AP543" si="15659">AO543-AO542</f>
        <v>2048</v>
      </c>
      <c r="AQ543">
        <v>529521</v>
      </c>
      <c r="AR543" s="1">
        <f t="shared" ref="AR543" si="15660">AQ543-AQ542</f>
        <v>1024</v>
      </c>
      <c r="AS543">
        <v>1057962</v>
      </c>
      <c r="AT543" s="1">
        <f t="shared" ref="AT543" si="15661">AS543-AS542</f>
        <v>2048</v>
      </c>
      <c r="AU543">
        <v>1083</v>
      </c>
      <c r="AV543" s="1">
        <f t="shared" ref="AV543" si="15662">AU543-AU542</f>
        <v>2</v>
      </c>
      <c r="AW543">
        <v>271017</v>
      </c>
      <c r="AX543" s="1">
        <f t="shared" ref="AX543" si="15663">AW543-AW542</f>
        <v>512</v>
      </c>
      <c r="AY543">
        <v>2166</v>
      </c>
      <c r="AZ543" s="1">
        <f t="shared" ref="AZ543" si="15664">AY543-AY542</f>
        <v>4</v>
      </c>
      <c r="BA543">
        <v>2115735</v>
      </c>
      <c r="BB543" s="1">
        <f t="shared" ref="BB543" si="15665">BA543-BA542</f>
        <v>3907</v>
      </c>
      <c r="BC543">
        <v>68275</v>
      </c>
      <c r="BD543" s="1">
        <f t="shared" ref="BD543" si="15666">BC543-BC542</f>
        <v>128</v>
      </c>
      <c r="BE543">
        <v>263379</v>
      </c>
      <c r="BF543" s="1">
        <f t="shared" ref="BF543" si="15667">BE543-BE542</f>
        <v>512</v>
      </c>
      <c r="BG543">
        <v>1083</v>
      </c>
      <c r="BH543" s="1">
        <f t="shared" ref="BH543" si="15668">BG543-BG542</f>
        <v>2</v>
      </c>
    </row>
    <row r="544" spans="1:60" x14ac:dyDescent="0.3">
      <c r="A544">
        <v>265365</v>
      </c>
      <c r="B544" s="1">
        <f t="shared" si="14856"/>
        <v>512</v>
      </c>
      <c r="C544">
        <v>1085</v>
      </c>
      <c r="D544" s="1">
        <f t="shared" ref="D544" si="15669">C544-C543</f>
        <v>2</v>
      </c>
      <c r="E544">
        <v>265097</v>
      </c>
      <c r="F544" s="1">
        <f t="shared" ref="F544" si="15670">E544-E543</f>
        <v>512</v>
      </c>
      <c r="G544">
        <v>2170</v>
      </c>
      <c r="H544" s="1">
        <f t="shared" ref="H544" si="15671">G544-G543</f>
        <v>4</v>
      </c>
      <c r="I544">
        <v>34488</v>
      </c>
      <c r="J544" s="1">
        <f t="shared" ref="J544" si="15672">I544-I543</f>
        <v>64</v>
      </c>
      <c r="K544">
        <v>2171674</v>
      </c>
      <c r="L544" s="1">
        <f t="shared" ref="L544" si="15673">K544-K543</f>
        <v>4003</v>
      </c>
      <c r="M544">
        <v>2170</v>
      </c>
      <c r="N544" s="1">
        <f t="shared" ref="N544" si="15674">M544-M543</f>
        <v>4</v>
      </c>
      <c r="O544">
        <v>2121810</v>
      </c>
      <c r="P544" s="1">
        <f t="shared" ref="P544" si="15675">O544-O543</f>
        <v>3911</v>
      </c>
      <c r="Q544">
        <v>1054943</v>
      </c>
      <c r="R544" s="1">
        <f t="shared" ref="R544" si="15676">Q544-Q543</f>
        <v>1841</v>
      </c>
      <c r="S544">
        <v>527575</v>
      </c>
      <c r="T544" s="1">
        <f t="shared" ref="T544" si="15677">S544-S543</f>
        <v>1024</v>
      </c>
      <c r="U544">
        <v>2109886</v>
      </c>
      <c r="V544" s="1">
        <f t="shared" ref="V544" si="15678">U544-U543</f>
        <v>3889</v>
      </c>
      <c r="W544">
        <v>4339</v>
      </c>
      <c r="X544" s="1">
        <f t="shared" ref="X544" si="15679">W544-W543</f>
        <v>8</v>
      </c>
      <c r="Y544">
        <v>1085837</v>
      </c>
      <c r="Z544" s="1">
        <f t="shared" ref="Z544" si="15680">Y544-Y543</f>
        <v>1955</v>
      </c>
      <c r="AA544">
        <v>542965</v>
      </c>
      <c r="AB544" s="1">
        <f t="shared" ref="AB544" si="15681">AA544-AA543</f>
        <v>1024</v>
      </c>
      <c r="AC544">
        <v>34600</v>
      </c>
      <c r="AD544" s="1">
        <f t="shared" ref="AD544" si="15682">AC544-AC543</f>
        <v>64</v>
      </c>
      <c r="AE544">
        <v>1085</v>
      </c>
      <c r="AF544" s="1">
        <f t="shared" ref="AF544" si="15683">AE544-AE543</f>
        <v>2</v>
      </c>
      <c r="AG544">
        <v>68471</v>
      </c>
      <c r="AH544" s="1">
        <f t="shared" ref="AH544" si="15684">AG544-AG543</f>
        <v>128</v>
      </c>
      <c r="AI544">
        <v>135811</v>
      </c>
      <c r="AJ544" s="1">
        <f t="shared" ref="AJ544" si="15685">AI544-AI543</f>
        <v>256</v>
      </c>
      <c r="AK544">
        <v>17300</v>
      </c>
      <c r="AL544" s="1">
        <f t="shared" ref="AL544" si="15686">AK544-AK543</f>
        <v>32</v>
      </c>
      <c r="AM544">
        <v>530005</v>
      </c>
      <c r="AN544" s="1">
        <f t="shared" ref="AN544" si="15687">AM544-AM543</f>
        <v>1024</v>
      </c>
      <c r="AO544">
        <v>1060905</v>
      </c>
      <c r="AP544" s="1">
        <f t="shared" ref="AP544" si="15688">AO544-AO543</f>
        <v>1863</v>
      </c>
      <c r="AQ544">
        <v>530545</v>
      </c>
      <c r="AR544" s="1">
        <f t="shared" ref="AR544" si="15689">AQ544-AQ543</f>
        <v>1024</v>
      </c>
      <c r="AS544">
        <v>1059821</v>
      </c>
      <c r="AT544" s="1">
        <f t="shared" ref="AT544" si="15690">AS544-AS543</f>
        <v>1859</v>
      </c>
      <c r="AU544">
        <v>1085</v>
      </c>
      <c r="AV544" s="1">
        <f t="shared" ref="AV544" si="15691">AU544-AU543</f>
        <v>2</v>
      </c>
      <c r="AW544">
        <v>271529</v>
      </c>
      <c r="AX544" s="1">
        <f t="shared" ref="AX544" si="15692">AW544-AW543</f>
        <v>512</v>
      </c>
      <c r="AY544">
        <v>2170</v>
      </c>
      <c r="AZ544" s="1">
        <f t="shared" ref="AZ544" si="15693">AY544-AY543</f>
        <v>4</v>
      </c>
      <c r="BA544">
        <v>2119642</v>
      </c>
      <c r="BB544" s="1">
        <f t="shared" ref="BB544" si="15694">BA544-BA543</f>
        <v>3907</v>
      </c>
      <c r="BC544">
        <v>68403</v>
      </c>
      <c r="BD544" s="1">
        <f t="shared" ref="BD544" si="15695">BC544-BC543</f>
        <v>128</v>
      </c>
      <c r="BE544">
        <v>263891</v>
      </c>
      <c r="BF544" s="1">
        <f t="shared" ref="BF544" si="15696">BE544-BE543</f>
        <v>512</v>
      </c>
      <c r="BG544">
        <v>1085</v>
      </c>
      <c r="BH544" s="1">
        <f t="shared" ref="BH544" si="15697">BG544-BG543</f>
        <v>2</v>
      </c>
    </row>
    <row r="545" spans="1:60" x14ac:dyDescent="0.3">
      <c r="A545">
        <v>265877</v>
      </c>
      <c r="B545" s="1">
        <f t="shared" si="14856"/>
        <v>512</v>
      </c>
      <c r="C545">
        <v>1087</v>
      </c>
      <c r="D545" s="1">
        <f t="shared" ref="D545" si="15698">C545-C544</f>
        <v>2</v>
      </c>
      <c r="E545">
        <v>265609</v>
      </c>
      <c r="F545" s="1">
        <f t="shared" ref="F545" si="15699">E545-E544</f>
        <v>512</v>
      </c>
      <c r="G545">
        <v>2174</v>
      </c>
      <c r="H545" s="1">
        <f t="shared" ref="H545" si="15700">G545-G544</f>
        <v>4</v>
      </c>
      <c r="I545">
        <v>34552</v>
      </c>
      <c r="J545" s="1">
        <f t="shared" ref="J545" si="15701">I545-I544</f>
        <v>64</v>
      </c>
      <c r="K545">
        <v>2175677</v>
      </c>
      <c r="L545" s="1">
        <f t="shared" ref="L545" si="15702">K545-K544</f>
        <v>4003</v>
      </c>
      <c r="M545">
        <v>2174</v>
      </c>
      <c r="N545" s="1">
        <f t="shared" ref="N545" si="15703">M545-M544</f>
        <v>4</v>
      </c>
      <c r="O545">
        <v>2125721</v>
      </c>
      <c r="P545" s="1">
        <f t="shared" ref="P545" si="15704">O545-O544</f>
        <v>3911</v>
      </c>
      <c r="Q545">
        <v>1056991</v>
      </c>
      <c r="R545" s="1">
        <f t="shared" ref="R545" si="15705">Q545-Q544</f>
        <v>2048</v>
      </c>
      <c r="S545">
        <v>528599</v>
      </c>
      <c r="T545" s="1">
        <f t="shared" ref="T545" si="15706">S545-S544</f>
        <v>1024</v>
      </c>
      <c r="U545">
        <v>2113775</v>
      </c>
      <c r="V545" s="1">
        <f t="shared" ref="V545" si="15707">U545-U544</f>
        <v>3889</v>
      </c>
      <c r="W545">
        <v>4347</v>
      </c>
      <c r="X545" s="1">
        <f t="shared" ref="X545" si="15708">W545-W544</f>
        <v>8</v>
      </c>
      <c r="Y545">
        <v>1087885</v>
      </c>
      <c r="Z545" s="1">
        <f t="shared" ref="Z545" si="15709">Y545-Y544</f>
        <v>2048</v>
      </c>
      <c r="AA545">
        <v>543989</v>
      </c>
      <c r="AB545" s="1">
        <f t="shared" ref="AB545" si="15710">AA545-AA544</f>
        <v>1024</v>
      </c>
      <c r="AC545">
        <v>34664</v>
      </c>
      <c r="AD545" s="1">
        <f t="shared" ref="AD545" si="15711">AC545-AC544</f>
        <v>64</v>
      </c>
      <c r="AE545">
        <v>1087</v>
      </c>
      <c r="AF545" s="1">
        <f t="shared" ref="AF545" si="15712">AE545-AE544</f>
        <v>2</v>
      </c>
      <c r="AG545">
        <v>68599</v>
      </c>
      <c r="AH545" s="1">
        <f t="shared" ref="AH545" si="15713">AG545-AG544</f>
        <v>128</v>
      </c>
      <c r="AI545">
        <v>136067</v>
      </c>
      <c r="AJ545" s="1">
        <f t="shared" ref="AJ545" si="15714">AI545-AI544</f>
        <v>256</v>
      </c>
      <c r="AK545">
        <v>17332</v>
      </c>
      <c r="AL545" s="1">
        <f t="shared" ref="AL545" si="15715">AK545-AK544</f>
        <v>32</v>
      </c>
      <c r="AM545">
        <v>531029</v>
      </c>
      <c r="AN545" s="1">
        <f t="shared" ref="AN545" si="15716">AM545-AM544</f>
        <v>1024</v>
      </c>
      <c r="AO545">
        <v>1062953</v>
      </c>
      <c r="AP545" s="1">
        <f t="shared" ref="AP545" si="15717">AO545-AO544</f>
        <v>2048</v>
      </c>
      <c r="AQ545">
        <v>531569</v>
      </c>
      <c r="AR545" s="1">
        <f t="shared" ref="AR545" si="15718">AQ545-AQ544</f>
        <v>1024</v>
      </c>
      <c r="AS545">
        <v>1061869</v>
      </c>
      <c r="AT545" s="1">
        <f t="shared" ref="AT545" si="15719">AS545-AS544</f>
        <v>2048</v>
      </c>
      <c r="AU545">
        <v>1087</v>
      </c>
      <c r="AV545" s="1">
        <f t="shared" ref="AV545" si="15720">AU545-AU544</f>
        <v>2</v>
      </c>
      <c r="AW545">
        <v>272041</v>
      </c>
      <c r="AX545" s="1">
        <f t="shared" ref="AX545" si="15721">AW545-AW544</f>
        <v>512</v>
      </c>
      <c r="AY545">
        <v>2174</v>
      </c>
      <c r="AZ545" s="1">
        <f t="shared" ref="AZ545" si="15722">AY545-AY544</f>
        <v>4</v>
      </c>
      <c r="BA545">
        <v>2123549</v>
      </c>
      <c r="BB545" s="1">
        <f t="shared" ref="BB545" si="15723">BA545-BA544</f>
        <v>3907</v>
      </c>
      <c r="BC545">
        <v>68531</v>
      </c>
      <c r="BD545" s="1">
        <f t="shared" ref="BD545" si="15724">BC545-BC544</f>
        <v>128</v>
      </c>
      <c r="BE545">
        <v>264403</v>
      </c>
      <c r="BF545" s="1">
        <f t="shared" ref="BF545" si="15725">BE545-BE544</f>
        <v>512</v>
      </c>
      <c r="BG545">
        <v>1087</v>
      </c>
      <c r="BH545" s="1">
        <f t="shared" ref="BH545" si="15726">BG545-BG544</f>
        <v>2</v>
      </c>
    </row>
    <row r="546" spans="1:60" x14ac:dyDescent="0.3">
      <c r="A546">
        <v>266204</v>
      </c>
      <c r="B546" s="1">
        <f t="shared" si="14856"/>
        <v>327</v>
      </c>
      <c r="C546">
        <v>1089</v>
      </c>
      <c r="D546" s="1">
        <f t="shared" ref="D546" si="15727">C546-C545</f>
        <v>2</v>
      </c>
      <c r="E546">
        <v>265932</v>
      </c>
      <c r="F546" s="1">
        <f t="shared" ref="F546" si="15728">E546-E545</f>
        <v>323</v>
      </c>
      <c r="G546">
        <v>2178</v>
      </c>
      <c r="H546" s="1">
        <f t="shared" ref="H546" si="15729">G546-G545</f>
        <v>4</v>
      </c>
      <c r="I546">
        <v>34616</v>
      </c>
      <c r="J546" s="1">
        <f t="shared" ref="J546" si="15730">I546-I545</f>
        <v>64</v>
      </c>
      <c r="K546">
        <v>2179680</v>
      </c>
      <c r="L546" s="1">
        <f t="shared" ref="L546" si="15731">K546-K545</f>
        <v>4003</v>
      </c>
      <c r="M546">
        <v>2178</v>
      </c>
      <c r="N546" s="1">
        <f t="shared" ref="N546" si="15732">M546-M545</f>
        <v>4</v>
      </c>
      <c r="O546">
        <v>2129632</v>
      </c>
      <c r="P546" s="1">
        <f t="shared" ref="P546" si="15733">O546-O545</f>
        <v>3911</v>
      </c>
      <c r="Q546">
        <v>1058832</v>
      </c>
      <c r="R546" s="1">
        <f t="shared" ref="R546" si="15734">Q546-Q545</f>
        <v>1841</v>
      </c>
      <c r="S546">
        <v>529416</v>
      </c>
      <c r="T546" s="1">
        <f t="shared" ref="T546" si="15735">S546-S545</f>
        <v>817</v>
      </c>
      <c r="U546">
        <v>2117664</v>
      </c>
      <c r="V546" s="1">
        <f t="shared" ref="V546" si="15736">U546-U545</f>
        <v>3889</v>
      </c>
      <c r="W546">
        <v>4355</v>
      </c>
      <c r="X546" s="1">
        <f t="shared" ref="X546" si="15737">W546-W545</f>
        <v>8</v>
      </c>
      <c r="Y546">
        <v>1089840</v>
      </c>
      <c r="Z546" s="1">
        <f t="shared" ref="Z546" si="15738">Y546-Y545</f>
        <v>1955</v>
      </c>
      <c r="AA546">
        <v>544920</v>
      </c>
      <c r="AB546" s="1">
        <f t="shared" ref="AB546" si="15739">AA546-AA545</f>
        <v>931</v>
      </c>
      <c r="AC546">
        <v>34728</v>
      </c>
      <c r="AD546" s="1">
        <f t="shared" ref="AD546" si="15740">AC546-AC545</f>
        <v>64</v>
      </c>
      <c r="AE546">
        <v>1089</v>
      </c>
      <c r="AF546" s="1">
        <f t="shared" ref="AF546" si="15741">AE546-AE545</f>
        <v>2</v>
      </c>
      <c r="AG546">
        <v>68727</v>
      </c>
      <c r="AH546" s="1">
        <f t="shared" ref="AH546" si="15742">AG546-AG545</f>
        <v>128</v>
      </c>
      <c r="AI546">
        <v>136230</v>
      </c>
      <c r="AJ546" s="1">
        <f t="shared" ref="AJ546" si="15743">AI546-AI545</f>
        <v>163</v>
      </c>
      <c r="AK546">
        <v>17364</v>
      </c>
      <c r="AL546" s="1">
        <f t="shared" ref="AL546" si="15744">AK546-AK545</f>
        <v>32</v>
      </c>
      <c r="AM546">
        <v>531864</v>
      </c>
      <c r="AN546" s="1">
        <f t="shared" ref="AN546" si="15745">AM546-AM545</f>
        <v>835</v>
      </c>
      <c r="AO546">
        <v>1064816</v>
      </c>
      <c r="AP546" s="1">
        <f t="shared" ref="AP546" si="15746">AO546-AO545</f>
        <v>1863</v>
      </c>
      <c r="AQ546">
        <v>532408</v>
      </c>
      <c r="AR546" s="1">
        <f t="shared" ref="AR546" si="15747">AQ546-AQ545</f>
        <v>839</v>
      </c>
      <c r="AS546">
        <v>1063728</v>
      </c>
      <c r="AT546" s="1">
        <f t="shared" ref="AT546" si="15748">AS546-AS545</f>
        <v>1859</v>
      </c>
      <c r="AU546">
        <v>1089</v>
      </c>
      <c r="AV546" s="1">
        <f t="shared" ref="AV546" si="15749">AU546-AU545</f>
        <v>2</v>
      </c>
      <c r="AW546">
        <v>272460</v>
      </c>
      <c r="AX546" s="1">
        <f t="shared" ref="AX546" si="15750">AW546-AW545</f>
        <v>419</v>
      </c>
      <c r="AY546">
        <v>2178</v>
      </c>
      <c r="AZ546" s="1">
        <f t="shared" ref="AZ546" si="15751">AY546-AY545</f>
        <v>4</v>
      </c>
      <c r="BA546">
        <v>2127456</v>
      </c>
      <c r="BB546" s="1">
        <f t="shared" ref="BB546" si="15752">BA546-BA545</f>
        <v>3907</v>
      </c>
      <c r="BC546">
        <v>68659</v>
      </c>
      <c r="BD546" s="1">
        <f t="shared" ref="BD546" si="15753">BC546-BC545</f>
        <v>128</v>
      </c>
      <c r="BE546">
        <v>264708</v>
      </c>
      <c r="BF546" s="1">
        <f t="shared" ref="BF546" si="15754">BE546-BE545</f>
        <v>305</v>
      </c>
      <c r="BG546">
        <v>1089</v>
      </c>
      <c r="BH546" s="1">
        <f t="shared" ref="BH546" si="15755">BG546-BG545</f>
        <v>2</v>
      </c>
    </row>
    <row r="547" spans="1:60" x14ac:dyDescent="0.3">
      <c r="A547">
        <v>266716</v>
      </c>
      <c r="B547" s="1">
        <f t="shared" si="14856"/>
        <v>512</v>
      </c>
      <c r="C547">
        <v>1091</v>
      </c>
      <c r="D547" s="1">
        <f t="shared" ref="D547" si="15756">C547-C546</f>
        <v>2</v>
      </c>
      <c r="E547">
        <v>266444</v>
      </c>
      <c r="F547" s="1">
        <f t="shared" ref="F547" si="15757">E547-E546</f>
        <v>512</v>
      </c>
      <c r="G547">
        <v>2182</v>
      </c>
      <c r="H547" s="1">
        <f t="shared" ref="H547" si="15758">G547-G546</f>
        <v>4</v>
      </c>
      <c r="I547">
        <v>34680</v>
      </c>
      <c r="J547" s="1">
        <f t="shared" ref="J547" si="15759">I547-I546</f>
        <v>64</v>
      </c>
      <c r="K547">
        <v>2183683</v>
      </c>
      <c r="L547" s="1">
        <f t="shared" ref="L547" si="15760">K547-K546</f>
        <v>4003</v>
      </c>
      <c r="M547">
        <v>2182</v>
      </c>
      <c r="N547" s="1">
        <f t="shared" ref="N547" si="15761">M547-M546</f>
        <v>4</v>
      </c>
      <c r="O547">
        <v>2133543</v>
      </c>
      <c r="P547" s="1">
        <f t="shared" ref="P547" si="15762">O547-O546</f>
        <v>3911</v>
      </c>
      <c r="Q547">
        <v>1060880</v>
      </c>
      <c r="R547" s="1">
        <f t="shared" ref="R547" si="15763">Q547-Q546</f>
        <v>2048</v>
      </c>
      <c r="S547">
        <v>530440</v>
      </c>
      <c r="T547" s="1">
        <f t="shared" ref="T547" si="15764">S547-S546</f>
        <v>1024</v>
      </c>
      <c r="U547">
        <v>2121553</v>
      </c>
      <c r="V547" s="1">
        <f t="shared" ref="V547" si="15765">U547-U546</f>
        <v>3889</v>
      </c>
      <c r="W547">
        <v>4363</v>
      </c>
      <c r="X547" s="1">
        <f t="shared" ref="X547" si="15766">W547-W546</f>
        <v>8</v>
      </c>
      <c r="Y547">
        <v>1091888</v>
      </c>
      <c r="Z547" s="1">
        <f t="shared" ref="Z547" si="15767">Y547-Y546</f>
        <v>2048</v>
      </c>
      <c r="AA547">
        <v>545944</v>
      </c>
      <c r="AB547" s="1">
        <f t="shared" ref="AB547" si="15768">AA547-AA546</f>
        <v>1024</v>
      </c>
      <c r="AC547">
        <v>34792</v>
      </c>
      <c r="AD547" s="1">
        <f t="shared" ref="AD547" si="15769">AC547-AC546</f>
        <v>64</v>
      </c>
      <c r="AE547">
        <v>1091</v>
      </c>
      <c r="AF547" s="1">
        <f t="shared" ref="AF547" si="15770">AE547-AE546</f>
        <v>2</v>
      </c>
      <c r="AG547">
        <v>68855</v>
      </c>
      <c r="AH547" s="1">
        <f t="shared" ref="AH547" si="15771">AG547-AG546</f>
        <v>128</v>
      </c>
      <c r="AI547">
        <v>136486</v>
      </c>
      <c r="AJ547" s="1">
        <f t="shared" ref="AJ547" si="15772">AI547-AI546</f>
        <v>256</v>
      </c>
      <c r="AK547">
        <v>17396</v>
      </c>
      <c r="AL547" s="1">
        <f t="shared" ref="AL547" si="15773">AK547-AK546</f>
        <v>32</v>
      </c>
      <c r="AM547">
        <v>532888</v>
      </c>
      <c r="AN547" s="1">
        <f t="shared" ref="AN547" si="15774">AM547-AM546</f>
        <v>1024</v>
      </c>
      <c r="AO547">
        <v>1066864</v>
      </c>
      <c r="AP547" s="1">
        <f t="shared" ref="AP547" si="15775">AO547-AO546</f>
        <v>2048</v>
      </c>
      <c r="AQ547">
        <v>533432</v>
      </c>
      <c r="AR547" s="1">
        <f t="shared" ref="AR547" si="15776">AQ547-AQ546</f>
        <v>1024</v>
      </c>
      <c r="AS547">
        <v>1065776</v>
      </c>
      <c r="AT547" s="1">
        <f t="shared" ref="AT547" si="15777">AS547-AS546</f>
        <v>2048</v>
      </c>
      <c r="AU547">
        <v>1091</v>
      </c>
      <c r="AV547" s="1">
        <f t="shared" ref="AV547" si="15778">AU547-AU546</f>
        <v>2</v>
      </c>
      <c r="AW547">
        <v>272972</v>
      </c>
      <c r="AX547" s="1">
        <f t="shared" ref="AX547" si="15779">AW547-AW546</f>
        <v>512</v>
      </c>
      <c r="AY547">
        <v>2182</v>
      </c>
      <c r="AZ547" s="1">
        <f t="shared" ref="AZ547" si="15780">AY547-AY546</f>
        <v>4</v>
      </c>
      <c r="BA547">
        <v>2131363</v>
      </c>
      <c r="BB547" s="1">
        <f t="shared" ref="BB547" si="15781">BA547-BA546</f>
        <v>3907</v>
      </c>
      <c r="BC547">
        <v>68787</v>
      </c>
      <c r="BD547" s="1">
        <f t="shared" ref="BD547" si="15782">BC547-BC546</f>
        <v>128</v>
      </c>
      <c r="BE547">
        <v>265220</v>
      </c>
      <c r="BF547" s="1">
        <f t="shared" ref="BF547" si="15783">BE547-BE546</f>
        <v>512</v>
      </c>
      <c r="BG547">
        <v>1091</v>
      </c>
      <c r="BH547" s="1">
        <f t="shared" ref="BH547" si="15784">BG547-BG546</f>
        <v>2</v>
      </c>
    </row>
    <row r="548" spans="1:60" x14ac:dyDescent="0.3">
      <c r="A548">
        <v>267228</v>
      </c>
      <c r="B548" s="1">
        <f t="shared" si="14856"/>
        <v>512</v>
      </c>
      <c r="C548">
        <v>1093</v>
      </c>
      <c r="D548" s="1">
        <f t="shared" ref="D548" si="15785">C548-C547</f>
        <v>2</v>
      </c>
      <c r="E548">
        <v>266956</v>
      </c>
      <c r="F548" s="1">
        <f t="shared" ref="F548" si="15786">E548-E547</f>
        <v>512</v>
      </c>
      <c r="G548">
        <v>2186</v>
      </c>
      <c r="H548" s="1">
        <f t="shared" ref="H548" si="15787">G548-G547</f>
        <v>4</v>
      </c>
      <c r="I548">
        <v>34744</v>
      </c>
      <c r="J548" s="1">
        <f t="shared" ref="J548" si="15788">I548-I547</f>
        <v>64</v>
      </c>
      <c r="K548">
        <v>2187686</v>
      </c>
      <c r="L548" s="1">
        <f t="shared" ref="L548" si="15789">K548-K547</f>
        <v>4003</v>
      </c>
      <c r="M548">
        <v>2186</v>
      </c>
      <c r="N548" s="1">
        <f t="shared" ref="N548" si="15790">M548-M547</f>
        <v>4</v>
      </c>
      <c r="O548">
        <v>2137454</v>
      </c>
      <c r="P548" s="1">
        <f t="shared" ref="P548" si="15791">O548-O547</f>
        <v>3911</v>
      </c>
      <c r="Q548">
        <v>1062721</v>
      </c>
      <c r="R548" s="1">
        <f t="shared" ref="R548" si="15792">Q548-Q547</f>
        <v>1841</v>
      </c>
      <c r="S548">
        <v>531464</v>
      </c>
      <c r="T548" s="1">
        <f t="shared" ref="T548" si="15793">S548-S547</f>
        <v>1024</v>
      </c>
      <c r="U548">
        <v>2125442</v>
      </c>
      <c r="V548" s="1">
        <f t="shared" ref="V548" si="15794">U548-U547</f>
        <v>3889</v>
      </c>
      <c r="W548">
        <v>4371</v>
      </c>
      <c r="X548" s="1">
        <f t="shared" ref="X548" si="15795">W548-W547</f>
        <v>8</v>
      </c>
      <c r="Y548">
        <v>1093843</v>
      </c>
      <c r="Z548" s="1">
        <f t="shared" ref="Z548" si="15796">Y548-Y547</f>
        <v>1955</v>
      </c>
      <c r="AA548">
        <v>546968</v>
      </c>
      <c r="AB548" s="1">
        <f t="shared" ref="AB548" si="15797">AA548-AA547</f>
        <v>1024</v>
      </c>
      <c r="AC548">
        <v>34856</v>
      </c>
      <c r="AD548" s="1">
        <f t="shared" ref="AD548" si="15798">AC548-AC547</f>
        <v>64</v>
      </c>
      <c r="AE548">
        <v>1093</v>
      </c>
      <c r="AF548" s="1">
        <f t="shared" ref="AF548" si="15799">AE548-AE547</f>
        <v>2</v>
      </c>
      <c r="AG548">
        <v>68983</v>
      </c>
      <c r="AH548" s="1">
        <f t="shared" ref="AH548" si="15800">AG548-AG547</f>
        <v>128</v>
      </c>
      <c r="AI548">
        <v>136742</v>
      </c>
      <c r="AJ548" s="1">
        <f t="shared" ref="AJ548" si="15801">AI548-AI547</f>
        <v>256</v>
      </c>
      <c r="AK548">
        <v>17428</v>
      </c>
      <c r="AL548" s="1">
        <f t="shared" ref="AL548" si="15802">AK548-AK547</f>
        <v>32</v>
      </c>
      <c r="AM548">
        <v>533912</v>
      </c>
      <c r="AN548" s="1">
        <f t="shared" ref="AN548" si="15803">AM548-AM547</f>
        <v>1024</v>
      </c>
      <c r="AO548">
        <v>1068727</v>
      </c>
      <c r="AP548" s="1">
        <f t="shared" ref="AP548" si="15804">AO548-AO547</f>
        <v>1863</v>
      </c>
      <c r="AQ548">
        <v>534456</v>
      </c>
      <c r="AR548" s="1">
        <f t="shared" ref="AR548" si="15805">AQ548-AQ547</f>
        <v>1024</v>
      </c>
      <c r="AS548">
        <v>1067635</v>
      </c>
      <c r="AT548" s="1">
        <f t="shared" ref="AT548" si="15806">AS548-AS547</f>
        <v>1859</v>
      </c>
      <c r="AU548">
        <v>1093</v>
      </c>
      <c r="AV548" s="1">
        <f t="shared" ref="AV548" si="15807">AU548-AU547</f>
        <v>2</v>
      </c>
      <c r="AW548">
        <v>273484</v>
      </c>
      <c r="AX548" s="1">
        <f t="shared" ref="AX548" si="15808">AW548-AW547</f>
        <v>512</v>
      </c>
      <c r="AY548">
        <v>2186</v>
      </c>
      <c r="AZ548" s="1">
        <f t="shared" ref="AZ548" si="15809">AY548-AY547</f>
        <v>4</v>
      </c>
      <c r="BA548">
        <v>2135270</v>
      </c>
      <c r="BB548" s="1">
        <f t="shared" ref="BB548" si="15810">BA548-BA547</f>
        <v>3907</v>
      </c>
      <c r="BC548">
        <v>68915</v>
      </c>
      <c r="BD548" s="1">
        <f t="shared" ref="BD548" si="15811">BC548-BC547</f>
        <v>128</v>
      </c>
      <c r="BE548">
        <v>265732</v>
      </c>
      <c r="BF548" s="1">
        <f t="shared" ref="BF548" si="15812">BE548-BE547</f>
        <v>512</v>
      </c>
      <c r="BG548">
        <v>1093</v>
      </c>
      <c r="BH548" s="1">
        <f t="shared" ref="BH548" si="15813">BG548-BG547</f>
        <v>2</v>
      </c>
    </row>
    <row r="549" spans="1:60" x14ac:dyDescent="0.3">
      <c r="A549">
        <v>267740</v>
      </c>
      <c r="B549" s="1">
        <f t="shared" si="14856"/>
        <v>512</v>
      </c>
      <c r="C549">
        <v>1095</v>
      </c>
      <c r="D549" s="1">
        <f t="shared" ref="D549" si="15814">C549-C548</f>
        <v>2</v>
      </c>
      <c r="E549">
        <v>267468</v>
      </c>
      <c r="F549" s="1">
        <f t="shared" ref="F549" si="15815">E549-E548</f>
        <v>512</v>
      </c>
      <c r="G549">
        <v>2190</v>
      </c>
      <c r="H549" s="1">
        <f t="shared" ref="H549" si="15816">G549-G548</f>
        <v>4</v>
      </c>
      <c r="I549">
        <v>34808</v>
      </c>
      <c r="J549" s="1">
        <f t="shared" ref="J549" si="15817">I549-I548</f>
        <v>64</v>
      </c>
      <c r="K549">
        <v>2191689</v>
      </c>
      <c r="L549" s="1">
        <f t="shared" ref="L549" si="15818">K549-K548</f>
        <v>4003</v>
      </c>
      <c r="M549">
        <v>2190</v>
      </c>
      <c r="N549" s="1">
        <f t="shared" ref="N549" si="15819">M549-M548</f>
        <v>4</v>
      </c>
      <c r="O549">
        <v>2141365</v>
      </c>
      <c r="P549" s="1">
        <f t="shared" ref="P549" si="15820">O549-O548</f>
        <v>3911</v>
      </c>
      <c r="Q549">
        <v>1064769</v>
      </c>
      <c r="R549" s="1">
        <f t="shared" ref="R549" si="15821">Q549-Q548</f>
        <v>2048</v>
      </c>
      <c r="S549">
        <v>532488</v>
      </c>
      <c r="T549" s="1">
        <f t="shared" ref="T549" si="15822">S549-S548</f>
        <v>1024</v>
      </c>
      <c r="U549">
        <v>2129331</v>
      </c>
      <c r="V549" s="1">
        <f t="shared" ref="V549" si="15823">U549-U548</f>
        <v>3889</v>
      </c>
      <c r="W549">
        <v>4379</v>
      </c>
      <c r="X549" s="1">
        <f t="shared" ref="X549" si="15824">W549-W548</f>
        <v>8</v>
      </c>
      <c r="Y549">
        <v>1095891</v>
      </c>
      <c r="Z549" s="1">
        <f t="shared" ref="Z549" si="15825">Y549-Y548</f>
        <v>2048</v>
      </c>
      <c r="AA549">
        <v>547992</v>
      </c>
      <c r="AB549" s="1">
        <f t="shared" ref="AB549" si="15826">AA549-AA548</f>
        <v>1024</v>
      </c>
      <c r="AC549">
        <v>34920</v>
      </c>
      <c r="AD549" s="1">
        <f t="shared" ref="AD549" si="15827">AC549-AC548</f>
        <v>64</v>
      </c>
      <c r="AE549">
        <v>1095</v>
      </c>
      <c r="AF549" s="1">
        <f t="shared" ref="AF549" si="15828">AE549-AE548</f>
        <v>2</v>
      </c>
      <c r="AG549">
        <v>69111</v>
      </c>
      <c r="AH549" s="1">
        <f t="shared" ref="AH549" si="15829">AG549-AG548</f>
        <v>128</v>
      </c>
      <c r="AI549">
        <v>136998</v>
      </c>
      <c r="AJ549" s="1">
        <f t="shared" ref="AJ549" si="15830">AI549-AI548</f>
        <v>256</v>
      </c>
      <c r="AK549">
        <v>17460</v>
      </c>
      <c r="AL549" s="1">
        <f t="shared" ref="AL549" si="15831">AK549-AK548</f>
        <v>32</v>
      </c>
      <c r="AM549">
        <v>534936</v>
      </c>
      <c r="AN549" s="1">
        <f t="shared" ref="AN549" si="15832">AM549-AM548</f>
        <v>1024</v>
      </c>
      <c r="AO549">
        <v>1070775</v>
      </c>
      <c r="AP549" s="1">
        <f t="shared" ref="AP549" si="15833">AO549-AO548</f>
        <v>2048</v>
      </c>
      <c r="AQ549">
        <v>535480</v>
      </c>
      <c r="AR549" s="1">
        <f t="shared" ref="AR549" si="15834">AQ549-AQ548</f>
        <v>1024</v>
      </c>
      <c r="AS549">
        <v>1069683</v>
      </c>
      <c r="AT549" s="1">
        <f t="shared" ref="AT549" si="15835">AS549-AS548</f>
        <v>2048</v>
      </c>
      <c r="AU549">
        <v>1095</v>
      </c>
      <c r="AV549" s="1">
        <f t="shared" ref="AV549" si="15836">AU549-AU548</f>
        <v>2</v>
      </c>
      <c r="AW549">
        <v>273996</v>
      </c>
      <c r="AX549" s="1">
        <f t="shared" ref="AX549" si="15837">AW549-AW548</f>
        <v>512</v>
      </c>
      <c r="AY549">
        <v>2190</v>
      </c>
      <c r="AZ549" s="1">
        <f t="shared" ref="AZ549" si="15838">AY549-AY548</f>
        <v>4</v>
      </c>
      <c r="BA549">
        <v>2139177</v>
      </c>
      <c r="BB549" s="1">
        <f t="shared" ref="BB549" si="15839">BA549-BA548</f>
        <v>3907</v>
      </c>
      <c r="BC549">
        <v>69043</v>
      </c>
      <c r="BD549" s="1">
        <f t="shared" ref="BD549" si="15840">BC549-BC548</f>
        <v>128</v>
      </c>
      <c r="BE549">
        <v>266244</v>
      </c>
      <c r="BF549" s="1">
        <f t="shared" ref="BF549" si="15841">BE549-BE548</f>
        <v>512</v>
      </c>
      <c r="BG549">
        <v>1095</v>
      </c>
      <c r="BH549" s="1">
        <f t="shared" ref="BH549" si="15842">BG549-BG548</f>
        <v>2</v>
      </c>
    </row>
    <row r="550" spans="1:60" x14ac:dyDescent="0.3">
      <c r="A550">
        <v>268252</v>
      </c>
      <c r="B550" s="1">
        <f t="shared" si="14856"/>
        <v>512</v>
      </c>
      <c r="C550">
        <v>1097</v>
      </c>
      <c r="D550" s="1">
        <f t="shared" ref="D550" si="15843">C550-C549</f>
        <v>2</v>
      </c>
      <c r="E550">
        <v>267980</v>
      </c>
      <c r="F550" s="1">
        <f t="shared" ref="F550" si="15844">E550-E549</f>
        <v>512</v>
      </c>
      <c r="G550">
        <v>2194</v>
      </c>
      <c r="H550" s="1">
        <f t="shared" ref="H550" si="15845">G550-G549</f>
        <v>4</v>
      </c>
      <c r="I550">
        <v>34872</v>
      </c>
      <c r="J550" s="1">
        <f t="shared" ref="J550" si="15846">I550-I549</f>
        <v>64</v>
      </c>
      <c r="K550">
        <v>2195692</v>
      </c>
      <c r="L550" s="1">
        <f t="shared" ref="L550" si="15847">K550-K549</f>
        <v>4003</v>
      </c>
      <c r="M550">
        <v>2194</v>
      </c>
      <c r="N550" s="1">
        <f t="shared" ref="N550" si="15848">M550-M549</f>
        <v>4</v>
      </c>
      <c r="O550">
        <v>2145276</v>
      </c>
      <c r="P550" s="1">
        <f t="shared" ref="P550" si="15849">O550-O549</f>
        <v>3911</v>
      </c>
      <c r="Q550">
        <v>1066610</v>
      </c>
      <c r="R550" s="1">
        <f t="shared" ref="R550" si="15850">Q550-Q549</f>
        <v>1841</v>
      </c>
      <c r="S550">
        <v>533305</v>
      </c>
      <c r="T550" s="1">
        <f t="shared" ref="T550" si="15851">S550-S549</f>
        <v>817</v>
      </c>
      <c r="U550">
        <v>2133220</v>
      </c>
      <c r="V550" s="1">
        <f t="shared" ref="V550" si="15852">U550-U549</f>
        <v>3889</v>
      </c>
      <c r="W550">
        <v>4387</v>
      </c>
      <c r="X550" s="1">
        <f t="shared" ref="X550" si="15853">W550-W549</f>
        <v>8</v>
      </c>
      <c r="Y550">
        <v>1097846</v>
      </c>
      <c r="Z550" s="1">
        <f t="shared" ref="Z550" si="15854">Y550-Y549</f>
        <v>1955</v>
      </c>
      <c r="AA550">
        <v>548923</v>
      </c>
      <c r="AB550" s="1">
        <f t="shared" ref="AB550" si="15855">AA550-AA549</f>
        <v>931</v>
      </c>
      <c r="AC550">
        <v>34984</v>
      </c>
      <c r="AD550" s="1">
        <f t="shared" ref="AD550" si="15856">AC550-AC549</f>
        <v>64</v>
      </c>
      <c r="AE550">
        <v>1097</v>
      </c>
      <c r="AF550" s="1">
        <f t="shared" ref="AF550" si="15857">AE550-AE549</f>
        <v>2</v>
      </c>
      <c r="AG550">
        <v>69239</v>
      </c>
      <c r="AH550" s="1">
        <f t="shared" ref="AH550" si="15858">AG550-AG549</f>
        <v>128</v>
      </c>
      <c r="AI550">
        <v>137254</v>
      </c>
      <c r="AJ550" s="1">
        <f t="shared" ref="AJ550" si="15859">AI550-AI549</f>
        <v>256</v>
      </c>
      <c r="AK550">
        <v>17492</v>
      </c>
      <c r="AL550" s="1">
        <f t="shared" ref="AL550" si="15860">AK550-AK549</f>
        <v>32</v>
      </c>
      <c r="AM550">
        <v>535771</v>
      </c>
      <c r="AN550" s="1">
        <f t="shared" ref="AN550" si="15861">AM550-AM549</f>
        <v>835</v>
      </c>
      <c r="AO550">
        <v>1072638</v>
      </c>
      <c r="AP550" s="1">
        <f t="shared" ref="AP550" si="15862">AO550-AO549</f>
        <v>1863</v>
      </c>
      <c r="AQ550">
        <v>536319</v>
      </c>
      <c r="AR550" s="1">
        <f t="shared" ref="AR550" si="15863">AQ550-AQ549</f>
        <v>839</v>
      </c>
      <c r="AS550">
        <v>1071542</v>
      </c>
      <c r="AT550" s="1">
        <f t="shared" ref="AT550" si="15864">AS550-AS549</f>
        <v>1859</v>
      </c>
      <c r="AU550">
        <v>1097</v>
      </c>
      <c r="AV550" s="1">
        <f t="shared" ref="AV550" si="15865">AU550-AU549</f>
        <v>2</v>
      </c>
      <c r="AW550">
        <v>274508</v>
      </c>
      <c r="AX550" s="1">
        <f t="shared" ref="AX550" si="15866">AW550-AW549</f>
        <v>512</v>
      </c>
      <c r="AY550">
        <v>2194</v>
      </c>
      <c r="AZ550" s="1">
        <f t="shared" ref="AZ550" si="15867">AY550-AY549</f>
        <v>4</v>
      </c>
      <c r="BA550">
        <v>2143084</v>
      </c>
      <c r="BB550" s="1">
        <f t="shared" ref="BB550" si="15868">BA550-BA549</f>
        <v>3907</v>
      </c>
      <c r="BC550">
        <v>69171</v>
      </c>
      <c r="BD550" s="1">
        <f t="shared" ref="BD550" si="15869">BC550-BC549</f>
        <v>128</v>
      </c>
      <c r="BE550">
        <v>266756</v>
      </c>
      <c r="BF550" s="1">
        <f t="shared" ref="BF550" si="15870">BE550-BE549</f>
        <v>512</v>
      </c>
      <c r="BG550">
        <v>1097</v>
      </c>
      <c r="BH550" s="1">
        <f t="shared" ref="BH550" si="15871">BG550-BG549</f>
        <v>2</v>
      </c>
    </row>
    <row r="551" spans="1:60" x14ac:dyDescent="0.3">
      <c r="A551">
        <v>268764</v>
      </c>
      <c r="B551" s="1">
        <f t="shared" si="14856"/>
        <v>512</v>
      </c>
      <c r="C551">
        <v>1099</v>
      </c>
      <c r="D551" s="1">
        <f t="shared" ref="D551" si="15872">C551-C550</f>
        <v>2</v>
      </c>
      <c r="E551">
        <v>268492</v>
      </c>
      <c r="F551" s="1">
        <f t="shared" ref="F551" si="15873">E551-E550</f>
        <v>512</v>
      </c>
      <c r="G551">
        <v>2198</v>
      </c>
      <c r="H551" s="1">
        <f t="shared" ref="H551" si="15874">G551-G550</f>
        <v>4</v>
      </c>
      <c r="I551">
        <v>34936</v>
      </c>
      <c r="J551" s="1">
        <f t="shared" ref="J551" si="15875">I551-I550</f>
        <v>64</v>
      </c>
      <c r="K551">
        <v>2199695</v>
      </c>
      <c r="L551" s="1">
        <f t="shared" ref="L551" si="15876">K551-K550</f>
        <v>4003</v>
      </c>
      <c r="M551">
        <v>2198</v>
      </c>
      <c r="N551" s="1">
        <f t="shared" ref="N551" si="15877">M551-M550</f>
        <v>4</v>
      </c>
      <c r="O551">
        <v>2149187</v>
      </c>
      <c r="P551" s="1">
        <f t="shared" ref="P551" si="15878">O551-O550</f>
        <v>3911</v>
      </c>
      <c r="Q551">
        <v>1068658</v>
      </c>
      <c r="R551" s="1">
        <f t="shared" ref="R551" si="15879">Q551-Q550</f>
        <v>2048</v>
      </c>
      <c r="S551">
        <v>534329</v>
      </c>
      <c r="T551" s="1">
        <f t="shared" ref="T551" si="15880">S551-S550</f>
        <v>1024</v>
      </c>
      <c r="U551">
        <v>2137109</v>
      </c>
      <c r="V551" s="1">
        <f t="shared" ref="V551" si="15881">U551-U550</f>
        <v>3889</v>
      </c>
      <c r="W551">
        <v>4395</v>
      </c>
      <c r="X551" s="1">
        <f t="shared" ref="X551" si="15882">W551-W550</f>
        <v>8</v>
      </c>
      <c r="Y551">
        <v>1099894</v>
      </c>
      <c r="Z551" s="1">
        <f t="shared" ref="Z551" si="15883">Y551-Y550</f>
        <v>2048</v>
      </c>
      <c r="AA551">
        <v>549947</v>
      </c>
      <c r="AB551" s="1">
        <f t="shared" ref="AB551" si="15884">AA551-AA550</f>
        <v>1024</v>
      </c>
      <c r="AC551">
        <v>35033</v>
      </c>
      <c r="AD551" s="1">
        <f t="shared" ref="AD551" si="15885">AC551-AC550</f>
        <v>49</v>
      </c>
      <c r="AE551">
        <v>1099</v>
      </c>
      <c r="AF551" s="1">
        <f t="shared" ref="AF551" si="15886">AE551-AE550</f>
        <v>2</v>
      </c>
      <c r="AG551">
        <v>69367</v>
      </c>
      <c r="AH551" s="1">
        <f t="shared" ref="AH551" si="15887">AG551-AG550</f>
        <v>128</v>
      </c>
      <c r="AI551">
        <v>137510</v>
      </c>
      <c r="AJ551" s="1">
        <f t="shared" ref="AJ551" si="15888">AI551-AI550</f>
        <v>256</v>
      </c>
      <c r="AK551">
        <v>17524</v>
      </c>
      <c r="AL551" s="1">
        <f t="shared" ref="AL551" si="15889">AK551-AK550</f>
        <v>32</v>
      </c>
      <c r="AM551">
        <v>536795</v>
      </c>
      <c r="AN551" s="1">
        <f t="shared" ref="AN551" si="15890">AM551-AM550</f>
        <v>1024</v>
      </c>
      <c r="AO551">
        <v>1074686</v>
      </c>
      <c r="AP551" s="1">
        <f t="shared" ref="AP551" si="15891">AO551-AO550</f>
        <v>2048</v>
      </c>
      <c r="AQ551">
        <v>537343</v>
      </c>
      <c r="AR551" s="1">
        <f t="shared" ref="AR551" si="15892">AQ551-AQ550</f>
        <v>1024</v>
      </c>
      <c r="AS551">
        <v>1073590</v>
      </c>
      <c r="AT551" s="1">
        <f t="shared" ref="AT551" si="15893">AS551-AS550</f>
        <v>2048</v>
      </c>
      <c r="AU551">
        <v>1099</v>
      </c>
      <c r="AV551" s="1">
        <f t="shared" ref="AV551" si="15894">AU551-AU550</f>
        <v>2</v>
      </c>
      <c r="AW551">
        <v>275020</v>
      </c>
      <c r="AX551" s="1">
        <f t="shared" ref="AX551" si="15895">AW551-AW550</f>
        <v>512</v>
      </c>
      <c r="AY551">
        <v>2198</v>
      </c>
      <c r="AZ551" s="1">
        <f t="shared" ref="AZ551" si="15896">AY551-AY550</f>
        <v>4</v>
      </c>
      <c r="BA551">
        <v>2146991</v>
      </c>
      <c r="BB551" s="1">
        <f t="shared" ref="BB551" si="15897">BA551-BA550</f>
        <v>3907</v>
      </c>
      <c r="BC551">
        <v>69299</v>
      </c>
      <c r="BD551" s="1">
        <f t="shared" ref="BD551" si="15898">BC551-BC550</f>
        <v>128</v>
      </c>
      <c r="BE551">
        <v>267268</v>
      </c>
      <c r="BF551" s="1">
        <f t="shared" ref="BF551" si="15899">BE551-BE550</f>
        <v>512</v>
      </c>
      <c r="BG551">
        <v>1099</v>
      </c>
      <c r="BH551" s="1">
        <f t="shared" ref="BH551" si="15900">BG551-BG550</f>
        <v>2</v>
      </c>
    </row>
    <row r="552" spans="1:60" x14ac:dyDescent="0.3">
      <c r="A552">
        <v>269276</v>
      </c>
      <c r="B552" s="1">
        <f t="shared" si="14856"/>
        <v>512</v>
      </c>
      <c r="C552">
        <v>1101</v>
      </c>
      <c r="D552" s="1">
        <f t="shared" ref="D552" si="15901">C552-C551</f>
        <v>2</v>
      </c>
      <c r="E552">
        <v>269004</v>
      </c>
      <c r="F552" s="1">
        <f t="shared" ref="F552" si="15902">E552-E551</f>
        <v>512</v>
      </c>
      <c r="G552">
        <v>2202</v>
      </c>
      <c r="H552" s="1">
        <f t="shared" ref="H552" si="15903">G552-G551</f>
        <v>4</v>
      </c>
      <c r="I552">
        <v>35000</v>
      </c>
      <c r="J552" s="1">
        <f t="shared" ref="J552" si="15904">I552-I551</f>
        <v>64</v>
      </c>
      <c r="K552">
        <v>2203698</v>
      </c>
      <c r="L552" s="1">
        <f t="shared" ref="L552" si="15905">K552-K551</f>
        <v>4003</v>
      </c>
      <c r="M552">
        <v>2202</v>
      </c>
      <c r="N552" s="1">
        <f t="shared" ref="N552" si="15906">M552-M551</f>
        <v>4</v>
      </c>
      <c r="O552">
        <v>2153098</v>
      </c>
      <c r="P552" s="1">
        <f t="shared" ref="P552" si="15907">O552-O551</f>
        <v>3911</v>
      </c>
      <c r="Q552">
        <v>1070499</v>
      </c>
      <c r="R552" s="1">
        <f t="shared" ref="R552" si="15908">Q552-Q551</f>
        <v>1841</v>
      </c>
      <c r="S552">
        <v>535353</v>
      </c>
      <c r="T552" s="1">
        <f t="shared" ref="T552" si="15909">S552-S551</f>
        <v>1024</v>
      </c>
      <c r="U552">
        <v>2140998</v>
      </c>
      <c r="V552" s="1">
        <f t="shared" ref="V552" si="15910">U552-U551</f>
        <v>3889</v>
      </c>
      <c r="W552">
        <v>4403</v>
      </c>
      <c r="X552" s="1">
        <f t="shared" ref="X552" si="15911">W552-W551</f>
        <v>8</v>
      </c>
      <c r="Y552">
        <v>1101849</v>
      </c>
      <c r="Z552" s="1">
        <f t="shared" ref="Z552" si="15912">Y552-Y551</f>
        <v>1955</v>
      </c>
      <c r="AA552">
        <v>550971</v>
      </c>
      <c r="AB552" s="1">
        <f t="shared" ref="AB552" si="15913">AA552-AA551</f>
        <v>1024</v>
      </c>
      <c r="AC552">
        <v>35097</v>
      </c>
      <c r="AD552" s="1">
        <f t="shared" ref="AD552" si="15914">AC552-AC551</f>
        <v>64</v>
      </c>
      <c r="AE552">
        <v>1101</v>
      </c>
      <c r="AF552" s="1">
        <f t="shared" ref="AF552" si="15915">AE552-AE551</f>
        <v>2</v>
      </c>
      <c r="AG552">
        <v>69495</v>
      </c>
      <c r="AH552" s="1">
        <f t="shared" ref="AH552" si="15916">AG552-AG551</f>
        <v>128</v>
      </c>
      <c r="AI552">
        <v>137766</v>
      </c>
      <c r="AJ552" s="1">
        <f t="shared" ref="AJ552" si="15917">AI552-AI551</f>
        <v>256</v>
      </c>
      <c r="AK552">
        <v>17556</v>
      </c>
      <c r="AL552" s="1">
        <f t="shared" ref="AL552" si="15918">AK552-AK551</f>
        <v>32</v>
      </c>
      <c r="AM552">
        <v>537819</v>
      </c>
      <c r="AN552" s="1">
        <f t="shared" ref="AN552" si="15919">AM552-AM551</f>
        <v>1024</v>
      </c>
      <c r="AO552">
        <v>1076549</v>
      </c>
      <c r="AP552" s="1">
        <f t="shared" ref="AP552" si="15920">AO552-AO551</f>
        <v>1863</v>
      </c>
      <c r="AQ552">
        <v>538367</v>
      </c>
      <c r="AR552" s="1">
        <f t="shared" ref="AR552" si="15921">AQ552-AQ551</f>
        <v>1024</v>
      </c>
      <c r="AS552">
        <v>1075449</v>
      </c>
      <c r="AT552" s="1">
        <f t="shared" ref="AT552" si="15922">AS552-AS551</f>
        <v>1859</v>
      </c>
      <c r="AU552">
        <v>1101</v>
      </c>
      <c r="AV552" s="1">
        <f t="shared" ref="AV552" si="15923">AU552-AU551</f>
        <v>2</v>
      </c>
      <c r="AW552">
        <v>275532</v>
      </c>
      <c r="AX552" s="1">
        <f t="shared" ref="AX552" si="15924">AW552-AW551</f>
        <v>512</v>
      </c>
      <c r="AY552">
        <v>2202</v>
      </c>
      <c r="AZ552" s="1">
        <f t="shared" ref="AZ552" si="15925">AY552-AY551</f>
        <v>4</v>
      </c>
      <c r="BA552">
        <v>2150898</v>
      </c>
      <c r="BB552" s="1">
        <f t="shared" ref="BB552" si="15926">BA552-BA551</f>
        <v>3907</v>
      </c>
      <c r="BC552">
        <v>69427</v>
      </c>
      <c r="BD552" s="1">
        <f t="shared" ref="BD552" si="15927">BC552-BC551</f>
        <v>128</v>
      </c>
      <c r="BE552">
        <v>267780</v>
      </c>
      <c r="BF552" s="1">
        <f t="shared" ref="BF552" si="15928">BE552-BE551</f>
        <v>512</v>
      </c>
      <c r="BG552">
        <v>1101</v>
      </c>
      <c r="BH552" s="1">
        <f t="shared" ref="BH552" si="15929">BG552-BG551</f>
        <v>2</v>
      </c>
    </row>
    <row r="553" spans="1:60" x14ac:dyDescent="0.3">
      <c r="A553">
        <v>269788</v>
      </c>
      <c r="B553" s="1">
        <f t="shared" si="14856"/>
        <v>512</v>
      </c>
      <c r="C553">
        <v>1103</v>
      </c>
      <c r="D553" s="1">
        <f t="shared" ref="D553" si="15930">C553-C552</f>
        <v>2</v>
      </c>
      <c r="E553">
        <v>269516</v>
      </c>
      <c r="F553" s="1">
        <f t="shared" ref="F553" si="15931">E553-E552</f>
        <v>512</v>
      </c>
      <c r="G553">
        <v>2206</v>
      </c>
      <c r="H553" s="1">
        <f t="shared" ref="H553" si="15932">G553-G552</f>
        <v>4</v>
      </c>
      <c r="I553">
        <v>35064</v>
      </c>
      <c r="J553" s="1">
        <f t="shared" ref="J553" si="15933">I553-I552</f>
        <v>64</v>
      </c>
      <c r="K553">
        <v>2207701</v>
      </c>
      <c r="L553" s="1">
        <f t="shared" ref="L553" si="15934">K553-K552</f>
        <v>4003</v>
      </c>
      <c r="M553">
        <v>2206</v>
      </c>
      <c r="N553" s="1">
        <f t="shared" ref="N553" si="15935">M553-M552</f>
        <v>4</v>
      </c>
      <c r="O553">
        <v>2157009</v>
      </c>
      <c r="P553" s="1">
        <f t="shared" ref="P553" si="15936">O553-O552</f>
        <v>3911</v>
      </c>
      <c r="Q553">
        <v>1072547</v>
      </c>
      <c r="R553" s="1">
        <f t="shared" ref="R553" si="15937">Q553-Q552</f>
        <v>2048</v>
      </c>
      <c r="S553">
        <v>536377</v>
      </c>
      <c r="T553" s="1">
        <f t="shared" ref="T553" si="15938">S553-S552</f>
        <v>1024</v>
      </c>
      <c r="U553">
        <v>2144887</v>
      </c>
      <c r="V553" s="1">
        <f t="shared" ref="V553" si="15939">U553-U552</f>
        <v>3889</v>
      </c>
      <c r="W553">
        <v>4411</v>
      </c>
      <c r="X553" s="1">
        <f t="shared" ref="X553" si="15940">W553-W552</f>
        <v>8</v>
      </c>
      <c r="Y553">
        <v>1103897</v>
      </c>
      <c r="Z553" s="1">
        <f t="shared" ref="Z553" si="15941">Y553-Y552</f>
        <v>2048</v>
      </c>
      <c r="AA553">
        <v>551995</v>
      </c>
      <c r="AB553" s="1">
        <f t="shared" ref="AB553" si="15942">AA553-AA552</f>
        <v>1024</v>
      </c>
      <c r="AC553">
        <v>35161</v>
      </c>
      <c r="AD553" s="1">
        <f t="shared" ref="AD553" si="15943">AC553-AC552</f>
        <v>64</v>
      </c>
      <c r="AE553">
        <v>1103</v>
      </c>
      <c r="AF553" s="1">
        <f t="shared" ref="AF553" si="15944">AE553-AE552</f>
        <v>2</v>
      </c>
      <c r="AG553">
        <v>69623</v>
      </c>
      <c r="AH553" s="1">
        <f t="shared" ref="AH553" si="15945">AG553-AG552</f>
        <v>128</v>
      </c>
      <c r="AI553">
        <v>138022</v>
      </c>
      <c r="AJ553" s="1">
        <f t="shared" ref="AJ553" si="15946">AI553-AI552</f>
        <v>256</v>
      </c>
      <c r="AK553">
        <v>17588</v>
      </c>
      <c r="AL553" s="1">
        <f t="shared" ref="AL553" si="15947">AK553-AK552</f>
        <v>32</v>
      </c>
      <c r="AM553">
        <v>538843</v>
      </c>
      <c r="AN553" s="1">
        <f t="shared" ref="AN553" si="15948">AM553-AM552</f>
        <v>1024</v>
      </c>
      <c r="AO553">
        <v>1078597</v>
      </c>
      <c r="AP553" s="1">
        <f t="shared" ref="AP553" si="15949">AO553-AO552</f>
        <v>2048</v>
      </c>
      <c r="AQ553">
        <v>539391</v>
      </c>
      <c r="AR553" s="1">
        <f t="shared" ref="AR553" si="15950">AQ553-AQ552</f>
        <v>1024</v>
      </c>
      <c r="AS553">
        <v>1077497</v>
      </c>
      <c r="AT553" s="1">
        <f t="shared" ref="AT553" si="15951">AS553-AS552</f>
        <v>2048</v>
      </c>
      <c r="AU553">
        <v>1103</v>
      </c>
      <c r="AV553" s="1">
        <f t="shared" ref="AV553" si="15952">AU553-AU552</f>
        <v>2</v>
      </c>
      <c r="AW553">
        <v>276044</v>
      </c>
      <c r="AX553" s="1">
        <f t="shared" ref="AX553" si="15953">AW553-AW552</f>
        <v>512</v>
      </c>
      <c r="AY553">
        <v>2206</v>
      </c>
      <c r="AZ553" s="1">
        <f t="shared" ref="AZ553" si="15954">AY553-AY552</f>
        <v>4</v>
      </c>
      <c r="BA553">
        <v>2154805</v>
      </c>
      <c r="BB553" s="1">
        <f t="shared" ref="BB553" si="15955">BA553-BA552</f>
        <v>3907</v>
      </c>
      <c r="BC553">
        <v>69555</v>
      </c>
      <c r="BD553" s="1">
        <f t="shared" ref="BD553" si="15956">BC553-BC552</f>
        <v>128</v>
      </c>
      <c r="BE553">
        <v>268292</v>
      </c>
      <c r="BF553" s="1">
        <f t="shared" ref="BF553" si="15957">BE553-BE552</f>
        <v>512</v>
      </c>
      <c r="BG553">
        <v>1103</v>
      </c>
      <c r="BH553" s="1">
        <f t="shared" ref="BH553" si="15958">BG553-BG552</f>
        <v>2</v>
      </c>
    </row>
    <row r="554" spans="1:60" x14ac:dyDescent="0.3">
      <c r="A554">
        <v>270115</v>
      </c>
      <c r="B554" s="1">
        <f t="shared" si="14856"/>
        <v>327</v>
      </c>
      <c r="C554">
        <v>1105</v>
      </c>
      <c r="D554" s="1">
        <f t="shared" ref="D554" si="15959">C554-C553</f>
        <v>2</v>
      </c>
      <c r="E554">
        <v>269839</v>
      </c>
      <c r="F554" s="1">
        <f t="shared" ref="F554" si="15960">E554-E553</f>
        <v>323</v>
      </c>
      <c r="G554">
        <v>2210</v>
      </c>
      <c r="H554" s="1">
        <f t="shared" ref="H554" si="15961">G554-G553</f>
        <v>4</v>
      </c>
      <c r="I554">
        <v>35128</v>
      </c>
      <c r="J554" s="1">
        <f t="shared" ref="J554" si="15962">I554-I553</f>
        <v>64</v>
      </c>
      <c r="K554">
        <v>2211704</v>
      </c>
      <c r="L554" s="1">
        <f t="shared" ref="L554" si="15963">K554-K553</f>
        <v>4003</v>
      </c>
      <c r="M554">
        <v>2210</v>
      </c>
      <c r="N554" s="1">
        <f t="shared" ref="N554" si="15964">M554-M553</f>
        <v>4</v>
      </c>
      <c r="O554">
        <v>2160920</v>
      </c>
      <c r="P554" s="1">
        <f t="shared" ref="P554" si="15965">O554-O553</f>
        <v>3911</v>
      </c>
      <c r="Q554">
        <v>1074388</v>
      </c>
      <c r="R554" s="1">
        <f t="shared" ref="R554" si="15966">Q554-Q553</f>
        <v>1841</v>
      </c>
      <c r="S554">
        <v>537194</v>
      </c>
      <c r="T554" s="1">
        <f t="shared" ref="T554" si="15967">S554-S553</f>
        <v>817</v>
      </c>
      <c r="U554">
        <v>2148776</v>
      </c>
      <c r="V554" s="1">
        <f t="shared" ref="V554" si="15968">U554-U553</f>
        <v>3889</v>
      </c>
      <c r="W554">
        <v>4419</v>
      </c>
      <c r="X554" s="1">
        <f t="shared" ref="X554" si="15969">W554-W553</f>
        <v>8</v>
      </c>
      <c r="Y554">
        <v>1105852</v>
      </c>
      <c r="Z554" s="1">
        <f t="shared" ref="Z554" si="15970">Y554-Y553</f>
        <v>1955</v>
      </c>
      <c r="AA554">
        <v>552926</v>
      </c>
      <c r="AB554" s="1">
        <f t="shared" ref="AB554" si="15971">AA554-AA553</f>
        <v>931</v>
      </c>
      <c r="AC554">
        <v>35225</v>
      </c>
      <c r="AD554" s="1">
        <f t="shared" ref="AD554" si="15972">AC554-AC553</f>
        <v>64</v>
      </c>
      <c r="AE554">
        <v>1105</v>
      </c>
      <c r="AF554" s="1">
        <f t="shared" ref="AF554" si="15973">AE554-AE553</f>
        <v>2</v>
      </c>
      <c r="AG554">
        <v>69751</v>
      </c>
      <c r="AH554" s="1">
        <f t="shared" ref="AH554" si="15974">AG554-AG553</f>
        <v>128</v>
      </c>
      <c r="AI554">
        <v>138278</v>
      </c>
      <c r="AJ554" s="1">
        <f t="shared" ref="AJ554" si="15975">AI554-AI553</f>
        <v>256</v>
      </c>
      <c r="AK554">
        <v>17620</v>
      </c>
      <c r="AL554" s="1">
        <f t="shared" ref="AL554" si="15976">AK554-AK553</f>
        <v>32</v>
      </c>
      <c r="AM554">
        <v>539678</v>
      </c>
      <c r="AN554" s="1">
        <f t="shared" ref="AN554" si="15977">AM554-AM553</f>
        <v>835</v>
      </c>
      <c r="AO554">
        <v>1080460</v>
      </c>
      <c r="AP554" s="1">
        <f t="shared" ref="AP554" si="15978">AO554-AO553</f>
        <v>1863</v>
      </c>
      <c r="AQ554">
        <v>540230</v>
      </c>
      <c r="AR554" s="1">
        <f t="shared" ref="AR554" si="15979">AQ554-AQ553</f>
        <v>839</v>
      </c>
      <c r="AS554">
        <v>1079356</v>
      </c>
      <c r="AT554" s="1">
        <f t="shared" ref="AT554" si="15980">AS554-AS553</f>
        <v>1859</v>
      </c>
      <c r="AU554">
        <v>1105</v>
      </c>
      <c r="AV554" s="1">
        <f t="shared" ref="AV554" si="15981">AU554-AU553</f>
        <v>2</v>
      </c>
      <c r="AW554">
        <v>276463</v>
      </c>
      <c r="AX554" s="1">
        <f t="shared" ref="AX554" si="15982">AW554-AW553</f>
        <v>419</v>
      </c>
      <c r="AY554">
        <v>2210</v>
      </c>
      <c r="AZ554" s="1">
        <f t="shared" ref="AZ554" si="15983">AY554-AY553</f>
        <v>4</v>
      </c>
      <c r="BA554">
        <v>2158712</v>
      </c>
      <c r="BB554" s="1">
        <f t="shared" ref="BB554" si="15984">BA554-BA553</f>
        <v>3907</v>
      </c>
      <c r="BC554">
        <v>69683</v>
      </c>
      <c r="BD554" s="1">
        <f t="shared" ref="BD554" si="15985">BC554-BC553</f>
        <v>128</v>
      </c>
      <c r="BE554">
        <v>268597</v>
      </c>
      <c r="BF554" s="1">
        <f t="shared" ref="BF554" si="15986">BE554-BE553</f>
        <v>305</v>
      </c>
      <c r="BG554">
        <v>1105</v>
      </c>
      <c r="BH554" s="1">
        <f t="shared" ref="BH554" si="15987">BG554-BG553</f>
        <v>2</v>
      </c>
    </row>
    <row r="555" spans="1:60" x14ac:dyDescent="0.3">
      <c r="A555">
        <v>270627</v>
      </c>
      <c r="B555" s="1">
        <f t="shared" si="14856"/>
        <v>512</v>
      </c>
      <c r="C555">
        <v>1107</v>
      </c>
      <c r="D555" s="1">
        <f t="shared" ref="D555" si="15988">C555-C554</f>
        <v>2</v>
      </c>
      <c r="E555">
        <v>270351</v>
      </c>
      <c r="F555" s="1">
        <f t="shared" ref="F555" si="15989">E555-E554</f>
        <v>512</v>
      </c>
      <c r="G555">
        <v>2214</v>
      </c>
      <c r="H555" s="1">
        <f t="shared" ref="H555" si="15990">G555-G554</f>
        <v>4</v>
      </c>
      <c r="I555">
        <v>35192</v>
      </c>
      <c r="J555" s="1">
        <f t="shared" ref="J555" si="15991">I555-I554</f>
        <v>64</v>
      </c>
      <c r="K555">
        <v>2215707</v>
      </c>
      <c r="L555" s="1">
        <f t="shared" ref="L555" si="15992">K555-K554</f>
        <v>4003</v>
      </c>
      <c r="M555">
        <v>2214</v>
      </c>
      <c r="N555" s="1">
        <f t="shared" ref="N555" si="15993">M555-M554</f>
        <v>4</v>
      </c>
      <c r="O555">
        <v>2164831</v>
      </c>
      <c r="P555" s="1">
        <f t="shared" ref="P555" si="15994">O555-O554</f>
        <v>3911</v>
      </c>
      <c r="Q555">
        <v>1076436</v>
      </c>
      <c r="R555" s="1">
        <f t="shared" ref="R555" si="15995">Q555-Q554</f>
        <v>2048</v>
      </c>
      <c r="S555">
        <v>538218</v>
      </c>
      <c r="T555" s="1">
        <f t="shared" ref="T555" si="15996">S555-S554</f>
        <v>1024</v>
      </c>
      <c r="U555">
        <v>2152665</v>
      </c>
      <c r="V555" s="1">
        <f t="shared" ref="V555" si="15997">U555-U554</f>
        <v>3889</v>
      </c>
      <c r="W555">
        <v>4427</v>
      </c>
      <c r="X555" s="1">
        <f t="shared" ref="X555" si="15998">W555-W554</f>
        <v>8</v>
      </c>
      <c r="Y555">
        <v>1107900</v>
      </c>
      <c r="Z555" s="1">
        <f t="shared" ref="Z555" si="15999">Y555-Y554</f>
        <v>2048</v>
      </c>
      <c r="AA555">
        <v>553950</v>
      </c>
      <c r="AB555" s="1">
        <f t="shared" ref="AB555" si="16000">AA555-AA554</f>
        <v>1024</v>
      </c>
      <c r="AC555">
        <v>35289</v>
      </c>
      <c r="AD555" s="1">
        <f t="shared" ref="AD555" si="16001">AC555-AC554</f>
        <v>64</v>
      </c>
      <c r="AE555">
        <v>1107</v>
      </c>
      <c r="AF555" s="1">
        <f t="shared" ref="AF555" si="16002">AE555-AE554</f>
        <v>2</v>
      </c>
      <c r="AG555">
        <v>69879</v>
      </c>
      <c r="AH555" s="1">
        <f t="shared" ref="AH555" si="16003">AG555-AG554</f>
        <v>128</v>
      </c>
      <c r="AI555">
        <v>138534</v>
      </c>
      <c r="AJ555" s="1">
        <f t="shared" ref="AJ555" si="16004">AI555-AI554</f>
        <v>256</v>
      </c>
      <c r="AK555">
        <v>17652</v>
      </c>
      <c r="AL555" s="1">
        <f t="shared" ref="AL555" si="16005">AK555-AK554</f>
        <v>32</v>
      </c>
      <c r="AM555">
        <v>540702</v>
      </c>
      <c r="AN555" s="1">
        <f t="shared" ref="AN555" si="16006">AM555-AM554</f>
        <v>1024</v>
      </c>
      <c r="AO555">
        <v>1082508</v>
      </c>
      <c r="AP555" s="1">
        <f t="shared" ref="AP555" si="16007">AO555-AO554</f>
        <v>2048</v>
      </c>
      <c r="AQ555">
        <v>541254</v>
      </c>
      <c r="AR555" s="1">
        <f t="shared" ref="AR555" si="16008">AQ555-AQ554</f>
        <v>1024</v>
      </c>
      <c r="AS555">
        <v>1081404</v>
      </c>
      <c r="AT555" s="1">
        <f t="shared" ref="AT555" si="16009">AS555-AS554</f>
        <v>2048</v>
      </c>
      <c r="AU555">
        <v>1107</v>
      </c>
      <c r="AV555" s="1">
        <f t="shared" ref="AV555" si="16010">AU555-AU554</f>
        <v>2</v>
      </c>
      <c r="AW555">
        <v>276975</v>
      </c>
      <c r="AX555" s="1">
        <f t="shared" ref="AX555" si="16011">AW555-AW554</f>
        <v>512</v>
      </c>
      <c r="AY555">
        <v>2214</v>
      </c>
      <c r="AZ555" s="1">
        <f t="shared" ref="AZ555" si="16012">AY555-AY554</f>
        <v>4</v>
      </c>
      <c r="BA555">
        <v>2162619</v>
      </c>
      <c r="BB555" s="1">
        <f t="shared" ref="BB555" si="16013">BA555-BA554</f>
        <v>3907</v>
      </c>
      <c r="BC555">
        <v>69811</v>
      </c>
      <c r="BD555" s="1">
        <f t="shared" ref="BD555" si="16014">BC555-BC554</f>
        <v>128</v>
      </c>
      <c r="BE555">
        <v>269109</v>
      </c>
      <c r="BF555" s="1">
        <f t="shared" ref="BF555" si="16015">BE555-BE554</f>
        <v>512</v>
      </c>
      <c r="BG555">
        <v>1107</v>
      </c>
      <c r="BH555" s="1">
        <f t="shared" ref="BH555" si="16016">BG555-BG554</f>
        <v>2</v>
      </c>
    </row>
    <row r="556" spans="1:60" x14ac:dyDescent="0.3">
      <c r="A556">
        <v>271139</v>
      </c>
      <c r="B556" s="1">
        <f t="shared" si="14856"/>
        <v>512</v>
      </c>
      <c r="C556">
        <v>1109</v>
      </c>
      <c r="D556" s="1">
        <f t="shared" ref="D556" si="16017">C556-C555</f>
        <v>2</v>
      </c>
      <c r="E556">
        <v>270863</v>
      </c>
      <c r="F556" s="1">
        <f t="shared" ref="F556" si="16018">E556-E555</f>
        <v>512</v>
      </c>
      <c r="G556">
        <v>2218</v>
      </c>
      <c r="H556" s="1">
        <f t="shared" ref="H556" si="16019">G556-G555</f>
        <v>4</v>
      </c>
      <c r="I556">
        <v>35256</v>
      </c>
      <c r="J556" s="1">
        <f t="shared" ref="J556" si="16020">I556-I555</f>
        <v>64</v>
      </c>
      <c r="K556">
        <v>2219710</v>
      </c>
      <c r="L556" s="1">
        <f t="shared" ref="L556" si="16021">K556-K555</f>
        <v>4003</v>
      </c>
      <c r="M556">
        <v>2218</v>
      </c>
      <c r="N556" s="1">
        <f t="shared" ref="N556" si="16022">M556-M555</f>
        <v>4</v>
      </c>
      <c r="O556">
        <v>2168742</v>
      </c>
      <c r="P556" s="1">
        <f t="shared" ref="P556" si="16023">O556-O555</f>
        <v>3911</v>
      </c>
      <c r="Q556">
        <v>1078277</v>
      </c>
      <c r="R556" s="1">
        <f t="shared" ref="R556" si="16024">Q556-Q555</f>
        <v>1841</v>
      </c>
      <c r="S556">
        <v>539242</v>
      </c>
      <c r="T556" s="1">
        <f t="shared" ref="T556" si="16025">S556-S555</f>
        <v>1024</v>
      </c>
      <c r="U556">
        <v>2156554</v>
      </c>
      <c r="V556" s="1">
        <f t="shared" ref="V556" si="16026">U556-U555</f>
        <v>3889</v>
      </c>
      <c r="W556">
        <v>4435</v>
      </c>
      <c r="X556" s="1">
        <f t="shared" ref="X556" si="16027">W556-W555</f>
        <v>8</v>
      </c>
      <c r="Y556">
        <v>1109855</v>
      </c>
      <c r="Z556" s="1">
        <f t="shared" ref="Z556" si="16028">Y556-Y555</f>
        <v>1955</v>
      </c>
      <c r="AA556">
        <v>554974</v>
      </c>
      <c r="AB556" s="1">
        <f t="shared" ref="AB556" si="16029">AA556-AA555</f>
        <v>1024</v>
      </c>
      <c r="AC556">
        <v>35353</v>
      </c>
      <c r="AD556" s="1">
        <f t="shared" ref="AD556" si="16030">AC556-AC555</f>
        <v>64</v>
      </c>
      <c r="AE556">
        <v>1109</v>
      </c>
      <c r="AF556" s="1">
        <f t="shared" ref="AF556" si="16031">AE556-AE555</f>
        <v>2</v>
      </c>
      <c r="AG556">
        <v>70007</v>
      </c>
      <c r="AH556" s="1">
        <f t="shared" ref="AH556" si="16032">AG556-AG555</f>
        <v>128</v>
      </c>
      <c r="AI556">
        <v>138790</v>
      </c>
      <c r="AJ556" s="1">
        <f t="shared" ref="AJ556" si="16033">AI556-AI555</f>
        <v>256</v>
      </c>
      <c r="AK556">
        <v>17684</v>
      </c>
      <c r="AL556" s="1">
        <f t="shared" ref="AL556" si="16034">AK556-AK555</f>
        <v>32</v>
      </c>
      <c r="AM556">
        <v>541726</v>
      </c>
      <c r="AN556" s="1">
        <f t="shared" ref="AN556" si="16035">AM556-AM555</f>
        <v>1024</v>
      </c>
      <c r="AO556">
        <v>1084371</v>
      </c>
      <c r="AP556" s="1">
        <f t="shared" ref="AP556" si="16036">AO556-AO555</f>
        <v>1863</v>
      </c>
      <c r="AQ556">
        <v>542278</v>
      </c>
      <c r="AR556" s="1">
        <f t="shared" ref="AR556" si="16037">AQ556-AQ555</f>
        <v>1024</v>
      </c>
      <c r="AS556">
        <v>1083263</v>
      </c>
      <c r="AT556" s="1">
        <f t="shared" ref="AT556" si="16038">AS556-AS555</f>
        <v>1859</v>
      </c>
      <c r="AU556">
        <v>1109</v>
      </c>
      <c r="AV556" s="1">
        <f t="shared" ref="AV556" si="16039">AU556-AU555</f>
        <v>2</v>
      </c>
      <c r="AW556">
        <v>277487</v>
      </c>
      <c r="AX556" s="1">
        <f t="shared" ref="AX556" si="16040">AW556-AW555</f>
        <v>512</v>
      </c>
      <c r="AY556">
        <v>2218</v>
      </c>
      <c r="AZ556" s="1">
        <f t="shared" ref="AZ556" si="16041">AY556-AY555</f>
        <v>4</v>
      </c>
      <c r="BA556">
        <v>2166526</v>
      </c>
      <c r="BB556" s="1">
        <f t="shared" ref="BB556" si="16042">BA556-BA555</f>
        <v>3907</v>
      </c>
      <c r="BC556">
        <v>69939</v>
      </c>
      <c r="BD556" s="1">
        <f t="shared" ref="BD556" si="16043">BC556-BC555</f>
        <v>128</v>
      </c>
      <c r="BE556">
        <v>269621</v>
      </c>
      <c r="BF556" s="1">
        <f t="shared" ref="BF556" si="16044">BE556-BE555</f>
        <v>512</v>
      </c>
      <c r="BG556">
        <v>1109</v>
      </c>
      <c r="BH556" s="1">
        <f t="shared" ref="BH556" si="16045">BG556-BG555</f>
        <v>2</v>
      </c>
    </row>
    <row r="557" spans="1:60" x14ac:dyDescent="0.3">
      <c r="A557">
        <v>271651</v>
      </c>
      <c r="B557" s="1">
        <f t="shared" si="14856"/>
        <v>512</v>
      </c>
      <c r="C557">
        <v>1111</v>
      </c>
      <c r="D557" s="1">
        <f t="shared" ref="D557" si="16046">C557-C556</f>
        <v>2</v>
      </c>
      <c r="E557">
        <v>271375</v>
      </c>
      <c r="F557" s="1">
        <f t="shared" ref="F557" si="16047">E557-E556</f>
        <v>512</v>
      </c>
      <c r="G557">
        <v>2222</v>
      </c>
      <c r="H557" s="1">
        <f t="shared" ref="H557" si="16048">G557-G556</f>
        <v>4</v>
      </c>
      <c r="I557">
        <v>35320</v>
      </c>
      <c r="J557" s="1">
        <f t="shared" ref="J557" si="16049">I557-I556</f>
        <v>64</v>
      </c>
      <c r="K557">
        <v>2223713</v>
      </c>
      <c r="L557" s="1">
        <f t="shared" ref="L557" si="16050">K557-K556</f>
        <v>4003</v>
      </c>
      <c r="M557">
        <v>2222</v>
      </c>
      <c r="N557" s="1">
        <f t="shared" ref="N557" si="16051">M557-M556</f>
        <v>4</v>
      </c>
      <c r="O557">
        <v>2172653</v>
      </c>
      <c r="P557" s="1">
        <f t="shared" ref="P557" si="16052">O557-O556</f>
        <v>3911</v>
      </c>
      <c r="Q557">
        <v>1080325</v>
      </c>
      <c r="R557" s="1">
        <f t="shared" ref="R557" si="16053">Q557-Q556</f>
        <v>2048</v>
      </c>
      <c r="S557">
        <v>540266</v>
      </c>
      <c r="T557" s="1">
        <f t="shared" ref="T557" si="16054">S557-S556</f>
        <v>1024</v>
      </c>
      <c r="U557">
        <v>2160443</v>
      </c>
      <c r="V557" s="1">
        <f t="shared" ref="V557" si="16055">U557-U556</f>
        <v>3889</v>
      </c>
      <c r="W557">
        <v>4443</v>
      </c>
      <c r="X557" s="1">
        <f t="shared" ref="X557" si="16056">W557-W556</f>
        <v>8</v>
      </c>
      <c r="Y557">
        <v>1111903</v>
      </c>
      <c r="Z557" s="1">
        <f t="shared" ref="Z557" si="16057">Y557-Y556</f>
        <v>2048</v>
      </c>
      <c r="AA557">
        <v>555998</v>
      </c>
      <c r="AB557" s="1">
        <f t="shared" ref="AB557" si="16058">AA557-AA556</f>
        <v>1024</v>
      </c>
      <c r="AC557">
        <v>35417</v>
      </c>
      <c r="AD557" s="1">
        <f t="shared" ref="AD557" si="16059">AC557-AC556</f>
        <v>64</v>
      </c>
      <c r="AE557">
        <v>1111</v>
      </c>
      <c r="AF557" s="1">
        <f t="shared" ref="AF557" si="16060">AE557-AE556</f>
        <v>2</v>
      </c>
      <c r="AG557">
        <v>70135</v>
      </c>
      <c r="AH557" s="1">
        <f t="shared" ref="AH557" si="16061">AG557-AG556</f>
        <v>128</v>
      </c>
      <c r="AI557">
        <v>139046</v>
      </c>
      <c r="AJ557" s="1">
        <f t="shared" ref="AJ557" si="16062">AI557-AI556</f>
        <v>256</v>
      </c>
      <c r="AK557">
        <v>17716</v>
      </c>
      <c r="AL557" s="1">
        <f t="shared" ref="AL557" si="16063">AK557-AK556</f>
        <v>32</v>
      </c>
      <c r="AM557">
        <v>542750</v>
      </c>
      <c r="AN557" s="1">
        <f t="shared" ref="AN557" si="16064">AM557-AM556</f>
        <v>1024</v>
      </c>
      <c r="AO557">
        <v>1086419</v>
      </c>
      <c r="AP557" s="1">
        <f t="shared" ref="AP557" si="16065">AO557-AO556</f>
        <v>2048</v>
      </c>
      <c r="AQ557">
        <v>543302</v>
      </c>
      <c r="AR557" s="1">
        <f t="shared" ref="AR557" si="16066">AQ557-AQ556</f>
        <v>1024</v>
      </c>
      <c r="AS557">
        <v>1085311</v>
      </c>
      <c r="AT557" s="1">
        <f t="shared" ref="AT557" si="16067">AS557-AS556</f>
        <v>2048</v>
      </c>
      <c r="AU557">
        <v>1111</v>
      </c>
      <c r="AV557" s="1">
        <f t="shared" ref="AV557" si="16068">AU557-AU556</f>
        <v>2</v>
      </c>
      <c r="AW557">
        <v>277999</v>
      </c>
      <c r="AX557" s="1">
        <f t="shared" ref="AX557" si="16069">AW557-AW556</f>
        <v>512</v>
      </c>
      <c r="AY557">
        <v>2222</v>
      </c>
      <c r="AZ557" s="1">
        <f t="shared" ref="AZ557" si="16070">AY557-AY556</f>
        <v>4</v>
      </c>
      <c r="BA557">
        <v>2170433</v>
      </c>
      <c r="BB557" s="1">
        <f t="shared" ref="BB557" si="16071">BA557-BA556</f>
        <v>3907</v>
      </c>
      <c r="BC557">
        <v>70067</v>
      </c>
      <c r="BD557" s="1">
        <f t="shared" ref="BD557" si="16072">BC557-BC556</f>
        <v>128</v>
      </c>
      <c r="BE557">
        <v>270133</v>
      </c>
      <c r="BF557" s="1">
        <f t="shared" ref="BF557" si="16073">BE557-BE556</f>
        <v>512</v>
      </c>
      <c r="BG557">
        <v>1111</v>
      </c>
      <c r="BH557" s="1">
        <f t="shared" ref="BH557" si="16074">BG557-BG556</f>
        <v>2</v>
      </c>
    </row>
    <row r="558" spans="1:60" x14ac:dyDescent="0.3">
      <c r="A558">
        <v>272163</v>
      </c>
      <c r="B558" s="1">
        <f t="shared" si="14856"/>
        <v>512</v>
      </c>
      <c r="C558">
        <v>1113</v>
      </c>
      <c r="D558" s="1">
        <f t="shared" ref="D558" si="16075">C558-C557</f>
        <v>2</v>
      </c>
      <c r="E558">
        <v>271887</v>
      </c>
      <c r="F558" s="1">
        <f t="shared" ref="F558" si="16076">E558-E557</f>
        <v>512</v>
      </c>
      <c r="G558">
        <v>2226</v>
      </c>
      <c r="H558" s="1">
        <f t="shared" ref="H558" si="16077">G558-G557</f>
        <v>4</v>
      </c>
      <c r="I558">
        <v>35384</v>
      </c>
      <c r="J558" s="1">
        <f t="shared" ref="J558" si="16078">I558-I557</f>
        <v>64</v>
      </c>
      <c r="K558">
        <v>2227716</v>
      </c>
      <c r="L558" s="1">
        <f t="shared" ref="L558" si="16079">K558-K557</f>
        <v>4003</v>
      </c>
      <c r="M558">
        <v>2226</v>
      </c>
      <c r="N558" s="1">
        <f t="shared" ref="N558" si="16080">M558-M557</f>
        <v>4</v>
      </c>
      <c r="O558">
        <v>2176564</v>
      </c>
      <c r="P558" s="1">
        <f t="shared" ref="P558" si="16081">O558-O557</f>
        <v>3911</v>
      </c>
      <c r="Q558">
        <v>1082166</v>
      </c>
      <c r="R558" s="1">
        <f t="shared" ref="R558" si="16082">Q558-Q557</f>
        <v>1841</v>
      </c>
      <c r="S558">
        <v>541083</v>
      </c>
      <c r="T558" s="1">
        <f t="shared" ref="T558" si="16083">S558-S557</f>
        <v>817</v>
      </c>
      <c r="U558">
        <v>2164332</v>
      </c>
      <c r="V558" s="1">
        <f t="shared" ref="V558" si="16084">U558-U557</f>
        <v>3889</v>
      </c>
      <c r="W558">
        <v>4451</v>
      </c>
      <c r="X558" s="1">
        <f t="shared" ref="X558" si="16085">W558-W557</f>
        <v>8</v>
      </c>
      <c r="Y558">
        <v>1113858</v>
      </c>
      <c r="Z558" s="1">
        <f t="shared" ref="Z558" si="16086">Y558-Y557</f>
        <v>1955</v>
      </c>
      <c r="AA558">
        <v>556929</v>
      </c>
      <c r="AB558" s="1">
        <f t="shared" ref="AB558" si="16087">AA558-AA557</f>
        <v>931</v>
      </c>
      <c r="AC558">
        <v>35481</v>
      </c>
      <c r="AD558" s="1">
        <f t="shared" ref="AD558" si="16088">AC558-AC557</f>
        <v>64</v>
      </c>
      <c r="AE558">
        <v>1113</v>
      </c>
      <c r="AF558" s="1">
        <f t="shared" ref="AF558" si="16089">AE558-AE557</f>
        <v>2</v>
      </c>
      <c r="AG558">
        <v>70263</v>
      </c>
      <c r="AH558" s="1">
        <f t="shared" ref="AH558" si="16090">AG558-AG557</f>
        <v>128</v>
      </c>
      <c r="AI558">
        <v>139302</v>
      </c>
      <c r="AJ558" s="1">
        <f t="shared" ref="AJ558" si="16091">AI558-AI557</f>
        <v>256</v>
      </c>
      <c r="AK558">
        <v>17748</v>
      </c>
      <c r="AL558" s="1">
        <f t="shared" ref="AL558" si="16092">AK558-AK557</f>
        <v>32</v>
      </c>
      <c r="AM558">
        <v>543585</v>
      </c>
      <c r="AN558" s="1">
        <f t="shared" ref="AN558" si="16093">AM558-AM557</f>
        <v>835</v>
      </c>
      <c r="AO558">
        <v>1088282</v>
      </c>
      <c r="AP558" s="1">
        <f t="shared" ref="AP558" si="16094">AO558-AO557</f>
        <v>1863</v>
      </c>
      <c r="AQ558">
        <v>544141</v>
      </c>
      <c r="AR558" s="1">
        <f t="shared" ref="AR558" si="16095">AQ558-AQ557</f>
        <v>839</v>
      </c>
      <c r="AS558">
        <v>1087170</v>
      </c>
      <c r="AT558" s="1">
        <f t="shared" ref="AT558" si="16096">AS558-AS557</f>
        <v>1859</v>
      </c>
      <c r="AU558">
        <v>1113</v>
      </c>
      <c r="AV558" s="1">
        <f t="shared" ref="AV558" si="16097">AU558-AU557</f>
        <v>2</v>
      </c>
      <c r="AW558">
        <v>278511</v>
      </c>
      <c r="AX558" s="1">
        <f t="shared" ref="AX558" si="16098">AW558-AW557</f>
        <v>512</v>
      </c>
      <c r="AY558">
        <v>2226</v>
      </c>
      <c r="AZ558" s="1">
        <f t="shared" ref="AZ558" si="16099">AY558-AY557</f>
        <v>4</v>
      </c>
      <c r="BA558">
        <v>2174340</v>
      </c>
      <c r="BB558" s="1">
        <f t="shared" ref="BB558" si="16100">BA558-BA557</f>
        <v>3907</v>
      </c>
      <c r="BC558">
        <v>70195</v>
      </c>
      <c r="BD558" s="1">
        <f t="shared" ref="BD558" si="16101">BC558-BC557</f>
        <v>128</v>
      </c>
      <c r="BE558">
        <v>270645</v>
      </c>
      <c r="BF558" s="1">
        <f t="shared" ref="BF558" si="16102">BE558-BE557</f>
        <v>512</v>
      </c>
      <c r="BG558">
        <v>1113</v>
      </c>
      <c r="BH558" s="1">
        <f t="shared" ref="BH558" si="16103">BG558-BG557</f>
        <v>2</v>
      </c>
    </row>
    <row r="559" spans="1:60" x14ac:dyDescent="0.3">
      <c r="A559">
        <v>272675</v>
      </c>
      <c r="B559" s="1">
        <f t="shared" si="14856"/>
        <v>512</v>
      </c>
      <c r="C559">
        <v>1115</v>
      </c>
      <c r="D559" s="1">
        <f t="shared" ref="D559" si="16104">C559-C558</f>
        <v>2</v>
      </c>
      <c r="E559">
        <v>272399</v>
      </c>
      <c r="F559" s="1">
        <f t="shared" ref="F559" si="16105">E559-E558</f>
        <v>512</v>
      </c>
      <c r="G559">
        <v>2230</v>
      </c>
      <c r="H559" s="1">
        <f t="shared" ref="H559" si="16106">G559-G558</f>
        <v>4</v>
      </c>
      <c r="I559">
        <v>35448</v>
      </c>
      <c r="J559" s="1">
        <f t="shared" ref="J559" si="16107">I559-I558</f>
        <v>64</v>
      </c>
      <c r="K559">
        <v>2231719</v>
      </c>
      <c r="L559" s="1">
        <f t="shared" ref="L559" si="16108">K559-K558</f>
        <v>4003</v>
      </c>
      <c r="M559">
        <v>2230</v>
      </c>
      <c r="N559" s="1">
        <f t="shared" ref="N559" si="16109">M559-M558</f>
        <v>4</v>
      </c>
      <c r="O559">
        <v>2180475</v>
      </c>
      <c r="P559" s="1">
        <f t="shared" ref="P559" si="16110">O559-O558</f>
        <v>3911</v>
      </c>
      <c r="Q559">
        <v>1084214</v>
      </c>
      <c r="R559" s="1">
        <f t="shared" ref="R559" si="16111">Q559-Q558</f>
        <v>2048</v>
      </c>
      <c r="S559">
        <v>542107</v>
      </c>
      <c r="T559" s="1">
        <f t="shared" ref="T559" si="16112">S559-S558</f>
        <v>1024</v>
      </c>
      <c r="U559">
        <v>2168221</v>
      </c>
      <c r="V559" s="1">
        <f t="shared" ref="V559" si="16113">U559-U558</f>
        <v>3889</v>
      </c>
      <c r="W559">
        <v>4459</v>
      </c>
      <c r="X559" s="1">
        <f t="shared" ref="X559" si="16114">W559-W558</f>
        <v>8</v>
      </c>
      <c r="Y559">
        <v>1115906</v>
      </c>
      <c r="Z559" s="1">
        <f t="shared" ref="Z559" si="16115">Y559-Y558</f>
        <v>2048</v>
      </c>
      <c r="AA559">
        <v>557953</v>
      </c>
      <c r="AB559" s="1">
        <f t="shared" ref="AB559" si="16116">AA559-AA558</f>
        <v>1024</v>
      </c>
      <c r="AC559">
        <v>35545</v>
      </c>
      <c r="AD559" s="1">
        <f t="shared" ref="AD559" si="16117">AC559-AC558</f>
        <v>64</v>
      </c>
      <c r="AE559">
        <v>1115</v>
      </c>
      <c r="AF559" s="1">
        <f t="shared" ref="AF559" si="16118">AE559-AE558</f>
        <v>2</v>
      </c>
      <c r="AG559">
        <v>70391</v>
      </c>
      <c r="AH559" s="1">
        <f t="shared" ref="AH559" si="16119">AG559-AG558</f>
        <v>128</v>
      </c>
      <c r="AI559">
        <v>139558</v>
      </c>
      <c r="AJ559" s="1">
        <f t="shared" ref="AJ559" si="16120">AI559-AI558</f>
        <v>256</v>
      </c>
      <c r="AK559">
        <v>17780</v>
      </c>
      <c r="AL559" s="1">
        <f t="shared" ref="AL559" si="16121">AK559-AK558</f>
        <v>32</v>
      </c>
      <c r="AM559">
        <v>544609</v>
      </c>
      <c r="AN559" s="1">
        <f t="shared" ref="AN559" si="16122">AM559-AM558</f>
        <v>1024</v>
      </c>
      <c r="AO559">
        <v>1090330</v>
      </c>
      <c r="AP559" s="1">
        <f t="shared" ref="AP559" si="16123">AO559-AO558</f>
        <v>2048</v>
      </c>
      <c r="AQ559">
        <v>545165</v>
      </c>
      <c r="AR559" s="1">
        <f t="shared" ref="AR559" si="16124">AQ559-AQ558</f>
        <v>1024</v>
      </c>
      <c r="AS559">
        <v>1089218</v>
      </c>
      <c r="AT559" s="1">
        <f t="shared" ref="AT559" si="16125">AS559-AS558</f>
        <v>2048</v>
      </c>
      <c r="AU559">
        <v>1115</v>
      </c>
      <c r="AV559" s="1">
        <f t="shared" ref="AV559" si="16126">AU559-AU558</f>
        <v>2</v>
      </c>
      <c r="AW559">
        <v>279023</v>
      </c>
      <c r="AX559" s="1">
        <f t="shared" ref="AX559" si="16127">AW559-AW558</f>
        <v>512</v>
      </c>
      <c r="AY559">
        <v>2230</v>
      </c>
      <c r="AZ559" s="1">
        <f t="shared" ref="AZ559" si="16128">AY559-AY558</f>
        <v>4</v>
      </c>
      <c r="BA559">
        <v>2178247</v>
      </c>
      <c r="BB559" s="1">
        <f t="shared" ref="BB559" si="16129">BA559-BA558</f>
        <v>3907</v>
      </c>
      <c r="BC559">
        <v>70323</v>
      </c>
      <c r="BD559" s="1">
        <f t="shared" ref="BD559" si="16130">BC559-BC558</f>
        <v>128</v>
      </c>
      <c r="BE559">
        <v>271157</v>
      </c>
      <c r="BF559" s="1">
        <f t="shared" ref="BF559" si="16131">BE559-BE558</f>
        <v>512</v>
      </c>
      <c r="BG559">
        <v>1115</v>
      </c>
      <c r="BH559" s="1">
        <f t="shared" ref="BH559" si="16132">BG559-BG558</f>
        <v>2</v>
      </c>
    </row>
    <row r="560" spans="1:60" x14ac:dyDescent="0.3">
      <c r="A560">
        <v>273187</v>
      </c>
      <c r="B560" s="1">
        <f t="shared" si="14856"/>
        <v>512</v>
      </c>
      <c r="C560">
        <v>1117</v>
      </c>
      <c r="D560" s="1">
        <f t="shared" ref="D560" si="16133">C560-C559</f>
        <v>2</v>
      </c>
      <c r="E560">
        <v>272911</v>
      </c>
      <c r="F560" s="1">
        <f t="shared" ref="F560" si="16134">E560-E559</f>
        <v>512</v>
      </c>
      <c r="G560">
        <v>2234</v>
      </c>
      <c r="H560" s="1">
        <f t="shared" ref="H560" si="16135">G560-G559</f>
        <v>4</v>
      </c>
      <c r="I560">
        <v>35512</v>
      </c>
      <c r="J560" s="1">
        <f t="shared" ref="J560" si="16136">I560-I559</f>
        <v>64</v>
      </c>
      <c r="K560">
        <v>2235722</v>
      </c>
      <c r="L560" s="1">
        <f t="shared" ref="L560" si="16137">K560-K559</f>
        <v>4003</v>
      </c>
      <c r="M560">
        <v>2234</v>
      </c>
      <c r="N560" s="1">
        <f t="shared" ref="N560" si="16138">M560-M559</f>
        <v>4</v>
      </c>
      <c r="O560">
        <v>2184386</v>
      </c>
      <c r="P560" s="1">
        <f t="shared" ref="P560" si="16139">O560-O559</f>
        <v>3911</v>
      </c>
      <c r="Q560">
        <v>1086055</v>
      </c>
      <c r="R560" s="1">
        <f t="shared" ref="R560" si="16140">Q560-Q559</f>
        <v>1841</v>
      </c>
      <c r="S560">
        <v>543131</v>
      </c>
      <c r="T560" s="1">
        <f t="shared" ref="T560" si="16141">S560-S559</f>
        <v>1024</v>
      </c>
      <c r="U560">
        <v>2172110</v>
      </c>
      <c r="V560" s="1">
        <f t="shared" ref="V560" si="16142">U560-U559</f>
        <v>3889</v>
      </c>
      <c r="W560">
        <v>4467</v>
      </c>
      <c r="X560" s="1">
        <f t="shared" ref="X560" si="16143">W560-W559</f>
        <v>8</v>
      </c>
      <c r="Y560">
        <v>1117861</v>
      </c>
      <c r="Z560" s="1">
        <f t="shared" ref="Z560" si="16144">Y560-Y559</f>
        <v>1955</v>
      </c>
      <c r="AA560">
        <v>558977</v>
      </c>
      <c r="AB560" s="1">
        <f t="shared" ref="AB560" si="16145">AA560-AA559</f>
        <v>1024</v>
      </c>
      <c r="AC560">
        <v>35609</v>
      </c>
      <c r="AD560" s="1">
        <f t="shared" ref="AD560" si="16146">AC560-AC559</f>
        <v>64</v>
      </c>
      <c r="AE560">
        <v>1117</v>
      </c>
      <c r="AF560" s="1">
        <f t="shared" ref="AF560" si="16147">AE560-AE559</f>
        <v>2</v>
      </c>
      <c r="AG560">
        <v>70462</v>
      </c>
      <c r="AH560" s="1">
        <f t="shared" ref="AH560" si="16148">AG560-AG559</f>
        <v>71</v>
      </c>
      <c r="AI560">
        <v>139814</v>
      </c>
      <c r="AJ560" s="1">
        <f t="shared" ref="AJ560" si="16149">AI560-AI559</f>
        <v>256</v>
      </c>
      <c r="AK560">
        <v>17812</v>
      </c>
      <c r="AL560" s="1">
        <f t="shared" ref="AL560" si="16150">AK560-AK559</f>
        <v>32</v>
      </c>
      <c r="AM560">
        <v>545633</v>
      </c>
      <c r="AN560" s="1">
        <f t="shared" ref="AN560" si="16151">AM560-AM559</f>
        <v>1024</v>
      </c>
      <c r="AO560">
        <v>1092193</v>
      </c>
      <c r="AP560" s="1">
        <f t="shared" ref="AP560" si="16152">AO560-AO559</f>
        <v>1863</v>
      </c>
      <c r="AQ560">
        <v>546189</v>
      </c>
      <c r="AR560" s="1">
        <f t="shared" ref="AR560" si="16153">AQ560-AQ559</f>
        <v>1024</v>
      </c>
      <c r="AS560">
        <v>1091077</v>
      </c>
      <c r="AT560" s="1">
        <f t="shared" ref="AT560" si="16154">AS560-AS559</f>
        <v>1859</v>
      </c>
      <c r="AU560">
        <v>1117</v>
      </c>
      <c r="AV560" s="1">
        <f t="shared" ref="AV560" si="16155">AU560-AU559</f>
        <v>2</v>
      </c>
      <c r="AW560">
        <v>279535</v>
      </c>
      <c r="AX560" s="1">
        <f t="shared" ref="AX560" si="16156">AW560-AW559</f>
        <v>512</v>
      </c>
      <c r="AY560">
        <v>2234</v>
      </c>
      <c r="AZ560" s="1">
        <f t="shared" ref="AZ560" si="16157">AY560-AY559</f>
        <v>4</v>
      </c>
      <c r="BA560">
        <v>2182154</v>
      </c>
      <c r="BB560" s="1">
        <f t="shared" ref="BB560" si="16158">BA560-BA559</f>
        <v>3907</v>
      </c>
      <c r="BC560">
        <v>70390</v>
      </c>
      <c r="BD560" s="1">
        <f t="shared" ref="BD560" si="16159">BC560-BC559</f>
        <v>67</v>
      </c>
      <c r="BE560">
        <v>271669</v>
      </c>
      <c r="BF560" s="1">
        <f t="shared" ref="BF560" si="16160">BE560-BE559</f>
        <v>512</v>
      </c>
      <c r="BG560">
        <v>1117</v>
      </c>
      <c r="BH560" s="1">
        <f t="shared" ref="BH560" si="16161">BG560-BG559</f>
        <v>2</v>
      </c>
    </row>
    <row r="561" spans="1:60" x14ac:dyDescent="0.3">
      <c r="A561">
        <v>273699</v>
      </c>
      <c r="B561" s="1">
        <f t="shared" si="14856"/>
        <v>512</v>
      </c>
      <c r="C561">
        <v>1119</v>
      </c>
      <c r="D561" s="1">
        <f t="shared" ref="D561" si="16162">C561-C560</f>
        <v>2</v>
      </c>
      <c r="E561">
        <v>273423</v>
      </c>
      <c r="F561" s="1">
        <f t="shared" ref="F561" si="16163">E561-E560</f>
        <v>512</v>
      </c>
      <c r="G561">
        <v>2238</v>
      </c>
      <c r="H561" s="1">
        <f t="shared" ref="H561" si="16164">G561-G560</f>
        <v>4</v>
      </c>
      <c r="I561">
        <v>35576</v>
      </c>
      <c r="J561" s="1">
        <f t="shared" ref="J561" si="16165">I561-I560</f>
        <v>64</v>
      </c>
      <c r="K561">
        <v>2239725</v>
      </c>
      <c r="L561" s="1">
        <f t="shared" ref="L561" si="16166">K561-K560</f>
        <v>4003</v>
      </c>
      <c r="M561">
        <v>2238</v>
      </c>
      <c r="N561" s="1">
        <f t="shared" ref="N561" si="16167">M561-M560</f>
        <v>4</v>
      </c>
      <c r="O561">
        <v>2188297</v>
      </c>
      <c r="P561" s="1">
        <f t="shared" ref="P561" si="16168">O561-O560</f>
        <v>3911</v>
      </c>
      <c r="Q561">
        <v>1088103</v>
      </c>
      <c r="R561" s="1">
        <f t="shared" ref="R561" si="16169">Q561-Q560</f>
        <v>2048</v>
      </c>
      <c r="S561">
        <v>544155</v>
      </c>
      <c r="T561" s="1">
        <f t="shared" ref="T561" si="16170">S561-S560</f>
        <v>1024</v>
      </c>
      <c r="U561">
        <v>2175999</v>
      </c>
      <c r="V561" s="1">
        <f t="shared" ref="V561" si="16171">U561-U560</f>
        <v>3889</v>
      </c>
      <c r="W561">
        <v>4475</v>
      </c>
      <c r="X561" s="1">
        <f t="shared" ref="X561" si="16172">W561-W560</f>
        <v>8</v>
      </c>
      <c r="Y561">
        <v>1119909</v>
      </c>
      <c r="Z561" s="1">
        <f t="shared" ref="Z561" si="16173">Y561-Y560</f>
        <v>2048</v>
      </c>
      <c r="AA561">
        <v>560001</v>
      </c>
      <c r="AB561" s="1">
        <f t="shared" ref="AB561" si="16174">AA561-AA560</f>
        <v>1024</v>
      </c>
      <c r="AC561">
        <v>35673</v>
      </c>
      <c r="AD561" s="1">
        <f t="shared" ref="AD561" si="16175">AC561-AC560</f>
        <v>64</v>
      </c>
      <c r="AE561">
        <v>1119</v>
      </c>
      <c r="AF561" s="1">
        <f t="shared" ref="AF561" si="16176">AE561-AE560</f>
        <v>2</v>
      </c>
      <c r="AG561">
        <v>70590</v>
      </c>
      <c r="AH561" s="1">
        <f t="shared" ref="AH561" si="16177">AG561-AG560</f>
        <v>128</v>
      </c>
      <c r="AI561">
        <v>140070</v>
      </c>
      <c r="AJ561" s="1">
        <f t="shared" ref="AJ561" si="16178">AI561-AI560</f>
        <v>256</v>
      </c>
      <c r="AK561">
        <v>17844</v>
      </c>
      <c r="AL561" s="1">
        <f t="shared" ref="AL561" si="16179">AK561-AK560</f>
        <v>32</v>
      </c>
      <c r="AM561">
        <v>546657</v>
      </c>
      <c r="AN561" s="1">
        <f t="shared" ref="AN561" si="16180">AM561-AM560</f>
        <v>1024</v>
      </c>
      <c r="AO561">
        <v>1094241</v>
      </c>
      <c r="AP561" s="1">
        <f t="shared" ref="AP561" si="16181">AO561-AO560</f>
        <v>2048</v>
      </c>
      <c r="AQ561">
        <v>547213</v>
      </c>
      <c r="AR561" s="1">
        <f t="shared" ref="AR561" si="16182">AQ561-AQ560</f>
        <v>1024</v>
      </c>
      <c r="AS561">
        <v>1093125</v>
      </c>
      <c r="AT561" s="1">
        <f t="shared" ref="AT561" si="16183">AS561-AS560</f>
        <v>2048</v>
      </c>
      <c r="AU561">
        <v>1119</v>
      </c>
      <c r="AV561" s="1">
        <f t="shared" ref="AV561" si="16184">AU561-AU560</f>
        <v>2</v>
      </c>
      <c r="AW561">
        <v>280047</v>
      </c>
      <c r="AX561" s="1">
        <f t="shared" ref="AX561" si="16185">AW561-AW560</f>
        <v>512</v>
      </c>
      <c r="AY561">
        <v>2238</v>
      </c>
      <c r="AZ561" s="1">
        <f t="shared" ref="AZ561" si="16186">AY561-AY560</f>
        <v>4</v>
      </c>
      <c r="BA561">
        <v>2186061</v>
      </c>
      <c r="BB561" s="1">
        <f t="shared" ref="BB561" si="16187">BA561-BA560</f>
        <v>3907</v>
      </c>
      <c r="BC561">
        <v>70518</v>
      </c>
      <c r="BD561" s="1">
        <f t="shared" ref="BD561" si="16188">BC561-BC560</f>
        <v>128</v>
      </c>
      <c r="BE561">
        <v>272181</v>
      </c>
      <c r="BF561" s="1">
        <f t="shared" ref="BF561" si="16189">BE561-BE560</f>
        <v>512</v>
      </c>
      <c r="BG561">
        <v>1119</v>
      </c>
      <c r="BH561" s="1">
        <f t="shared" ref="BH561" si="16190">BG561-BG560</f>
        <v>2</v>
      </c>
    </row>
    <row r="562" spans="1:60" x14ac:dyDescent="0.3">
      <c r="A562">
        <v>274026</v>
      </c>
      <c r="B562" s="1">
        <f t="shared" si="14856"/>
        <v>327</v>
      </c>
      <c r="C562">
        <v>1121</v>
      </c>
      <c r="D562" s="1">
        <f t="shared" ref="D562" si="16191">C562-C561</f>
        <v>2</v>
      </c>
      <c r="E562">
        <v>273746</v>
      </c>
      <c r="F562" s="1">
        <f t="shared" ref="F562" si="16192">E562-E561</f>
        <v>323</v>
      </c>
      <c r="G562">
        <v>2242</v>
      </c>
      <c r="H562" s="1">
        <f t="shared" ref="H562" si="16193">G562-G561</f>
        <v>4</v>
      </c>
      <c r="I562">
        <v>35640</v>
      </c>
      <c r="J562" s="1">
        <f t="shared" ref="J562" si="16194">I562-I561</f>
        <v>64</v>
      </c>
      <c r="K562">
        <v>2243728</v>
      </c>
      <c r="L562" s="1">
        <f t="shared" ref="L562" si="16195">K562-K561</f>
        <v>4003</v>
      </c>
      <c r="M562">
        <v>2242</v>
      </c>
      <c r="N562" s="1">
        <f t="shared" ref="N562" si="16196">M562-M561</f>
        <v>4</v>
      </c>
      <c r="O562">
        <v>2192208</v>
      </c>
      <c r="P562" s="1">
        <f t="shared" ref="P562" si="16197">O562-O561</f>
        <v>3911</v>
      </c>
      <c r="Q562">
        <v>1089944</v>
      </c>
      <c r="R562" s="1">
        <f t="shared" ref="R562" si="16198">Q562-Q561</f>
        <v>1841</v>
      </c>
      <c r="S562">
        <v>544972</v>
      </c>
      <c r="T562" s="1">
        <f t="shared" ref="T562" si="16199">S562-S561</f>
        <v>817</v>
      </c>
      <c r="U562">
        <v>2179888</v>
      </c>
      <c r="V562" s="1">
        <f t="shared" ref="V562" si="16200">U562-U561</f>
        <v>3889</v>
      </c>
      <c r="W562">
        <v>4483</v>
      </c>
      <c r="X562" s="1">
        <f t="shared" ref="X562" si="16201">W562-W561</f>
        <v>8</v>
      </c>
      <c r="Y562">
        <v>1121864</v>
      </c>
      <c r="Z562" s="1">
        <f t="shared" ref="Z562" si="16202">Y562-Y561</f>
        <v>1955</v>
      </c>
      <c r="AA562">
        <v>560932</v>
      </c>
      <c r="AB562" s="1">
        <f t="shared" ref="AB562" si="16203">AA562-AA561</f>
        <v>931</v>
      </c>
      <c r="AC562">
        <v>35737</v>
      </c>
      <c r="AD562" s="1">
        <f t="shared" ref="AD562" si="16204">AC562-AC561</f>
        <v>64</v>
      </c>
      <c r="AE562">
        <v>1121</v>
      </c>
      <c r="AF562" s="1">
        <f t="shared" ref="AF562" si="16205">AE562-AE561</f>
        <v>2</v>
      </c>
      <c r="AG562">
        <v>70718</v>
      </c>
      <c r="AH562" s="1">
        <f t="shared" ref="AH562" si="16206">AG562-AG561</f>
        <v>128</v>
      </c>
      <c r="AI562">
        <v>140233</v>
      </c>
      <c r="AJ562" s="1">
        <f t="shared" ref="AJ562" si="16207">AI562-AI561</f>
        <v>163</v>
      </c>
      <c r="AK562">
        <v>17876</v>
      </c>
      <c r="AL562" s="1">
        <f t="shared" ref="AL562" si="16208">AK562-AK561</f>
        <v>32</v>
      </c>
      <c r="AM562">
        <v>547492</v>
      </c>
      <c r="AN562" s="1">
        <f t="shared" ref="AN562" si="16209">AM562-AM561</f>
        <v>835</v>
      </c>
      <c r="AO562">
        <v>1096104</v>
      </c>
      <c r="AP562" s="1">
        <f t="shared" ref="AP562" si="16210">AO562-AO561</f>
        <v>1863</v>
      </c>
      <c r="AQ562">
        <v>548052</v>
      </c>
      <c r="AR562" s="1">
        <f t="shared" ref="AR562" si="16211">AQ562-AQ561</f>
        <v>839</v>
      </c>
      <c r="AS562">
        <v>1094984</v>
      </c>
      <c r="AT562" s="1">
        <f t="shared" ref="AT562" si="16212">AS562-AS561</f>
        <v>1859</v>
      </c>
      <c r="AU562">
        <v>1121</v>
      </c>
      <c r="AV562" s="1">
        <f t="shared" ref="AV562" si="16213">AU562-AU561</f>
        <v>2</v>
      </c>
      <c r="AW562">
        <v>280466</v>
      </c>
      <c r="AX562" s="1">
        <f t="shared" ref="AX562" si="16214">AW562-AW561</f>
        <v>419</v>
      </c>
      <c r="AY562">
        <v>2242</v>
      </c>
      <c r="AZ562" s="1">
        <f t="shared" ref="AZ562" si="16215">AY562-AY561</f>
        <v>4</v>
      </c>
      <c r="BA562">
        <v>2189968</v>
      </c>
      <c r="BB562" s="1">
        <f t="shared" ref="BB562" si="16216">BA562-BA561</f>
        <v>3907</v>
      </c>
      <c r="BC562">
        <v>70646</v>
      </c>
      <c r="BD562" s="1">
        <f t="shared" ref="BD562" si="16217">BC562-BC561</f>
        <v>128</v>
      </c>
      <c r="BE562">
        <v>272486</v>
      </c>
      <c r="BF562" s="1">
        <f t="shared" ref="BF562" si="16218">BE562-BE561</f>
        <v>305</v>
      </c>
      <c r="BG562">
        <v>1121</v>
      </c>
      <c r="BH562" s="1">
        <f t="shared" ref="BH562" si="16219">BG562-BG561</f>
        <v>2</v>
      </c>
    </row>
    <row r="563" spans="1:60" x14ac:dyDescent="0.3">
      <c r="A563">
        <v>274538</v>
      </c>
      <c r="B563" s="1">
        <f t="shared" si="14856"/>
        <v>512</v>
      </c>
      <c r="C563">
        <v>1123</v>
      </c>
      <c r="D563" s="1">
        <f t="shared" ref="D563" si="16220">C563-C562</f>
        <v>2</v>
      </c>
      <c r="E563">
        <v>274258</v>
      </c>
      <c r="F563" s="1">
        <f t="shared" ref="F563" si="16221">E563-E562</f>
        <v>512</v>
      </c>
      <c r="G563">
        <v>2246</v>
      </c>
      <c r="H563" s="1">
        <f t="shared" ref="H563" si="16222">G563-G562</f>
        <v>4</v>
      </c>
      <c r="I563">
        <v>35704</v>
      </c>
      <c r="J563" s="1">
        <f t="shared" ref="J563" si="16223">I563-I562</f>
        <v>64</v>
      </c>
      <c r="K563">
        <v>2247731</v>
      </c>
      <c r="L563" s="1">
        <f t="shared" ref="L563" si="16224">K563-K562</f>
        <v>4003</v>
      </c>
      <c r="M563">
        <v>2246</v>
      </c>
      <c r="N563" s="1">
        <f t="shared" ref="N563" si="16225">M563-M562</f>
        <v>4</v>
      </c>
      <c r="O563">
        <v>2196119</v>
      </c>
      <c r="P563" s="1">
        <f t="shared" ref="P563" si="16226">O563-O562</f>
        <v>3911</v>
      </c>
      <c r="Q563">
        <v>1091992</v>
      </c>
      <c r="R563" s="1">
        <f t="shared" ref="R563" si="16227">Q563-Q562</f>
        <v>2048</v>
      </c>
      <c r="S563">
        <v>545996</v>
      </c>
      <c r="T563" s="1">
        <f t="shared" ref="T563" si="16228">S563-S562</f>
        <v>1024</v>
      </c>
      <c r="U563">
        <v>2183777</v>
      </c>
      <c r="V563" s="1">
        <f t="shared" ref="V563" si="16229">U563-U562</f>
        <v>3889</v>
      </c>
      <c r="W563">
        <v>4491</v>
      </c>
      <c r="X563" s="1">
        <f t="shared" ref="X563" si="16230">W563-W562</f>
        <v>8</v>
      </c>
      <c r="Y563">
        <v>1123912</v>
      </c>
      <c r="Z563" s="1">
        <f t="shared" ref="Z563" si="16231">Y563-Y562</f>
        <v>2048</v>
      </c>
      <c r="AA563">
        <v>561956</v>
      </c>
      <c r="AB563" s="1">
        <f t="shared" ref="AB563" si="16232">AA563-AA562</f>
        <v>1024</v>
      </c>
      <c r="AC563">
        <v>35801</v>
      </c>
      <c r="AD563" s="1">
        <f t="shared" ref="AD563" si="16233">AC563-AC562</f>
        <v>64</v>
      </c>
      <c r="AE563">
        <v>1123</v>
      </c>
      <c r="AF563" s="1">
        <f t="shared" ref="AF563" si="16234">AE563-AE562</f>
        <v>2</v>
      </c>
      <c r="AG563">
        <v>70846</v>
      </c>
      <c r="AH563" s="1">
        <f t="shared" ref="AH563" si="16235">AG563-AG562</f>
        <v>128</v>
      </c>
      <c r="AI563">
        <v>140489</v>
      </c>
      <c r="AJ563" s="1">
        <f t="shared" ref="AJ563" si="16236">AI563-AI562</f>
        <v>256</v>
      </c>
      <c r="AK563">
        <v>17908</v>
      </c>
      <c r="AL563" s="1">
        <f t="shared" ref="AL563" si="16237">AK563-AK562</f>
        <v>32</v>
      </c>
      <c r="AM563">
        <v>548516</v>
      </c>
      <c r="AN563" s="1">
        <f t="shared" ref="AN563" si="16238">AM563-AM562</f>
        <v>1024</v>
      </c>
      <c r="AO563">
        <v>1098152</v>
      </c>
      <c r="AP563" s="1">
        <f t="shared" ref="AP563" si="16239">AO563-AO562</f>
        <v>2048</v>
      </c>
      <c r="AQ563">
        <v>549076</v>
      </c>
      <c r="AR563" s="1">
        <f t="shared" ref="AR563" si="16240">AQ563-AQ562</f>
        <v>1024</v>
      </c>
      <c r="AS563">
        <v>1097032</v>
      </c>
      <c r="AT563" s="1">
        <f t="shared" ref="AT563" si="16241">AS563-AS562</f>
        <v>2048</v>
      </c>
      <c r="AU563">
        <v>1123</v>
      </c>
      <c r="AV563" s="1">
        <f t="shared" ref="AV563" si="16242">AU563-AU562</f>
        <v>2</v>
      </c>
      <c r="AW563">
        <v>280978</v>
      </c>
      <c r="AX563" s="1">
        <f t="shared" ref="AX563" si="16243">AW563-AW562</f>
        <v>512</v>
      </c>
      <c r="AY563">
        <v>2246</v>
      </c>
      <c r="AZ563" s="1">
        <f t="shared" ref="AZ563" si="16244">AY563-AY562</f>
        <v>4</v>
      </c>
      <c r="BA563">
        <v>2193875</v>
      </c>
      <c r="BB563" s="1">
        <f t="shared" ref="BB563" si="16245">BA563-BA562</f>
        <v>3907</v>
      </c>
      <c r="BC563">
        <v>70774</v>
      </c>
      <c r="BD563" s="1">
        <f t="shared" ref="BD563" si="16246">BC563-BC562</f>
        <v>128</v>
      </c>
      <c r="BE563">
        <v>272998</v>
      </c>
      <c r="BF563" s="1">
        <f t="shared" ref="BF563" si="16247">BE563-BE562</f>
        <v>512</v>
      </c>
      <c r="BG563">
        <v>1123</v>
      </c>
      <c r="BH563" s="1">
        <f t="shared" ref="BH563" si="16248">BG563-BG562</f>
        <v>2</v>
      </c>
    </row>
    <row r="564" spans="1:60" x14ac:dyDescent="0.3">
      <c r="A564">
        <v>275050</v>
      </c>
      <c r="B564" s="1">
        <f t="shared" si="14856"/>
        <v>512</v>
      </c>
      <c r="C564">
        <v>1125</v>
      </c>
      <c r="D564" s="1">
        <f t="shared" ref="D564" si="16249">C564-C563</f>
        <v>2</v>
      </c>
      <c r="E564">
        <v>274770</v>
      </c>
      <c r="F564" s="1">
        <f t="shared" ref="F564" si="16250">E564-E563</f>
        <v>512</v>
      </c>
      <c r="G564">
        <v>2250</v>
      </c>
      <c r="H564" s="1">
        <f t="shared" ref="H564" si="16251">G564-G563</f>
        <v>4</v>
      </c>
      <c r="I564">
        <v>35768</v>
      </c>
      <c r="J564" s="1">
        <f t="shared" ref="J564" si="16252">I564-I563</f>
        <v>64</v>
      </c>
      <c r="K564">
        <v>2251734</v>
      </c>
      <c r="L564" s="1">
        <f t="shared" ref="L564" si="16253">K564-K563</f>
        <v>4003</v>
      </c>
      <c r="M564">
        <v>2250</v>
      </c>
      <c r="N564" s="1">
        <f t="shared" ref="N564" si="16254">M564-M563</f>
        <v>4</v>
      </c>
      <c r="O564">
        <v>2200030</v>
      </c>
      <c r="P564" s="1">
        <f t="shared" ref="P564" si="16255">O564-O563</f>
        <v>3911</v>
      </c>
      <c r="Q564">
        <v>1093833</v>
      </c>
      <c r="R564" s="1">
        <f t="shared" ref="R564" si="16256">Q564-Q563</f>
        <v>1841</v>
      </c>
      <c r="S564">
        <v>547020</v>
      </c>
      <c r="T564" s="1">
        <f t="shared" ref="T564" si="16257">S564-S563</f>
        <v>1024</v>
      </c>
      <c r="U564">
        <v>2187666</v>
      </c>
      <c r="V564" s="1">
        <f t="shared" ref="V564" si="16258">U564-U563</f>
        <v>3889</v>
      </c>
      <c r="W564">
        <v>4499</v>
      </c>
      <c r="X564" s="1">
        <f t="shared" ref="X564" si="16259">W564-W563</f>
        <v>8</v>
      </c>
      <c r="Y564">
        <v>1125867</v>
      </c>
      <c r="Z564" s="1">
        <f t="shared" ref="Z564" si="16260">Y564-Y563</f>
        <v>1955</v>
      </c>
      <c r="AA564">
        <v>562980</v>
      </c>
      <c r="AB564" s="1">
        <f t="shared" ref="AB564" si="16261">AA564-AA563</f>
        <v>1024</v>
      </c>
      <c r="AC564">
        <v>35865</v>
      </c>
      <c r="AD564" s="1">
        <f t="shared" ref="AD564" si="16262">AC564-AC563</f>
        <v>64</v>
      </c>
      <c r="AE564">
        <v>1125</v>
      </c>
      <c r="AF564" s="1">
        <f t="shared" ref="AF564" si="16263">AE564-AE563</f>
        <v>2</v>
      </c>
      <c r="AG564">
        <v>70974</v>
      </c>
      <c r="AH564" s="1">
        <f t="shared" ref="AH564" si="16264">AG564-AG563</f>
        <v>128</v>
      </c>
      <c r="AI564">
        <v>140745</v>
      </c>
      <c r="AJ564" s="1">
        <f t="shared" ref="AJ564" si="16265">AI564-AI563</f>
        <v>256</v>
      </c>
      <c r="AK564">
        <v>17940</v>
      </c>
      <c r="AL564" s="1">
        <f t="shared" ref="AL564" si="16266">AK564-AK563</f>
        <v>32</v>
      </c>
      <c r="AM564">
        <v>549540</v>
      </c>
      <c r="AN564" s="1">
        <f t="shared" ref="AN564" si="16267">AM564-AM563</f>
        <v>1024</v>
      </c>
      <c r="AO564">
        <v>1100015</v>
      </c>
      <c r="AP564" s="1">
        <f t="shared" ref="AP564" si="16268">AO564-AO563</f>
        <v>1863</v>
      </c>
      <c r="AQ564">
        <v>550100</v>
      </c>
      <c r="AR564" s="1">
        <f t="shared" ref="AR564" si="16269">AQ564-AQ563</f>
        <v>1024</v>
      </c>
      <c r="AS564">
        <v>1098891</v>
      </c>
      <c r="AT564" s="1">
        <f t="shared" ref="AT564" si="16270">AS564-AS563</f>
        <v>1859</v>
      </c>
      <c r="AU564">
        <v>1125</v>
      </c>
      <c r="AV564" s="1">
        <f t="shared" ref="AV564" si="16271">AU564-AU563</f>
        <v>2</v>
      </c>
      <c r="AW564">
        <v>281490</v>
      </c>
      <c r="AX564" s="1">
        <f t="shared" ref="AX564" si="16272">AW564-AW563</f>
        <v>512</v>
      </c>
      <c r="AY564">
        <v>2250</v>
      </c>
      <c r="AZ564" s="1">
        <f t="shared" ref="AZ564" si="16273">AY564-AY563</f>
        <v>4</v>
      </c>
      <c r="BA564">
        <v>2197782</v>
      </c>
      <c r="BB564" s="1">
        <f t="shared" ref="BB564" si="16274">BA564-BA563</f>
        <v>3907</v>
      </c>
      <c r="BC564">
        <v>70902</v>
      </c>
      <c r="BD564" s="1">
        <f t="shared" ref="BD564" si="16275">BC564-BC563</f>
        <v>128</v>
      </c>
      <c r="BE564">
        <v>273510</v>
      </c>
      <c r="BF564" s="1">
        <f t="shared" ref="BF564" si="16276">BE564-BE563</f>
        <v>512</v>
      </c>
      <c r="BG564">
        <v>1125</v>
      </c>
      <c r="BH564" s="1">
        <f t="shared" ref="BH564" si="16277">BG564-BG563</f>
        <v>2</v>
      </c>
    </row>
    <row r="565" spans="1:60" x14ac:dyDescent="0.3">
      <c r="A565">
        <v>275562</v>
      </c>
      <c r="B565" s="1">
        <f t="shared" si="14856"/>
        <v>512</v>
      </c>
      <c r="C565">
        <v>1127</v>
      </c>
      <c r="D565" s="1">
        <f t="shared" ref="D565" si="16278">C565-C564</f>
        <v>2</v>
      </c>
      <c r="E565">
        <v>275282</v>
      </c>
      <c r="F565" s="1">
        <f t="shared" ref="F565" si="16279">E565-E564</f>
        <v>512</v>
      </c>
      <c r="G565">
        <v>2254</v>
      </c>
      <c r="H565" s="1">
        <f t="shared" ref="H565" si="16280">G565-G564</f>
        <v>4</v>
      </c>
      <c r="I565">
        <v>35832</v>
      </c>
      <c r="J565" s="1">
        <f t="shared" ref="J565" si="16281">I565-I564</f>
        <v>64</v>
      </c>
      <c r="K565">
        <v>2255737</v>
      </c>
      <c r="L565" s="1">
        <f t="shared" ref="L565" si="16282">K565-K564</f>
        <v>4003</v>
      </c>
      <c r="M565">
        <v>2254</v>
      </c>
      <c r="N565" s="1">
        <f t="shared" ref="N565" si="16283">M565-M564</f>
        <v>4</v>
      </c>
      <c r="O565">
        <v>2203941</v>
      </c>
      <c r="P565" s="1">
        <f t="shared" ref="P565" si="16284">O565-O564</f>
        <v>3911</v>
      </c>
      <c r="Q565">
        <v>1095881</v>
      </c>
      <c r="R565" s="1">
        <f t="shared" ref="R565" si="16285">Q565-Q564</f>
        <v>2048</v>
      </c>
      <c r="S565">
        <v>548044</v>
      </c>
      <c r="T565" s="1">
        <f t="shared" ref="T565" si="16286">S565-S564</f>
        <v>1024</v>
      </c>
      <c r="U565">
        <v>2191555</v>
      </c>
      <c r="V565" s="1">
        <f t="shared" ref="V565" si="16287">U565-U564</f>
        <v>3889</v>
      </c>
      <c r="W565">
        <v>4507</v>
      </c>
      <c r="X565" s="1">
        <f t="shared" ref="X565" si="16288">W565-W564</f>
        <v>8</v>
      </c>
      <c r="Y565">
        <v>1127915</v>
      </c>
      <c r="Z565" s="1">
        <f t="shared" ref="Z565" si="16289">Y565-Y564</f>
        <v>2048</v>
      </c>
      <c r="AA565">
        <v>564004</v>
      </c>
      <c r="AB565" s="1">
        <f t="shared" ref="AB565" si="16290">AA565-AA564</f>
        <v>1024</v>
      </c>
      <c r="AC565">
        <v>35929</v>
      </c>
      <c r="AD565" s="1">
        <f t="shared" ref="AD565" si="16291">AC565-AC564</f>
        <v>64</v>
      </c>
      <c r="AE565">
        <v>1127</v>
      </c>
      <c r="AF565" s="1">
        <f t="shared" ref="AF565" si="16292">AE565-AE564</f>
        <v>2</v>
      </c>
      <c r="AG565">
        <v>71102</v>
      </c>
      <c r="AH565" s="1">
        <f t="shared" ref="AH565" si="16293">AG565-AG564</f>
        <v>128</v>
      </c>
      <c r="AI565">
        <v>141001</v>
      </c>
      <c r="AJ565" s="1">
        <f t="shared" ref="AJ565" si="16294">AI565-AI564</f>
        <v>256</v>
      </c>
      <c r="AK565">
        <v>17972</v>
      </c>
      <c r="AL565" s="1">
        <f t="shared" ref="AL565" si="16295">AK565-AK564</f>
        <v>32</v>
      </c>
      <c r="AM565">
        <v>550564</v>
      </c>
      <c r="AN565" s="1">
        <f t="shared" ref="AN565" si="16296">AM565-AM564</f>
        <v>1024</v>
      </c>
      <c r="AO565">
        <v>1102063</v>
      </c>
      <c r="AP565" s="1">
        <f t="shared" ref="AP565" si="16297">AO565-AO564</f>
        <v>2048</v>
      </c>
      <c r="AQ565">
        <v>551124</v>
      </c>
      <c r="AR565" s="1">
        <f t="shared" ref="AR565" si="16298">AQ565-AQ564</f>
        <v>1024</v>
      </c>
      <c r="AS565">
        <v>1100939</v>
      </c>
      <c r="AT565" s="1">
        <f t="shared" ref="AT565" si="16299">AS565-AS564</f>
        <v>2048</v>
      </c>
      <c r="AU565">
        <v>1127</v>
      </c>
      <c r="AV565" s="1">
        <f t="shared" ref="AV565" si="16300">AU565-AU564</f>
        <v>2</v>
      </c>
      <c r="AW565">
        <v>282002</v>
      </c>
      <c r="AX565" s="1">
        <f t="shared" ref="AX565" si="16301">AW565-AW564</f>
        <v>512</v>
      </c>
      <c r="AY565">
        <v>2254</v>
      </c>
      <c r="AZ565" s="1">
        <f t="shared" ref="AZ565" si="16302">AY565-AY564</f>
        <v>4</v>
      </c>
      <c r="BA565">
        <v>2201689</v>
      </c>
      <c r="BB565" s="1">
        <f t="shared" ref="BB565" si="16303">BA565-BA564</f>
        <v>3907</v>
      </c>
      <c r="BC565">
        <v>71030</v>
      </c>
      <c r="BD565" s="1">
        <f t="shared" ref="BD565" si="16304">BC565-BC564</f>
        <v>128</v>
      </c>
      <c r="BE565">
        <v>274022</v>
      </c>
      <c r="BF565" s="1">
        <f t="shared" ref="BF565" si="16305">BE565-BE564</f>
        <v>512</v>
      </c>
      <c r="BG565">
        <v>1127</v>
      </c>
      <c r="BH565" s="1">
        <f t="shared" ref="BH565" si="16306">BG565-BG564</f>
        <v>2</v>
      </c>
    </row>
    <row r="566" spans="1:60" x14ac:dyDescent="0.3">
      <c r="A566">
        <v>276074</v>
      </c>
      <c r="B566" s="1">
        <f t="shared" si="14856"/>
        <v>512</v>
      </c>
      <c r="C566">
        <v>1129</v>
      </c>
      <c r="D566" s="1">
        <f t="shared" ref="D566" si="16307">C566-C565</f>
        <v>2</v>
      </c>
      <c r="E566">
        <v>275794</v>
      </c>
      <c r="F566" s="1">
        <f t="shared" ref="F566" si="16308">E566-E565</f>
        <v>512</v>
      </c>
      <c r="G566">
        <v>2258</v>
      </c>
      <c r="H566" s="1">
        <f t="shared" ref="H566" si="16309">G566-G565</f>
        <v>4</v>
      </c>
      <c r="I566">
        <v>35896</v>
      </c>
      <c r="J566" s="1">
        <f t="shared" ref="J566" si="16310">I566-I565</f>
        <v>64</v>
      </c>
      <c r="K566">
        <v>2259740</v>
      </c>
      <c r="L566" s="1">
        <f t="shared" ref="L566" si="16311">K566-K565</f>
        <v>4003</v>
      </c>
      <c r="M566">
        <v>2258</v>
      </c>
      <c r="N566" s="1">
        <f t="shared" ref="N566" si="16312">M566-M565</f>
        <v>4</v>
      </c>
      <c r="O566">
        <v>2207852</v>
      </c>
      <c r="P566" s="1">
        <f t="shared" ref="P566" si="16313">O566-O565</f>
        <v>3911</v>
      </c>
      <c r="Q566">
        <v>1097722</v>
      </c>
      <c r="R566" s="1">
        <f t="shared" ref="R566" si="16314">Q566-Q565</f>
        <v>1841</v>
      </c>
      <c r="S566">
        <v>548861</v>
      </c>
      <c r="T566" s="1">
        <f t="shared" ref="T566" si="16315">S566-S565</f>
        <v>817</v>
      </c>
      <c r="U566">
        <v>2195444</v>
      </c>
      <c r="V566" s="1">
        <f t="shared" ref="V566" si="16316">U566-U565</f>
        <v>3889</v>
      </c>
      <c r="W566">
        <v>4515</v>
      </c>
      <c r="X566" s="1">
        <f t="shared" ref="X566" si="16317">W566-W565</f>
        <v>8</v>
      </c>
      <c r="Y566">
        <v>1129870</v>
      </c>
      <c r="Z566" s="1">
        <f t="shared" ref="Z566" si="16318">Y566-Y565</f>
        <v>1955</v>
      </c>
      <c r="AA566">
        <v>564935</v>
      </c>
      <c r="AB566" s="1">
        <f t="shared" ref="AB566" si="16319">AA566-AA565</f>
        <v>931</v>
      </c>
      <c r="AC566">
        <v>35993</v>
      </c>
      <c r="AD566" s="1">
        <f t="shared" ref="AD566" si="16320">AC566-AC565</f>
        <v>64</v>
      </c>
      <c r="AE566">
        <v>1129</v>
      </c>
      <c r="AF566" s="1">
        <f t="shared" ref="AF566" si="16321">AE566-AE565</f>
        <v>2</v>
      </c>
      <c r="AG566">
        <v>71230</v>
      </c>
      <c r="AH566" s="1">
        <f t="shared" ref="AH566" si="16322">AG566-AG565</f>
        <v>128</v>
      </c>
      <c r="AI566">
        <v>141257</v>
      </c>
      <c r="AJ566" s="1">
        <f t="shared" ref="AJ566" si="16323">AI566-AI565</f>
        <v>256</v>
      </c>
      <c r="AK566">
        <v>18004</v>
      </c>
      <c r="AL566" s="1">
        <f t="shared" ref="AL566" si="16324">AK566-AK565</f>
        <v>32</v>
      </c>
      <c r="AM566">
        <v>551399</v>
      </c>
      <c r="AN566" s="1">
        <f t="shared" ref="AN566" si="16325">AM566-AM565</f>
        <v>835</v>
      </c>
      <c r="AO566">
        <v>1103926</v>
      </c>
      <c r="AP566" s="1">
        <f t="shared" ref="AP566" si="16326">AO566-AO565</f>
        <v>1863</v>
      </c>
      <c r="AQ566">
        <v>551963</v>
      </c>
      <c r="AR566" s="1">
        <f t="shared" ref="AR566" si="16327">AQ566-AQ565</f>
        <v>839</v>
      </c>
      <c r="AS566">
        <v>1102798</v>
      </c>
      <c r="AT566" s="1">
        <f t="shared" ref="AT566" si="16328">AS566-AS565</f>
        <v>1859</v>
      </c>
      <c r="AU566">
        <v>1129</v>
      </c>
      <c r="AV566" s="1">
        <f t="shared" ref="AV566" si="16329">AU566-AU565</f>
        <v>2</v>
      </c>
      <c r="AW566">
        <v>282514</v>
      </c>
      <c r="AX566" s="1">
        <f t="shared" ref="AX566" si="16330">AW566-AW565</f>
        <v>512</v>
      </c>
      <c r="AY566">
        <v>2258</v>
      </c>
      <c r="AZ566" s="1">
        <f t="shared" ref="AZ566" si="16331">AY566-AY565</f>
        <v>4</v>
      </c>
      <c r="BA566">
        <v>2205596</v>
      </c>
      <c r="BB566" s="1">
        <f t="shared" ref="BB566" si="16332">BA566-BA565</f>
        <v>3907</v>
      </c>
      <c r="BC566">
        <v>71158</v>
      </c>
      <c r="BD566" s="1">
        <f t="shared" ref="BD566" si="16333">BC566-BC565</f>
        <v>128</v>
      </c>
      <c r="BE566">
        <v>274534</v>
      </c>
      <c r="BF566" s="1">
        <f t="shared" ref="BF566" si="16334">BE566-BE565</f>
        <v>512</v>
      </c>
      <c r="BG566">
        <v>1129</v>
      </c>
      <c r="BH566" s="1">
        <f t="shared" ref="BH566" si="16335">BG566-BG565</f>
        <v>2</v>
      </c>
    </row>
    <row r="567" spans="1:60" x14ac:dyDescent="0.3">
      <c r="A567">
        <v>276586</v>
      </c>
      <c r="B567" s="1">
        <f t="shared" si="14856"/>
        <v>512</v>
      </c>
      <c r="C567">
        <v>1131</v>
      </c>
      <c r="D567" s="1">
        <f t="shared" ref="D567" si="16336">C567-C566</f>
        <v>2</v>
      </c>
      <c r="E567">
        <v>276306</v>
      </c>
      <c r="F567" s="1">
        <f t="shared" ref="F567" si="16337">E567-E566</f>
        <v>512</v>
      </c>
      <c r="G567">
        <v>2262</v>
      </c>
      <c r="H567" s="1">
        <f t="shared" ref="H567" si="16338">G567-G566</f>
        <v>4</v>
      </c>
      <c r="I567">
        <v>35960</v>
      </c>
      <c r="J567" s="1">
        <f t="shared" ref="J567" si="16339">I567-I566</f>
        <v>64</v>
      </c>
      <c r="K567">
        <v>2263743</v>
      </c>
      <c r="L567" s="1">
        <f t="shared" ref="L567" si="16340">K567-K566</f>
        <v>4003</v>
      </c>
      <c r="M567">
        <v>2262</v>
      </c>
      <c r="N567" s="1">
        <f t="shared" ref="N567" si="16341">M567-M566</f>
        <v>4</v>
      </c>
      <c r="O567">
        <v>2211763</v>
      </c>
      <c r="P567" s="1">
        <f t="shared" ref="P567" si="16342">O567-O566</f>
        <v>3911</v>
      </c>
      <c r="Q567">
        <v>1099770</v>
      </c>
      <c r="R567" s="1">
        <f t="shared" ref="R567" si="16343">Q567-Q566</f>
        <v>2048</v>
      </c>
      <c r="S567">
        <v>549885</v>
      </c>
      <c r="T567" s="1">
        <f t="shared" ref="T567" si="16344">S567-S566</f>
        <v>1024</v>
      </c>
      <c r="U567">
        <v>2199333</v>
      </c>
      <c r="V567" s="1">
        <f t="shared" ref="V567" si="16345">U567-U566</f>
        <v>3889</v>
      </c>
      <c r="W567">
        <v>4523</v>
      </c>
      <c r="X567" s="1">
        <f t="shared" ref="X567" si="16346">W567-W566</f>
        <v>8</v>
      </c>
      <c r="Y567">
        <v>1131918</v>
      </c>
      <c r="Z567" s="1">
        <f t="shared" ref="Z567" si="16347">Y567-Y566</f>
        <v>2048</v>
      </c>
      <c r="AA567">
        <v>565959</v>
      </c>
      <c r="AB567" s="1">
        <f t="shared" ref="AB567" si="16348">AA567-AA566</f>
        <v>1024</v>
      </c>
      <c r="AC567">
        <v>36057</v>
      </c>
      <c r="AD567" s="1">
        <f t="shared" ref="AD567" si="16349">AC567-AC566</f>
        <v>64</v>
      </c>
      <c r="AE567">
        <v>1131</v>
      </c>
      <c r="AF567" s="1">
        <f t="shared" ref="AF567" si="16350">AE567-AE566</f>
        <v>2</v>
      </c>
      <c r="AG567">
        <v>71358</v>
      </c>
      <c r="AH567" s="1">
        <f t="shared" ref="AH567" si="16351">AG567-AG566</f>
        <v>128</v>
      </c>
      <c r="AI567">
        <v>141513</v>
      </c>
      <c r="AJ567" s="1">
        <f t="shared" ref="AJ567" si="16352">AI567-AI566</f>
        <v>256</v>
      </c>
      <c r="AK567">
        <v>18036</v>
      </c>
      <c r="AL567" s="1">
        <f t="shared" ref="AL567" si="16353">AK567-AK566</f>
        <v>32</v>
      </c>
      <c r="AM567">
        <v>552423</v>
      </c>
      <c r="AN567" s="1">
        <f t="shared" ref="AN567" si="16354">AM567-AM566</f>
        <v>1024</v>
      </c>
      <c r="AO567">
        <v>1105974</v>
      </c>
      <c r="AP567" s="1">
        <f t="shared" ref="AP567" si="16355">AO567-AO566</f>
        <v>2048</v>
      </c>
      <c r="AQ567">
        <v>552987</v>
      </c>
      <c r="AR567" s="1">
        <f t="shared" ref="AR567" si="16356">AQ567-AQ566</f>
        <v>1024</v>
      </c>
      <c r="AS567">
        <v>1104846</v>
      </c>
      <c r="AT567" s="1">
        <f t="shared" ref="AT567" si="16357">AS567-AS566</f>
        <v>2048</v>
      </c>
      <c r="AU567">
        <v>1131</v>
      </c>
      <c r="AV567" s="1">
        <f t="shared" ref="AV567" si="16358">AU567-AU566</f>
        <v>2</v>
      </c>
      <c r="AW567">
        <v>283026</v>
      </c>
      <c r="AX567" s="1">
        <f t="shared" ref="AX567" si="16359">AW567-AW566</f>
        <v>512</v>
      </c>
      <c r="AY567">
        <v>2262</v>
      </c>
      <c r="AZ567" s="1">
        <f t="shared" ref="AZ567" si="16360">AY567-AY566</f>
        <v>4</v>
      </c>
      <c r="BA567">
        <v>2209503</v>
      </c>
      <c r="BB567" s="1">
        <f t="shared" ref="BB567" si="16361">BA567-BA566</f>
        <v>3907</v>
      </c>
      <c r="BC567">
        <v>71286</v>
      </c>
      <c r="BD567" s="1">
        <f t="shared" ref="BD567" si="16362">BC567-BC566</f>
        <v>128</v>
      </c>
      <c r="BE567">
        <v>275046</v>
      </c>
      <c r="BF567" s="1">
        <f t="shared" ref="BF567" si="16363">BE567-BE566</f>
        <v>512</v>
      </c>
      <c r="BG567">
        <v>1131</v>
      </c>
      <c r="BH567" s="1">
        <f t="shared" ref="BH567" si="16364">BG567-BG566</f>
        <v>2</v>
      </c>
    </row>
    <row r="568" spans="1:60" x14ac:dyDescent="0.3">
      <c r="A568">
        <v>277098</v>
      </c>
      <c r="B568" s="1">
        <f t="shared" si="14856"/>
        <v>512</v>
      </c>
      <c r="C568">
        <v>1133</v>
      </c>
      <c r="D568" s="1">
        <f t="shared" ref="D568" si="16365">C568-C567</f>
        <v>2</v>
      </c>
      <c r="E568">
        <v>276818</v>
      </c>
      <c r="F568" s="1">
        <f t="shared" ref="F568" si="16366">E568-E567</f>
        <v>512</v>
      </c>
      <c r="G568">
        <v>2266</v>
      </c>
      <c r="H568" s="1">
        <f t="shared" ref="H568" si="16367">G568-G567</f>
        <v>4</v>
      </c>
      <c r="I568">
        <v>36024</v>
      </c>
      <c r="J568" s="1">
        <f t="shared" ref="J568" si="16368">I568-I567</f>
        <v>64</v>
      </c>
      <c r="K568">
        <v>2267746</v>
      </c>
      <c r="L568" s="1">
        <f t="shared" ref="L568" si="16369">K568-K567</f>
        <v>4003</v>
      </c>
      <c r="M568">
        <v>2266</v>
      </c>
      <c r="N568" s="1">
        <f t="shared" ref="N568" si="16370">M568-M567</f>
        <v>4</v>
      </c>
      <c r="O568">
        <v>2215674</v>
      </c>
      <c r="P568" s="1">
        <f t="shared" ref="P568" si="16371">O568-O567</f>
        <v>3911</v>
      </c>
      <c r="Q568">
        <v>1101611</v>
      </c>
      <c r="R568" s="1">
        <f t="shared" ref="R568" si="16372">Q568-Q567</f>
        <v>1841</v>
      </c>
      <c r="S568">
        <v>550909</v>
      </c>
      <c r="T568" s="1">
        <f t="shared" ref="T568" si="16373">S568-S567</f>
        <v>1024</v>
      </c>
      <c r="U568">
        <v>2203222</v>
      </c>
      <c r="V568" s="1">
        <f t="shared" ref="V568" si="16374">U568-U567</f>
        <v>3889</v>
      </c>
      <c r="W568">
        <v>4531</v>
      </c>
      <c r="X568" s="1">
        <f t="shared" ref="X568" si="16375">W568-W567</f>
        <v>8</v>
      </c>
      <c r="Y568">
        <v>1133873</v>
      </c>
      <c r="Z568" s="1">
        <f t="shared" ref="Z568" si="16376">Y568-Y567</f>
        <v>1955</v>
      </c>
      <c r="AA568">
        <v>566983</v>
      </c>
      <c r="AB568" s="1">
        <f t="shared" ref="AB568" si="16377">AA568-AA567</f>
        <v>1024</v>
      </c>
      <c r="AC568">
        <v>36121</v>
      </c>
      <c r="AD568" s="1">
        <f t="shared" ref="AD568" si="16378">AC568-AC567</f>
        <v>64</v>
      </c>
      <c r="AE568">
        <v>1133</v>
      </c>
      <c r="AF568" s="1">
        <f t="shared" ref="AF568" si="16379">AE568-AE567</f>
        <v>2</v>
      </c>
      <c r="AG568">
        <v>71486</v>
      </c>
      <c r="AH568" s="1">
        <f t="shared" ref="AH568" si="16380">AG568-AG567</f>
        <v>128</v>
      </c>
      <c r="AI568">
        <v>141769</v>
      </c>
      <c r="AJ568" s="1">
        <f t="shared" ref="AJ568" si="16381">AI568-AI567</f>
        <v>256</v>
      </c>
      <c r="AK568">
        <v>18068</v>
      </c>
      <c r="AL568" s="1">
        <f t="shared" ref="AL568" si="16382">AK568-AK567</f>
        <v>32</v>
      </c>
      <c r="AM568">
        <v>553447</v>
      </c>
      <c r="AN568" s="1">
        <f t="shared" ref="AN568" si="16383">AM568-AM567</f>
        <v>1024</v>
      </c>
      <c r="AO568">
        <v>1107837</v>
      </c>
      <c r="AP568" s="1">
        <f t="shared" ref="AP568" si="16384">AO568-AO567</f>
        <v>1863</v>
      </c>
      <c r="AQ568">
        <v>554011</v>
      </c>
      <c r="AR568" s="1">
        <f t="shared" ref="AR568" si="16385">AQ568-AQ567</f>
        <v>1024</v>
      </c>
      <c r="AS568">
        <v>1106705</v>
      </c>
      <c r="AT568" s="1">
        <f t="shared" ref="AT568" si="16386">AS568-AS567</f>
        <v>1859</v>
      </c>
      <c r="AU568">
        <v>1133</v>
      </c>
      <c r="AV568" s="1">
        <f t="shared" ref="AV568" si="16387">AU568-AU567</f>
        <v>2</v>
      </c>
      <c r="AW568">
        <v>283538</v>
      </c>
      <c r="AX568" s="1">
        <f t="shared" ref="AX568" si="16388">AW568-AW567</f>
        <v>512</v>
      </c>
      <c r="AY568">
        <v>2266</v>
      </c>
      <c r="AZ568" s="1">
        <f t="shared" ref="AZ568" si="16389">AY568-AY567</f>
        <v>4</v>
      </c>
      <c r="BA568">
        <v>2213410</v>
      </c>
      <c r="BB568" s="1">
        <f t="shared" ref="BB568" si="16390">BA568-BA567</f>
        <v>3907</v>
      </c>
      <c r="BC568">
        <v>71414</v>
      </c>
      <c r="BD568" s="1">
        <f t="shared" ref="BD568" si="16391">BC568-BC567</f>
        <v>128</v>
      </c>
      <c r="BE568">
        <v>275558</v>
      </c>
      <c r="BF568" s="1">
        <f t="shared" ref="BF568" si="16392">BE568-BE567</f>
        <v>512</v>
      </c>
      <c r="BG568">
        <v>1133</v>
      </c>
      <c r="BH568" s="1">
        <f t="shared" ref="BH568" si="16393">BG568-BG567</f>
        <v>2</v>
      </c>
    </row>
    <row r="569" spans="1:60" x14ac:dyDescent="0.3">
      <c r="A569">
        <v>277610</v>
      </c>
      <c r="B569" s="1">
        <f t="shared" si="14856"/>
        <v>512</v>
      </c>
      <c r="C569">
        <v>1135</v>
      </c>
      <c r="D569" s="1">
        <f t="shared" ref="D569" si="16394">C569-C568</f>
        <v>2</v>
      </c>
      <c r="E569">
        <v>277330</v>
      </c>
      <c r="F569" s="1">
        <f t="shared" ref="F569" si="16395">E569-E568</f>
        <v>512</v>
      </c>
      <c r="G569">
        <v>2270</v>
      </c>
      <c r="H569" s="1">
        <f t="shared" ref="H569" si="16396">G569-G568</f>
        <v>4</v>
      </c>
      <c r="I569">
        <v>36059</v>
      </c>
      <c r="J569" s="1">
        <f t="shared" ref="J569" si="16397">I569-I568</f>
        <v>35</v>
      </c>
      <c r="K569">
        <v>2271749</v>
      </c>
      <c r="L569" s="1">
        <f t="shared" ref="L569" si="16398">K569-K568</f>
        <v>4003</v>
      </c>
      <c r="M569">
        <v>2270</v>
      </c>
      <c r="N569" s="1">
        <f t="shared" ref="N569" si="16399">M569-M568</f>
        <v>4</v>
      </c>
      <c r="O569">
        <v>2219585</v>
      </c>
      <c r="P569" s="1">
        <f t="shared" ref="P569" si="16400">O569-O568</f>
        <v>3911</v>
      </c>
      <c r="Q569">
        <v>1103659</v>
      </c>
      <c r="R569" s="1">
        <f t="shared" ref="R569" si="16401">Q569-Q568</f>
        <v>2048</v>
      </c>
      <c r="S569">
        <v>551933</v>
      </c>
      <c r="T569" s="1">
        <f t="shared" ref="T569" si="16402">S569-S568</f>
        <v>1024</v>
      </c>
      <c r="U569">
        <v>2207111</v>
      </c>
      <c r="V569" s="1">
        <f t="shared" ref="V569" si="16403">U569-U568</f>
        <v>3889</v>
      </c>
      <c r="W569">
        <v>4539</v>
      </c>
      <c r="X569" s="1">
        <f t="shared" ref="X569" si="16404">W569-W568</f>
        <v>8</v>
      </c>
      <c r="Y569">
        <v>1135921</v>
      </c>
      <c r="Z569" s="1">
        <f t="shared" ref="Z569" si="16405">Y569-Y568</f>
        <v>2048</v>
      </c>
      <c r="AA569">
        <v>568007</v>
      </c>
      <c r="AB569" s="1">
        <f t="shared" ref="AB569" si="16406">AA569-AA568</f>
        <v>1024</v>
      </c>
      <c r="AC569">
        <v>36185</v>
      </c>
      <c r="AD569" s="1">
        <f t="shared" ref="AD569" si="16407">AC569-AC568</f>
        <v>64</v>
      </c>
      <c r="AE569">
        <v>1135</v>
      </c>
      <c r="AF569" s="1">
        <f t="shared" ref="AF569" si="16408">AE569-AE568</f>
        <v>2</v>
      </c>
      <c r="AG569">
        <v>71614</v>
      </c>
      <c r="AH569" s="1">
        <f t="shared" ref="AH569" si="16409">AG569-AG568</f>
        <v>128</v>
      </c>
      <c r="AI569">
        <v>142025</v>
      </c>
      <c r="AJ569" s="1">
        <f t="shared" ref="AJ569" si="16410">AI569-AI568</f>
        <v>256</v>
      </c>
      <c r="AK569">
        <v>18100</v>
      </c>
      <c r="AL569" s="1">
        <f t="shared" ref="AL569" si="16411">AK569-AK568</f>
        <v>32</v>
      </c>
      <c r="AM569">
        <v>554471</v>
      </c>
      <c r="AN569" s="1">
        <f t="shared" ref="AN569" si="16412">AM569-AM568</f>
        <v>1024</v>
      </c>
      <c r="AO569">
        <v>1109885</v>
      </c>
      <c r="AP569" s="1">
        <f t="shared" ref="AP569" si="16413">AO569-AO568</f>
        <v>2048</v>
      </c>
      <c r="AQ569">
        <v>555035</v>
      </c>
      <c r="AR569" s="1">
        <f t="shared" ref="AR569" si="16414">AQ569-AQ568</f>
        <v>1024</v>
      </c>
      <c r="AS569">
        <v>1108753</v>
      </c>
      <c r="AT569" s="1">
        <f t="shared" ref="AT569" si="16415">AS569-AS568</f>
        <v>2048</v>
      </c>
      <c r="AU569">
        <v>1135</v>
      </c>
      <c r="AV569" s="1">
        <f t="shared" ref="AV569" si="16416">AU569-AU568</f>
        <v>2</v>
      </c>
      <c r="AW569">
        <v>284050</v>
      </c>
      <c r="AX569" s="1">
        <f t="shared" ref="AX569" si="16417">AW569-AW568</f>
        <v>512</v>
      </c>
      <c r="AY569">
        <v>2270</v>
      </c>
      <c r="AZ569" s="1">
        <f t="shared" ref="AZ569" si="16418">AY569-AY568</f>
        <v>4</v>
      </c>
      <c r="BA569">
        <v>2217317</v>
      </c>
      <c r="BB569" s="1">
        <f t="shared" ref="BB569" si="16419">BA569-BA568</f>
        <v>3907</v>
      </c>
      <c r="BC569">
        <v>71542</v>
      </c>
      <c r="BD569" s="1">
        <f t="shared" ref="BD569" si="16420">BC569-BC568</f>
        <v>128</v>
      </c>
      <c r="BE569">
        <v>276070</v>
      </c>
      <c r="BF569" s="1">
        <f t="shared" ref="BF569" si="16421">BE569-BE568</f>
        <v>512</v>
      </c>
      <c r="BG569">
        <v>1135</v>
      </c>
      <c r="BH569" s="1">
        <f t="shared" ref="BH569" si="16422">BG569-BG568</f>
        <v>2</v>
      </c>
    </row>
    <row r="570" spans="1:60" x14ac:dyDescent="0.3">
      <c r="A570">
        <v>277937</v>
      </c>
      <c r="B570" s="1">
        <f t="shared" si="14856"/>
        <v>327</v>
      </c>
      <c r="C570">
        <v>1137</v>
      </c>
      <c r="D570" s="1">
        <f t="shared" ref="D570" si="16423">C570-C569</f>
        <v>2</v>
      </c>
      <c r="E570">
        <v>277653</v>
      </c>
      <c r="F570" s="1">
        <f t="shared" ref="F570" si="16424">E570-E569</f>
        <v>323</v>
      </c>
      <c r="G570">
        <v>2274</v>
      </c>
      <c r="H570" s="1">
        <f t="shared" ref="H570" si="16425">G570-G569</f>
        <v>4</v>
      </c>
      <c r="I570">
        <v>36123</v>
      </c>
      <c r="J570" s="1">
        <f t="shared" ref="J570" si="16426">I570-I569</f>
        <v>64</v>
      </c>
      <c r="K570">
        <v>2275752</v>
      </c>
      <c r="L570" s="1">
        <f t="shared" ref="L570" si="16427">K570-K569</f>
        <v>4003</v>
      </c>
      <c r="M570">
        <v>2274</v>
      </c>
      <c r="N570" s="1">
        <f t="shared" ref="N570" si="16428">M570-M569</f>
        <v>4</v>
      </c>
      <c r="O570">
        <v>2223496</v>
      </c>
      <c r="P570" s="1">
        <f t="shared" ref="P570" si="16429">O570-O569</f>
        <v>3911</v>
      </c>
      <c r="Q570">
        <v>1105500</v>
      </c>
      <c r="R570" s="1">
        <f t="shared" ref="R570" si="16430">Q570-Q569</f>
        <v>1841</v>
      </c>
      <c r="S570">
        <v>552750</v>
      </c>
      <c r="T570" s="1">
        <f t="shared" ref="T570" si="16431">S570-S569</f>
        <v>817</v>
      </c>
      <c r="U570">
        <v>2211000</v>
      </c>
      <c r="V570" s="1">
        <f t="shared" ref="V570" si="16432">U570-U569</f>
        <v>3889</v>
      </c>
      <c r="W570">
        <v>4547</v>
      </c>
      <c r="X570" s="1">
        <f t="shared" ref="X570" si="16433">W570-W569</f>
        <v>8</v>
      </c>
      <c r="Y570">
        <v>1137876</v>
      </c>
      <c r="Z570" s="1">
        <f t="shared" ref="Z570" si="16434">Y570-Y569</f>
        <v>1955</v>
      </c>
      <c r="AA570">
        <v>568938</v>
      </c>
      <c r="AB570" s="1">
        <f t="shared" ref="AB570" si="16435">AA570-AA569</f>
        <v>931</v>
      </c>
      <c r="AC570">
        <v>36249</v>
      </c>
      <c r="AD570" s="1">
        <f t="shared" ref="AD570" si="16436">AC570-AC569</f>
        <v>64</v>
      </c>
      <c r="AE570">
        <v>1137</v>
      </c>
      <c r="AF570" s="1">
        <f t="shared" ref="AF570" si="16437">AE570-AE569</f>
        <v>2</v>
      </c>
      <c r="AG570">
        <v>71742</v>
      </c>
      <c r="AH570" s="1">
        <f t="shared" ref="AH570" si="16438">AG570-AG569</f>
        <v>128</v>
      </c>
      <c r="AI570">
        <v>142281</v>
      </c>
      <c r="AJ570" s="1">
        <f t="shared" ref="AJ570" si="16439">AI570-AI569</f>
        <v>256</v>
      </c>
      <c r="AK570">
        <v>18132</v>
      </c>
      <c r="AL570" s="1">
        <f t="shared" ref="AL570" si="16440">AK570-AK569</f>
        <v>32</v>
      </c>
      <c r="AM570">
        <v>555306</v>
      </c>
      <c r="AN570" s="1">
        <f t="shared" ref="AN570" si="16441">AM570-AM569</f>
        <v>835</v>
      </c>
      <c r="AO570">
        <v>1111748</v>
      </c>
      <c r="AP570" s="1">
        <f t="shared" ref="AP570" si="16442">AO570-AO569</f>
        <v>1863</v>
      </c>
      <c r="AQ570">
        <v>555874</v>
      </c>
      <c r="AR570" s="1">
        <f t="shared" ref="AR570" si="16443">AQ570-AQ569</f>
        <v>839</v>
      </c>
      <c r="AS570">
        <v>1110612</v>
      </c>
      <c r="AT570" s="1">
        <f t="shared" ref="AT570" si="16444">AS570-AS569</f>
        <v>1859</v>
      </c>
      <c r="AU570">
        <v>1137</v>
      </c>
      <c r="AV570" s="1">
        <f t="shared" ref="AV570" si="16445">AU570-AU569</f>
        <v>2</v>
      </c>
      <c r="AW570">
        <v>284469</v>
      </c>
      <c r="AX570" s="1">
        <f t="shared" ref="AX570" si="16446">AW570-AW569</f>
        <v>419</v>
      </c>
      <c r="AY570">
        <v>2274</v>
      </c>
      <c r="AZ570" s="1">
        <f t="shared" ref="AZ570" si="16447">AY570-AY569</f>
        <v>4</v>
      </c>
      <c r="BA570">
        <v>2221224</v>
      </c>
      <c r="BB570" s="1">
        <f t="shared" ref="BB570" si="16448">BA570-BA569</f>
        <v>3907</v>
      </c>
      <c r="BC570">
        <v>71670</v>
      </c>
      <c r="BD570" s="1">
        <f t="shared" ref="BD570" si="16449">BC570-BC569</f>
        <v>128</v>
      </c>
      <c r="BE570">
        <v>276375</v>
      </c>
      <c r="BF570" s="1">
        <f t="shared" ref="BF570" si="16450">BE570-BE569</f>
        <v>305</v>
      </c>
      <c r="BG570">
        <v>1137</v>
      </c>
      <c r="BH570" s="1">
        <f t="shared" ref="BH570" si="16451">BG570-BG569</f>
        <v>2</v>
      </c>
    </row>
    <row r="571" spans="1:60" x14ac:dyDescent="0.3">
      <c r="A571">
        <v>278449</v>
      </c>
      <c r="B571" s="1">
        <f t="shared" si="14856"/>
        <v>512</v>
      </c>
      <c r="C571">
        <v>1139</v>
      </c>
      <c r="D571" s="1">
        <f t="shared" ref="D571" si="16452">C571-C570</f>
        <v>2</v>
      </c>
      <c r="E571">
        <v>278165</v>
      </c>
      <c r="F571" s="1">
        <f t="shared" ref="F571" si="16453">E571-E570</f>
        <v>512</v>
      </c>
      <c r="G571">
        <v>2278</v>
      </c>
      <c r="H571" s="1">
        <f t="shared" ref="H571" si="16454">G571-G570</f>
        <v>4</v>
      </c>
      <c r="I571">
        <v>36187</v>
      </c>
      <c r="J571" s="1">
        <f t="shared" ref="J571" si="16455">I571-I570</f>
        <v>64</v>
      </c>
      <c r="K571">
        <v>2279755</v>
      </c>
      <c r="L571" s="1">
        <f t="shared" ref="L571" si="16456">K571-K570</f>
        <v>4003</v>
      </c>
      <c r="M571">
        <v>2278</v>
      </c>
      <c r="N571" s="1">
        <f t="shared" ref="N571" si="16457">M571-M570</f>
        <v>4</v>
      </c>
      <c r="O571">
        <v>2227407</v>
      </c>
      <c r="P571" s="1">
        <f t="shared" ref="P571" si="16458">O571-O570</f>
        <v>3911</v>
      </c>
      <c r="Q571">
        <v>1107548</v>
      </c>
      <c r="R571" s="1">
        <f t="shared" ref="R571" si="16459">Q571-Q570</f>
        <v>2048</v>
      </c>
      <c r="S571">
        <v>553774</v>
      </c>
      <c r="T571" s="1">
        <f t="shared" ref="T571" si="16460">S571-S570</f>
        <v>1024</v>
      </c>
      <c r="U571">
        <v>2214889</v>
      </c>
      <c r="V571" s="1">
        <f t="shared" ref="V571" si="16461">U571-U570</f>
        <v>3889</v>
      </c>
      <c r="W571">
        <v>4555</v>
      </c>
      <c r="X571" s="1">
        <f t="shared" ref="X571" si="16462">W571-W570</f>
        <v>8</v>
      </c>
      <c r="Y571">
        <v>1139924</v>
      </c>
      <c r="Z571" s="1">
        <f t="shared" ref="Z571" si="16463">Y571-Y570</f>
        <v>2048</v>
      </c>
      <c r="AA571">
        <v>569962</v>
      </c>
      <c r="AB571" s="1">
        <f t="shared" ref="AB571" si="16464">AA571-AA570</f>
        <v>1024</v>
      </c>
      <c r="AC571">
        <v>36313</v>
      </c>
      <c r="AD571" s="1">
        <f t="shared" ref="AD571" si="16465">AC571-AC570</f>
        <v>64</v>
      </c>
      <c r="AE571">
        <v>1139</v>
      </c>
      <c r="AF571" s="1">
        <f t="shared" ref="AF571" si="16466">AE571-AE570</f>
        <v>2</v>
      </c>
      <c r="AG571">
        <v>71870</v>
      </c>
      <c r="AH571" s="1">
        <f t="shared" ref="AH571" si="16467">AG571-AG570</f>
        <v>128</v>
      </c>
      <c r="AI571">
        <v>142537</v>
      </c>
      <c r="AJ571" s="1">
        <f t="shared" ref="AJ571" si="16468">AI571-AI570</f>
        <v>256</v>
      </c>
      <c r="AK571">
        <v>18164</v>
      </c>
      <c r="AL571" s="1">
        <f t="shared" ref="AL571" si="16469">AK571-AK570</f>
        <v>32</v>
      </c>
      <c r="AM571">
        <v>556330</v>
      </c>
      <c r="AN571" s="1">
        <f t="shared" ref="AN571" si="16470">AM571-AM570</f>
        <v>1024</v>
      </c>
      <c r="AO571">
        <v>1113796</v>
      </c>
      <c r="AP571" s="1">
        <f t="shared" ref="AP571" si="16471">AO571-AO570</f>
        <v>2048</v>
      </c>
      <c r="AQ571">
        <v>556898</v>
      </c>
      <c r="AR571" s="1">
        <f t="shared" ref="AR571" si="16472">AQ571-AQ570</f>
        <v>1024</v>
      </c>
      <c r="AS571">
        <v>1112660</v>
      </c>
      <c r="AT571" s="1">
        <f t="shared" ref="AT571" si="16473">AS571-AS570</f>
        <v>2048</v>
      </c>
      <c r="AU571">
        <v>1139</v>
      </c>
      <c r="AV571" s="1">
        <f t="shared" ref="AV571" si="16474">AU571-AU570</f>
        <v>2</v>
      </c>
      <c r="AW571">
        <v>284981</v>
      </c>
      <c r="AX571" s="1">
        <f t="shared" ref="AX571" si="16475">AW571-AW570</f>
        <v>512</v>
      </c>
      <c r="AY571">
        <v>2278</v>
      </c>
      <c r="AZ571" s="1">
        <f t="shared" ref="AZ571" si="16476">AY571-AY570</f>
        <v>4</v>
      </c>
      <c r="BA571">
        <v>2225131</v>
      </c>
      <c r="BB571" s="1">
        <f t="shared" ref="BB571" si="16477">BA571-BA570</f>
        <v>3907</v>
      </c>
      <c r="BC571">
        <v>71798</v>
      </c>
      <c r="BD571" s="1">
        <f t="shared" ref="BD571" si="16478">BC571-BC570</f>
        <v>128</v>
      </c>
      <c r="BE571">
        <v>276887</v>
      </c>
      <c r="BF571" s="1">
        <f t="shared" ref="BF571" si="16479">BE571-BE570</f>
        <v>512</v>
      </c>
      <c r="BG571">
        <v>1139</v>
      </c>
      <c r="BH571" s="1">
        <f t="shared" ref="BH571" si="16480">BG571-BG570</f>
        <v>2</v>
      </c>
    </row>
    <row r="572" spans="1:60" x14ac:dyDescent="0.3">
      <c r="A572">
        <v>278961</v>
      </c>
      <c r="B572" s="1">
        <f t="shared" si="14856"/>
        <v>512</v>
      </c>
      <c r="C572">
        <v>1141</v>
      </c>
      <c r="D572" s="1">
        <f t="shared" ref="D572" si="16481">C572-C571</f>
        <v>2</v>
      </c>
      <c r="E572">
        <v>278677</v>
      </c>
      <c r="F572" s="1">
        <f t="shared" ref="F572" si="16482">E572-E571</f>
        <v>512</v>
      </c>
      <c r="G572">
        <v>2282</v>
      </c>
      <c r="H572" s="1">
        <f t="shared" ref="H572" si="16483">G572-G571</f>
        <v>4</v>
      </c>
      <c r="I572">
        <v>36251</v>
      </c>
      <c r="J572" s="1">
        <f t="shared" ref="J572" si="16484">I572-I571</f>
        <v>64</v>
      </c>
      <c r="K572">
        <v>2283758</v>
      </c>
      <c r="L572" s="1">
        <f t="shared" ref="L572" si="16485">K572-K571</f>
        <v>4003</v>
      </c>
      <c r="M572">
        <v>2282</v>
      </c>
      <c r="N572" s="1">
        <f t="shared" ref="N572" si="16486">M572-M571</f>
        <v>4</v>
      </c>
      <c r="O572">
        <v>2231318</v>
      </c>
      <c r="P572" s="1">
        <f t="shared" ref="P572" si="16487">O572-O571</f>
        <v>3911</v>
      </c>
      <c r="Q572">
        <v>1109389</v>
      </c>
      <c r="R572" s="1">
        <f t="shared" ref="R572" si="16488">Q572-Q571</f>
        <v>1841</v>
      </c>
      <c r="S572">
        <v>554798</v>
      </c>
      <c r="T572" s="1">
        <f t="shared" ref="T572" si="16489">S572-S571</f>
        <v>1024</v>
      </c>
      <c r="U572">
        <v>2218778</v>
      </c>
      <c r="V572" s="1">
        <f t="shared" ref="V572" si="16490">U572-U571</f>
        <v>3889</v>
      </c>
      <c r="W572">
        <v>4563</v>
      </c>
      <c r="X572" s="1">
        <f t="shared" ref="X572" si="16491">W572-W571</f>
        <v>8</v>
      </c>
      <c r="Y572">
        <v>1141879</v>
      </c>
      <c r="Z572" s="1">
        <f t="shared" ref="Z572" si="16492">Y572-Y571</f>
        <v>1955</v>
      </c>
      <c r="AA572">
        <v>570986</v>
      </c>
      <c r="AB572" s="1">
        <f t="shared" ref="AB572" si="16493">AA572-AA571</f>
        <v>1024</v>
      </c>
      <c r="AC572">
        <v>36377</v>
      </c>
      <c r="AD572" s="1">
        <f t="shared" ref="AD572" si="16494">AC572-AC571</f>
        <v>64</v>
      </c>
      <c r="AE572">
        <v>1141</v>
      </c>
      <c r="AF572" s="1">
        <f t="shared" ref="AF572" si="16495">AE572-AE571</f>
        <v>2</v>
      </c>
      <c r="AG572">
        <v>71998</v>
      </c>
      <c r="AH572" s="1">
        <f t="shared" ref="AH572" si="16496">AG572-AG571</f>
        <v>128</v>
      </c>
      <c r="AI572">
        <v>142793</v>
      </c>
      <c r="AJ572" s="1">
        <f t="shared" ref="AJ572" si="16497">AI572-AI571</f>
        <v>256</v>
      </c>
      <c r="AK572">
        <v>18196</v>
      </c>
      <c r="AL572" s="1">
        <f t="shared" ref="AL572" si="16498">AK572-AK571</f>
        <v>32</v>
      </c>
      <c r="AM572">
        <v>557354</v>
      </c>
      <c r="AN572" s="1">
        <f t="shared" ref="AN572" si="16499">AM572-AM571</f>
        <v>1024</v>
      </c>
      <c r="AO572">
        <v>1115659</v>
      </c>
      <c r="AP572" s="1">
        <f t="shared" ref="AP572" si="16500">AO572-AO571</f>
        <v>1863</v>
      </c>
      <c r="AQ572">
        <v>557922</v>
      </c>
      <c r="AR572" s="1">
        <f t="shared" ref="AR572" si="16501">AQ572-AQ571</f>
        <v>1024</v>
      </c>
      <c r="AS572">
        <v>1114519</v>
      </c>
      <c r="AT572" s="1">
        <f t="shared" ref="AT572" si="16502">AS572-AS571</f>
        <v>1859</v>
      </c>
      <c r="AU572">
        <v>1141</v>
      </c>
      <c r="AV572" s="1">
        <f t="shared" ref="AV572" si="16503">AU572-AU571</f>
        <v>2</v>
      </c>
      <c r="AW572">
        <v>285493</v>
      </c>
      <c r="AX572" s="1">
        <f t="shared" ref="AX572" si="16504">AW572-AW571</f>
        <v>512</v>
      </c>
      <c r="AY572">
        <v>2282</v>
      </c>
      <c r="AZ572" s="1">
        <f t="shared" ref="AZ572" si="16505">AY572-AY571</f>
        <v>4</v>
      </c>
      <c r="BA572">
        <v>2229038</v>
      </c>
      <c r="BB572" s="1">
        <f t="shared" ref="BB572" si="16506">BA572-BA571</f>
        <v>3907</v>
      </c>
      <c r="BC572">
        <v>71926</v>
      </c>
      <c r="BD572" s="1">
        <f t="shared" ref="BD572" si="16507">BC572-BC571</f>
        <v>128</v>
      </c>
      <c r="BE572">
        <v>277399</v>
      </c>
      <c r="BF572" s="1">
        <f t="shared" ref="BF572" si="16508">BE572-BE571</f>
        <v>512</v>
      </c>
      <c r="BG572">
        <v>1141</v>
      </c>
      <c r="BH572" s="1">
        <f t="shared" ref="BH572" si="16509">BG572-BG571</f>
        <v>2</v>
      </c>
    </row>
    <row r="573" spans="1:60" x14ac:dyDescent="0.3">
      <c r="A573">
        <v>279473</v>
      </c>
      <c r="B573" s="1">
        <f t="shared" si="14856"/>
        <v>512</v>
      </c>
      <c r="C573">
        <v>1143</v>
      </c>
      <c r="D573" s="1">
        <f t="shared" ref="D573" si="16510">C573-C572</f>
        <v>2</v>
      </c>
      <c r="E573">
        <v>279189</v>
      </c>
      <c r="F573" s="1">
        <f t="shared" ref="F573" si="16511">E573-E572</f>
        <v>512</v>
      </c>
      <c r="G573">
        <v>2286</v>
      </c>
      <c r="H573" s="1">
        <f t="shared" ref="H573" si="16512">G573-G572</f>
        <v>4</v>
      </c>
      <c r="I573">
        <v>36315</v>
      </c>
      <c r="J573" s="1">
        <f t="shared" ref="J573" si="16513">I573-I572</f>
        <v>64</v>
      </c>
      <c r="K573">
        <v>2287761</v>
      </c>
      <c r="L573" s="1">
        <f t="shared" ref="L573" si="16514">K573-K572</f>
        <v>4003</v>
      </c>
      <c r="M573">
        <v>2286</v>
      </c>
      <c r="N573" s="1">
        <f t="shared" ref="N573" si="16515">M573-M572</f>
        <v>4</v>
      </c>
      <c r="O573">
        <v>2235229</v>
      </c>
      <c r="P573" s="1">
        <f t="shared" ref="P573" si="16516">O573-O572</f>
        <v>3911</v>
      </c>
      <c r="Q573">
        <v>1111437</v>
      </c>
      <c r="R573" s="1">
        <f t="shared" ref="R573" si="16517">Q573-Q572</f>
        <v>2048</v>
      </c>
      <c r="S573">
        <v>555822</v>
      </c>
      <c r="T573" s="1">
        <f t="shared" ref="T573" si="16518">S573-S572</f>
        <v>1024</v>
      </c>
      <c r="U573">
        <v>2222667</v>
      </c>
      <c r="V573" s="1">
        <f t="shared" ref="V573" si="16519">U573-U572</f>
        <v>3889</v>
      </c>
      <c r="W573">
        <v>4571</v>
      </c>
      <c r="X573" s="1">
        <f t="shared" ref="X573" si="16520">W573-W572</f>
        <v>8</v>
      </c>
      <c r="Y573">
        <v>1143927</v>
      </c>
      <c r="Z573" s="1">
        <f t="shared" ref="Z573" si="16521">Y573-Y572</f>
        <v>2048</v>
      </c>
      <c r="AA573">
        <v>572010</v>
      </c>
      <c r="AB573" s="1">
        <f t="shared" ref="AB573" si="16522">AA573-AA572</f>
        <v>1024</v>
      </c>
      <c r="AC573">
        <v>36441</v>
      </c>
      <c r="AD573" s="1">
        <f t="shared" ref="AD573" si="16523">AC573-AC572</f>
        <v>64</v>
      </c>
      <c r="AE573">
        <v>1143</v>
      </c>
      <c r="AF573" s="1">
        <f t="shared" ref="AF573" si="16524">AE573-AE572</f>
        <v>2</v>
      </c>
      <c r="AG573">
        <v>72126</v>
      </c>
      <c r="AH573" s="1">
        <f t="shared" ref="AH573" si="16525">AG573-AG572</f>
        <v>128</v>
      </c>
      <c r="AI573">
        <v>143049</v>
      </c>
      <c r="AJ573" s="1">
        <f t="shared" ref="AJ573" si="16526">AI573-AI572</f>
        <v>256</v>
      </c>
      <c r="AK573">
        <v>18228</v>
      </c>
      <c r="AL573" s="1">
        <f t="shared" ref="AL573" si="16527">AK573-AK572</f>
        <v>32</v>
      </c>
      <c r="AM573">
        <v>558378</v>
      </c>
      <c r="AN573" s="1">
        <f t="shared" ref="AN573" si="16528">AM573-AM572</f>
        <v>1024</v>
      </c>
      <c r="AO573">
        <v>1117707</v>
      </c>
      <c r="AP573" s="1">
        <f t="shared" ref="AP573" si="16529">AO573-AO572</f>
        <v>2048</v>
      </c>
      <c r="AQ573">
        <v>558946</v>
      </c>
      <c r="AR573" s="1">
        <f t="shared" ref="AR573" si="16530">AQ573-AQ572</f>
        <v>1024</v>
      </c>
      <c r="AS573">
        <v>1116567</v>
      </c>
      <c r="AT573" s="1">
        <f t="shared" ref="AT573" si="16531">AS573-AS572</f>
        <v>2048</v>
      </c>
      <c r="AU573">
        <v>1143</v>
      </c>
      <c r="AV573" s="1">
        <f t="shared" ref="AV573" si="16532">AU573-AU572</f>
        <v>2</v>
      </c>
      <c r="AW573">
        <v>286005</v>
      </c>
      <c r="AX573" s="1">
        <f t="shared" ref="AX573" si="16533">AW573-AW572</f>
        <v>512</v>
      </c>
      <c r="AY573">
        <v>2286</v>
      </c>
      <c r="AZ573" s="1">
        <f t="shared" ref="AZ573" si="16534">AY573-AY572</f>
        <v>4</v>
      </c>
      <c r="BA573">
        <v>2232945</v>
      </c>
      <c r="BB573" s="1">
        <f t="shared" ref="BB573" si="16535">BA573-BA572</f>
        <v>3907</v>
      </c>
      <c r="BC573">
        <v>72054</v>
      </c>
      <c r="BD573" s="1">
        <f t="shared" ref="BD573" si="16536">BC573-BC572</f>
        <v>128</v>
      </c>
      <c r="BE573">
        <v>277911</v>
      </c>
      <c r="BF573" s="1">
        <f t="shared" ref="BF573" si="16537">BE573-BE572</f>
        <v>512</v>
      </c>
      <c r="BG573">
        <v>1143</v>
      </c>
      <c r="BH573" s="1">
        <f t="shared" ref="BH573" si="16538">BG573-BG572</f>
        <v>2</v>
      </c>
    </row>
    <row r="574" spans="1:60" x14ac:dyDescent="0.3">
      <c r="A574">
        <v>279985</v>
      </c>
      <c r="B574" s="1">
        <f t="shared" si="14856"/>
        <v>512</v>
      </c>
      <c r="C574">
        <v>1145</v>
      </c>
      <c r="D574" s="1">
        <f t="shared" ref="D574" si="16539">C574-C573</f>
        <v>2</v>
      </c>
      <c r="E574">
        <v>279701</v>
      </c>
      <c r="F574" s="1">
        <f t="shared" ref="F574" si="16540">E574-E573</f>
        <v>512</v>
      </c>
      <c r="G574">
        <v>2290</v>
      </c>
      <c r="H574" s="1">
        <f t="shared" ref="H574" si="16541">G574-G573</f>
        <v>4</v>
      </c>
      <c r="I574">
        <v>36379</v>
      </c>
      <c r="J574" s="1">
        <f t="shared" ref="J574" si="16542">I574-I573</f>
        <v>64</v>
      </c>
      <c r="K574">
        <v>2291764</v>
      </c>
      <c r="L574" s="1">
        <f t="shared" ref="L574" si="16543">K574-K573</f>
        <v>4003</v>
      </c>
      <c r="M574">
        <v>2290</v>
      </c>
      <c r="N574" s="1">
        <f t="shared" ref="N574" si="16544">M574-M573</f>
        <v>4</v>
      </c>
      <c r="O574">
        <v>2239140</v>
      </c>
      <c r="P574" s="1">
        <f t="shared" ref="P574" si="16545">O574-O573</f>
        <v>3911</v>
      </c>
      <c r="Q574">
        <v>1113278</v>
      </c>
      <c r="R574" s="1">
        <f t="shared" ref="R574" si="16546">Q574-Q573</f>
        <v>1841</v>
      </c>
      <c r="S574">
        <v>556639</v>
      </c>
      <c r="T574" s="1">
        <f t="shared" ref="T574" si="16547">S574-S573</f>
        <v>817</v>
      </c>
      <c r="U574">
        <v>2226556</v>
      </c>
      <c r="V574" s="1">
        <f t="shared" ref="V574" si="16548">U574-U573</f>
        <v>3889</v>
      </c>
      <c r="W574">
        <v>4579</v>
      </c>
      <c r="X574" s="1">
        <f t="shared" ref="X574" si="16549">W574-W573</f>
        <v>8</v>
      </c>
      <c r="Y574">
        <v>1145882</v>
      </c>
      <c r="Z574" s="1">
        <f t="shared" ref="Z574" si="16550">Y574-Y573</f>
        <v>1955</v>
      </c>
      <c r="AA574">
        <v>572941</v>
      </c>
      <c r="AB574" s="1">
        <f t="shared" ref="AB574" si="16551">AA574-AA573</f>
        <v>931</v>
      </c>
      <c r="AC574">
        <v>36505</v>
      </c>
      <c r="AD574" s="1">
        <f t="shared" ref="AD574" si="16552">AC574-AC573</f>
        <v>64</v>
      </c>
      <c r="AE574">
        <v>1145</v>
      </c>
      <c r="AF574" s="1">
        <f t="shared" ref="AF574" si="16553">AE574-AE573</f>
        <v>2</v>
      </c>
      <c r="AG574">
        <v>72254</v>
      </c>
      <c r="AH574" s="1">
        <f t="shared" ref="AH574" si="16554">AG574-AG573</f>
        <v>128</v>
      </c>
      <c r="AI574">
        <v>143305</v>
      </c>
      <c r="AJ574" s="1">
        <f t="shared" ref="AJ574" si="16555">AI574-AI573</f>
        <v>256</v>
      </c>
      <c r="AK574">
        <v>18260</v>
      </c>
      <c r="AL574" s="1">
        <f t="shared" ref="AL574" si="16556">AK574-AK573</f>
        <v>32</v>
      </c>
      <c r="AM574">
        <v>559213</v>
      </c>
      <c r="AN574" s="1">
        <f t="shared" ref="AN574" si="16557">AM574-AM573</f>
        <v>835</v>
      </c>
      <c r="AO574">
        <v>1119570</v>
      </c>
      <c r="AP574" s="1">
        <f t="shared" ref="AP574" si="16558">AO574-AO573</f>
        <v>1863</v>
      </c>
      <c r="AQ574">
        <v>559785</v>
      </c>
      <c r="AR574" s="1">
        <f t="shared" ref="AR574" si="16559">AQ574-AQ573</f>
        <v>839</v>
      </c>
      <c r="AS574">
        <v>1118426</v>
      </c>
      <c r="AT574" s="1">
        <f t="shared" ref="AT574" si="16560">AS574-AS573</f>
        <v>1859</v>
      </c>
      <c r="AU574">
        <v>1145</v>
      </c>
      <c r="AV574" s="1">
        <f t="shared" ref="AV574" si="16561">AU574-AU573</f>
        <v>2</v>
      </c>
      <c r="AW574">
        <v>286517</v>
      </c>
      <c r="AX574" s="1">
        <f t="shared" ref="AX574" si="16562">AW574-AW573</f>
        <v>512</v>
      </c>
      <c r="AY574">
        <v>2290</v>
      </c>
      <c r="AZ574" s="1">
        <f t="shared" ref="AZ574" si="16563">AY574-AY573</f>
        <v>4</v>
      </c>
      <c r="BA574">
        <v>2236852</v>
      </c>
      <c r="BB574" s="1">
        <f t="shared" ref="BB574" si="16564">BA574-BA573</f>
        <v>3907</v>
      </c>
      <c r="BC574">
        <v>72182</v>
      </c>
      <c r="BD574" s="1">
        <f t="shared" ref="BD574" si="16565">BC574-BC573</f>
        <v>128</v>
      </c>
      <c r="BE574">
        <v>278423</v>
      </c>
      <c r="BF574" s="1">
        <f t="shared" ref="BF574" si="16566">BE574-BE573</f>
        <v>512</v>
      </c>
      <c r="BG574">
        <v>1145</v>
      </c>
      <c r="BH574" s="1">
        <f t="shared" ref="BH574" si="16567">BG574-BG573</f>
        <v>2</v>
      </c>
    </row>
    <row r="575" spans="1:60" x14ac:dyDescent="0.3">
      <c r="A575">
        <v>280497</v>
      </c>
      <c r="B575" s="1">
        <f t="shared" si="14856"/>
        <v>512</v>
      </c>
      <c r="C575">
        <v>1147</v>
      </c>
      <c r="D575" s="1">
        <f t="shared" ref="D575" si="16568">C575-C574</f>
        <v>2</v>
      </c>
      <c r="E575">
        <v>280213</v>
      </c>
      <c r="F575" s="1">
        <f t="shared" ref="F575" si="16569">E575-E574</f>
        <v>512</v>
      </c>
      <c r="G575">
        <v>2294</v>
      </c>
      <c r="H575" s="1">
        <f t="shared" ref="H575" si="16570">G575-G574</f>
        <v>4</v>
      </c>
      <c r="I575">
        <v>36443</v>
      </c>
      <c r="J575" s="1">
        <f t="shared" ref="J575" si="16571">I575-I574</f>
        <v>64</v>
      </c>
      <c r="K575">
        <v>2295767</v>
      </c>
      <c r="L575" s="1">
        <f t="shared" ref="L575" si="16572">K575-K574</f>
        <v>4003</v>
      </c>
      <c r="M575">
        <v>2294</v>
      </c>
      <c r="N575" s="1">
        <f t="shared" ref="N575" si="16573">M575-M574</f>
        <v>4</v>
      </c>
      <c r="O575">
        <v>2243051</v>
      </c>
      <c r="P575" s="1">
        <f t="shared" ref="P575" si="16574">O575-O574</f>
        <v>3911</v>
      </c>
      <c r="Q575">
        <v>1115326</v>
      </c>
      <c r="R575" s="1">
        <f t="shared" ref="R575" si="16575">Q575-Q574</f>
        <v>2048</v>
      </c>
      <c r="S575">
        <v>557663</v>
      </c>
      <c r="T575" s="1">
        <f t="shared" ref="T575" si="16576">S575-S574</f>
        <v>1024</v>
      </c>
      <c r="U575">
        <v>2230445</v>
      </c>
      <c r="V575" s="1">
        <f t="shared" ref="V575" si="16577">U575-U574</f>
        <v>3889</v>
      </c>
      <c r="W575">
        <v>4587</v>
      </c>
      <c r="X575" s="1">
        <f t="shared" ref="X575" si="16578">W575-W574</f>
        <v>8</v>
      </c>
      <c r="Y575">
        <v>1147930</v>
      </c>
      <c r="Z575" s="1">
        <f t="shared" ref="Z575" si="16579">Y575-Y574</f>
        <v>2048</v>
      </c>
      <c r="AA575">
        <v>573965</v>
      </c>
      <c r="AB575" s="1">
        <f t="shared" ref="AB575" si="16580">AA575-AA574</f>
        <v>1024</v>
      </c>
      <c r="AC575">
        <v>36569</v>
      </c>
      <c r="AD575" s="1">
        <f t="shared" ref="AD575" si="16581">AC575-AC574</f>
        <v>64</v>
      </c>
      <c r="AE575">
        <v>1147</v>
      </c>
      <c r="AF575" s="1">
        <f t="shared" ref="AF575" si="16582">AE575-AE574</f>
        <v>2</v>
      </c>
      <c r="AG575">
        <v>72382</v>
      </c>
      <c r="AH575" s="1">
        <f t="shared" ref="AH575" si="16583">AG575-AG574</f>
        <v>128</v>
      </c>
      <c r="AI575">
        <v>143561</v>
      </c>
      <c r="AJ575" s="1">
        <f t="shared" ref="AJ575" si="16584">AI575-AI574</f>
        <v>256</v>
      </c>
      <c r="AK575">
        <v>18292</v>
      </c>
      <c r="AL575" s="1">
        <f t="shared" ref="AL575" si="16585">AK575-AK574</f>
        <v>32</v>
      </c>
      <c r="AM575">
        <v>560237</v>
      </c>
      <c r="AN575" s="1">
        <f t="shared" ref="AN575" si="16586">AM575-AM574</f>
        <v>1024</v>
      </c>
      <c r="AO575">
        <v>1121618</v>
      </c>
      <c r="AP575" s="1">
        <f t="shared" ref="AP575" si="16587">AO575-AO574</f>
        <v>2048</v>
      </c>
      <c r="AQ575">
        <v>560809</v>
      </c>
      <c r="AR575" s="1">
        <f t="shared" ref="AR575" si="16588">AQ575-AQ574</f>
        <v>1024</v>
      </c>
      <c r="AS575">
        <v>1120474</v>
      </c>
      <c r="AT575" s="1">
        <f t="shared" ref="AT575" si="16589">AS575-AS574</f>
        <v>2048</v>
      </c>
      <c r="AU575">
        <v>1147</v>
      </c>
      <c r="AV575" s="1">
        <f t="shared" ref="AV575" si="16590">AU575-AU574</f>
        <v>2</v>
      </c>
      <c r="AW575">
        <v>287029</v>
      </c>
      <c r="AX575" s="1">
        <f t="shared" ref="AX575" si="16591">AW575-AW574</f>
        <v>512</v>
      </c>
      <c r="AY575">
        <v>2294</v>
      </c>
      <c r="AZ575" s="1">
        <f t="shared" ref="AZ575" si="16592">AY575-AY574</f>
        <v>4</v>
      </c>
      <c r="BA575">
        <v>2240759</v>
      </c>
      <c r="BB575" s="1">
        <f t="shared" ref="BB575" si="16593">BA575-BA574</f>
        <v>3907</v>
      </c>
      <c r="BC575">
        <v>72310</v>
      </c>
      <c r="BD575" s="1">
        <f t="shared" ref="BD575" si="16594">BC575-BC574</f>
        <v>128</v>
      </c>
      <c r="BE575">
        <v>278935</v>
      </c>
      <c r="BF575" s="1">
        <f t="shared" ref="BF575" si="16595">BE575-BE574</f>
        <v>512</v>
      </c>
      <c r="BG575">
        <v>1147</v>
      </c>
      <c r="BH575" s="1">
        <f t="shared" ref="BH575" si="16596">BG575-BG574</f>
        <v>2</v>
      </c>
    </row>
    <row r="576" spans="1:60" x14ac:dyDescent="0.3">
      <c r="A576">
        <v>281009</v>
      </c>
      <c r="B576" s="1">
        <f t="shared" si="14856"/>
        <v>512</v>
      </c>
      <c r="C576">
        <v>1149</v>
      </c>
      <c r="D576" s="1">
        <f t="shared" ref="D576" si="16597">C576-C575</f>
        <v>2</v>
      </c>
      <c r="E576">
        <v>280725</v>
      </c>
      <c r="F576" s="1">
        <f t="shared" ref="F576" si="16598">E576-E575</f>
        <v>512</v>
      </c>
      <c r="G576">
        <v>2298</v>
      </c>
      <c r="H576" s="1">
        <f t="shared" ref="H576" si="16599">G576-G575</f>
        <v>4</v>
      </c>
      <c r="I576">
        <v>36507</v>
      </c>
      <c r="J576" s="1">
        <f t="shared" ref="J576" si="16600">I576-I575</f>
        <v>64</v>
      </c>
      <c r="K576">
        <v>2299770</v>
      </c>
      <c r="L576" s="1">
        <f t="shared" ref="L576" si="16601">K576-K575</f>
        <v>4003</v>
      </c>
      <c r="M576">
        <v>2298</v>
      </c>
      <c r="N576" s="1">
        <f t="shared" ref="N576" si="16602">M576-M575</f>
        <v>4</v>
      </c>
      <c r="O576">
        <v>2246962</v>
      </c>
      <c r="P576" s="1">
        <f t="shared" ref="P576" si="16603">O576-O575</f>
        <v>3911</v>
      </c>
      <c r="Q576">
        <v>1117167</v>
      </c>
      <c r="R576" s="1">
        <f t="shared" ref="R576" si="16604">Q576-Q575</f>
        <v>1841</v>
      </c>
      <c r="S576">
        <v>558687</v>
      </c>
      <c r="T576" s="1">
        <f t="shared" ref="T576" si="16605">S576-S575</f>
        <v>1024</v>
      </c>
      <c r="U576">
        <v>2234334</v>
      </c>
      <c r="V576" s="1">
        <f t="shared" ref="V576" si="16606">U576-U575</f>
        <v>3889</v>
      </c>
      <c r="W576">
        <v>4595</v>
      </c>
      <c r="X576" s="1">
        <f t="shared" ref="X576" si="16607">W576-W575</f>
        <v>8</v>
      </c>
      <c r="Y576">
        <v>1149885</v>
      </c>
      <c r="Z576" s="1">
        <f t="shared" ref="Z576" si="16608">Y576-Y575</f>
        <v>1955</v>
      </c>
      <c r="AA576">
        <v>574989</v>
      </c>
      <c r="AB576" s="1">
        <f t="shared" ref="AB576" si="16609">AA576-AA575</f>
        <v>1024</v>
      </c>
      <c r="AC576">
        <v>36633</v>
      </c>
      <c r="AD576" s="1">
        <f t="shared" ref="AD576" si="16610">AC576-AC575</f>
        <v>64</v>
      </c>
      <c r="AE576">
        <v>1149</v>
      </c>
      <c r="AF576" s="1">
        <f t="shared" ref="AF576" si="16611">AE576-AE575</f>
        <v>2</v>
      </c>
      <c r="AG576">
        <v>72510</v>
      </c>
      <c r="AH576" s="1">
        <f t="shared" ref="AH576" si="16612">AG576-AG575</f>
        <v>128</v>
      </c>
      <c r="AI576">
        <v>143817</v>
      </c>
      <c r="AJ576" s="1">
        <f t="shared" ref="AJ576" si="16613">AI576-AI575</f>
        <v>256</v>
      </c>
      <c r="AK576">
        <v>18324</v>
      </c>
      <c r="AL576" s="1">
        <f t="shared" ref="AL576" si="16614">AK576-AK575</f>
        <v>32</v>
      </c>
      <c r="AM576">
        <v>561261</v>
      </c>
      <c r="AN576" s="1">
        <f t="shared" ref="AN576" si="16615">AM576-AM575</f>
        <v>1024</v>
      </c>
      <c r="AO576">
        <v>1123481</v>
      </c>
      <c r="AP576" s="1">
        <f t="shared" ref="AP576" si="16616">AO576-AO575</f>
        <v>1863</v>
      </c>
      <c r="AQ576">
        <v>561833</v>
      </c>
      <c r="AR576" s="1">
        <f t="shared" ref="AR576" si="16617">AQ576-AQ575</f>
        <v>1024</v>
      </c>
      <c r="AS576">
        <v>1122333</v>
      </c>
      <c r="AT576" s="1">
        <f t="shared" ref="AT576" si="16618">AS576-AS575</f>
        <v>1859</v>
      </c>
      <c r="AU576">
        <v>1149</v>
      </c>
      <c r="AV576" s="1">
        <f t="shared" ref="AV576" si="16619">AU576-AU575</f>
        <v>2</v>
      </c>
      <c r="AW576">
        <v>287541</v>
      </c>
      <c r="AX576" s="1">
        <f t="shared" ref="AX576" si="16620">AW576-AW575</f>
        <v>512</v>
      </c>
      <c r="AY576">
        <v>2298</v>
      </c>
      <c r="AZ576" s="1">
        <f t="shared" ref="AZ576" si="16621">AY576-AY575</f>
        <v>4</v>
      </c>
      <c r="BA576">
        <v>2244666</v>
      </c>
      <c r="BB576" s="1">
        <f t="shared" ref="BB576" si="16622">BA576-BA575</f>
        <v>3907</v>
      </c>
      <c r="BC576">
        <v>72438</v>
      </c>
      <c r="BD576" s="1">
        <f t="shared" ref="BD576" si="16623">BC576-BC575</f>
        <v>128</v>
      </c>
      <c r="BE576">
        <v>279447</v>
      </c>
      <c r="BF576" s="1">
        <f t="shared" ref="BF576" si="16624">BE576-BE575</f>
        <v>512</v>
      </c>
      <c r="BG576">
        <v>1149</v>
      </c>
      <c r="BH576" s="1">
        <f t="shared" ref="BH576" si="16625">BG576-BG575</f>
        <v>2</v>
      </c>
    </row>
    <row r="577" spans="1:60" x14ac:dyDescent="0.3">
      <c r="A577">
        <v>281521</v>
      </c>
      <c r="B577" s="1">
        <f t="shared" si="14856"/>
        <v>512</v>
      </c>
      <c r="C577">
        <v>1151</v>
      </c>
      <c r="D577" s="1">
        <f t="shared" ref="D577" si="16626">C577-C576</f>
        <v>2</v>
      </c>
      <c r="E577">
        <v>281237</v>
      </c>
      <c r="F577" s="1">
        <f t="shared" ref="F577" si="16627">E577-E576</f>
        <v>512</v>
      </c>
      <c r="G577">
        <v>2302</v>
      </c>
      <c r="H577" s="1">
        <f t="shared" ref="H577" si="16628">G577-G576</f>
        <v>4</v>
      </c>
      <c r="I577">
        <v>36571</v>
      </c>
      <c r="J577" s="1">
        <f t="shared" ref="J577" si="16629">I577-I576</f>
        <v>64</v>
      </c>
      <c r="K577">
        <v>2303773</v>
      </c>
      <c r="L577" s="1">
        <f t="shared" ref="L577" si="16630">K577-K576</f>
        <v>4003</v>
      </c>
      <c r="M577">
        <v>2302</v>
      </c>
      <c r="N577" s="1">
        <f t="shared" ref="N577" si="16631">M577-M576</f>
        <v>4</v>
      </c>
      <c r="O577">
        <v>2250873</v>
      </c>
      <c r="P577" s="1">
        <f t="shared" ref="P577" si="16632">O577-O576</f>
        <v>3911</v>
      </c>
      <c r="Q577">
        <v>1119215</v>
      </c>
      <c r="R577" s="1">
        <f t="shared" ref="R577" si="16633">Q577-Q576</f>
        <v>2048</v>
      </c>
      <c r="S577">
        <v>559711</v>
      </c>
      <c r="T577" s="1">
        <f t="shared" ref="T577" si="16634">S577-S576</f>
        <v>1024</v>
      </c>
      <c r="U577">
        <v>2238223</v>
      </c>
      <c r="V577" s="1">
        <f t="shared" ref="V577" si="16635">U577-U576</f>
        <v>3889</v>
      </c>
      <c r="W577">
        <v>4603</v>
      </c>
      <c r="X577" s="1">
        <f t="shared" ref="X577" si="16636">W577-W576</f>
        <v>8</v>
      </c>
      <c r="Y577">
        <v>1151933</v>
      </c>
      <c r="Z577" s="1">
        <f t="shared" ref="Z577" si="16637">Y577-Y576</f>
        <v>2048</v>
      </c>
      <c r="AA577">
        <v>576013</v>
      </c>
      <c r="AB577" s="1">
        <f t="shared" ref="AB577" si="16638">AA577-AA576</f>
        <v>1024</v>
      </c>
      <c r="AC577">
        <v>36697</v>
      </c>
      <c r="AD577" s="1">
        <f t="shared" ref="AD577" si="16639">AC577-AC576</f>
        <v>64</v>
      </c>
      <c r="AE577">
        <v>1151</v>
      </c>
      <c r="AF577" s="1">
        <f t="shared" ref="AF577" si="16640">AE577-AE576</f>
        <v>2</v>
      </c>
      <c r="AG577">
        <v>72638</v>
      </c>
      <c r="AH577" s="1">
        <f t="shared" ref="AH577" si="16641">AG577-AG576</f>
        <v>128</v>
      </c>
      <c r="AI577">
        <v>144073</v>
      </c>
      <c r="AJ577" s="1">
        <f t="shared" ref="AJ577" si="16642">AI577-AI576</f>
        <v>256</v>
      </c>
      <c r="AK577">
        <v>18356</v>
      </c>
      <c r="AL577" s="1">
        <f t="shared" ref="AL577" si="16643">AK577-AK576</f>
        <v>32</v>
      </c>
      <c r="AM577">
        <v>562285</v>
      </c>
      <c r="AN577" s="1">
        <f t="shared" ref="AN577" si="16644">AM577-AM576</f>
        <v>1024</v>
      </c>
      <c r="AO577">
        <v>1125529</v>
      </c>
      <c r="AP577" s="1">
        <f t="shared" ref="AP577" si="16645">AO577-AO576</f>
        <v>2048</v>
      </c>
      <c r="AQ577">
        <v>562857</v>
      </c>
      <c r="AR577" s="1">
        <f t="shared" ref="AR577" si="16646">AQ577-AQ576</f>
        <v>1024</v>
      </c>
      <c r="AS577">
        <v>1124381</v>
      </c>
      <c r="AT577" s="1">
        <f t="shared" ref="AT577" si="16647">AS577-AS576</f>
        <v>2048</v>
      </c>
      <c r="AU577">
        <v>1151</v>
      </c>
      <c r="AV577" s="1">
        <f t="shared" ref="AV577" si="16648">AU577-AU576</f>
        <v>2</v>
      </c>
      <c r="AW577">
        <v>288053</v>
      </c>
      <c r="AX577" s="1">
        <f t="shared" ref="AX577" si="16649">AW577-AW576</f>
        <v>512</v>
      </c>
      <c r="AY577">
        <v>2302</v>
      </c>
      <c r="AZ577" s="1">
        <f t="shared" ref="AZ577" si="16650">AY577-AY576</f>
        <v>4</v>
      </c>
      <c r="BA577">
        <v>2248573</v>
      </c>
      <c r="BB577" s="1">
        <f t="shared" ref="BB577" si="16651">BA577-BA576</f>
        <v>3907</v>
      </c>
      <c r="BC577">
        <v>72566</v>
      </c>
      <c r="BD577" s="1">
        <f t="shared" ref="BD577" si="16652">BC577-BC576</f>
        <v>128</v>
      </c>
      <c r="BE577">
        <v>279959</v>
      </c>
      <c r="BF577" s="1">
        <f t="shared" ref="BF577" si="16653">BE577-BE576</f>
        <v>512</v>
      </c>
      <c r="BG577">
        <v>1151</v>
      </c>
      <c r="BH577" s="1">
        <f t="shared" ref="BH577" si="16654">BG577-BG576</f>
        <v>2</v>
      </c>
    </row>
    <row r="578" spans="1:60" x14ac:dyDescent="0.3">
      <c r="A578">
        <v>281848</v>
      </c>
      <c r="B578" s="1">
        <f t="shared" si="14856"/>
        <v>327</v>
      </c>
      <c r="C578">
        <v>1153</v>
      </c>
      <c r="D578" s="1">
        <f t="shared" ref="D578" si="16655">C578-C577</f>
        <v>2</v>
      </c>
      <c r="E578">
        <v>281560</v>
      </c>
      <c r="F578" s="1">
        <f t="shared" ref="F578" si="16656">E578-E577</f>
        <v>323</v>
      </c>
      <c r="G578">
        <v>2306</v>
      </c>
      <c r="H578" s="1">
        <f t="shared" ref="H578" si="16657">G578-G577</f>
        <v>4</v>
      </c>
      <c r="I578">
        <v>36635</v>
      </c>
      <c r="J578" s="1">
        <f t="shared" ref="J578" si="16658">I578-I577</f>
        <v>64</v>
      </c>
      <c r="K578">
        <v>2307776</v>
      </c>
      <c r="L578" s="1">
        <f t="shared" ref="L578" si="16659">K578-K577</f>
        <v>4003</v>
      </c>
      <c r="M578">
        <v>2306</v>
      </c>
      <c r="N578" s="1">
        <f t="shared" ref="N578" si="16660">M578-M577</f>
        <v>4</v>
      </c>
      <c r="O578">
        <v>2254784</v>
      </c>
      <c r="P578" s="1">
        <f t="shared" ref="P578" si="16661">O578-O577</f>
        <v>3911</v>
      </c>
      <c r="Q578">
        <v>1121056</v>
      </c>
      <c r="R578" s="1">
        <f t="shared" ref="R578" si="16662">Q578-Q577</f>
        <v>1841</v>
      </c>
      <c r="S578">
        <v>560528</v>
      </c>
      <c r="T578" s="1">
        <f t="shared" ref="T578" si="16663">S578-S577</f>
        <v>817</v>
      </c>
      <c r="U578">
        <v>2242112</v>
      </c>
      <c r="V578" s="1">
        <f t="shared" ref="V578" si="16664">U578-U577</f>
        <v>3889</v>
      </c>
      <c r="W578">
        <v>4611</v>
      </c>
      <c r="X578" s="1">
        <f t="shared" ref="X578" si="16665">W578-W577</f>
        <v>8</v>
      </c>
      <c r="Y578">
        <v>1153888</v>
      </c>
      <c r="Z578" s="1">
        <f t="shared" ref="Z578" si="16666">Y578-Y577</f>
        <v>1955</v>
      </c>
      <c r="AA578">
        <v>576944</v>
      </c>
      <c r="AB578" s="1">
        <f t="shared" ref="AB578" si="16667">AA578-AA577</f>
        <v>931</v>
      </c>
      <c r="AC578">
        <v>36761</v>
      </c>
      <c r="AD578" s="1">
        <f t="shared" ref="AD578" si="16668">AC578-AC577</f>
        <v>64</v>
      </c>
      <c r="AE578">
        <v>1153</v>
      </c>
      <c r="AF578" s="1">
        <f t="shared" ref="AF578" si="16669">AE578-AE577</f>
        <v>2</v>
      </c>
      <c r="AG578">
        <v>72766</v>
      </c>
      <c r="AH578" s="1">
        <f t="shared" ref="AH578" si="16670">AG578-AG577</f>
        <v>128</v>
      </c>
      <c r="AI578">
        <v>144236</v>
      </c>
      <c r="AJ578" s="1">
        <f t="shared" ref="AJ578" si="16671">AI578-AI577</f>
        <v>163</v>
      </c>
      <c r="AK578">
        <v>18388</v>
      </c>
      <c r="AL578" s="1">
        <f t="shared" ref="AL578" si="16672">AK578-AK577</f>
        <v>32</v>
      </c>
      <c r="AM578">
        <v>563120</v>
      </c>
      <c r="AN578" s="1">
        <f t="shared" ref="AN578" si="16673">AM578-AM577</f>
        <v>835</v>
      </c>
      <c r="AO578">
        <v>1127392</v>
      </c>
      <c r="AP578" s="1">
        <f t="shared" ref="AP578" si="16674">AO578-AO577</f>
        <v>1863</v>
      </c>
      <c r="AQ578">
        <v>563696</v>
      </c>
      <c r="AR578" s="1">
        <f t="shared" ref="AR578" si="16675">AQ578-AQ577</f>
        <v>839</v>
      </c>
      <c r="AS578">
        <v>1126240</v>
      </c>
      <c r="AT578" s="1">
        <f t="shared" ref="AT578" si="16676">AS578-AS577</f>
        <v>1859</v>
      </c>
      <c r="AU578">
        <v>1153</v>
      </c>
      <c r="AV578" s="1">
        <f t="shared" ref="AV578" si="16677">AU578-AU577</f>
        <v>2</v>
      </c>
      <c r="AW578">
        <v>288472</v>
      </c>
      <c r="AX578" s="1">
        <f t="shared" ref="AX578" si="16678">AW578-AW577</f>
        <v>419</v>
      </c>
      <c r="AY578">
        <v>2306</v>
      </c>
      <c r="AZ578" s="1">
        <f t="shared" ref="AZ578" si="16679">AY578-AY577</f>
        <v>4</v>
      </c>
      <c r="BA578">
        <v>2252480</v>
      </c>
      <c r="BB578" s="1">
        <f t="shared" ref="BB578" si="16680">BA578-BA577</f>
        <v>3907</v>
      </c>
      <c r="BC578">
        <v>72694</v>
      </c>
      <c r="BD578" s="1">
        <f t="shared" ref="BD578" si="16681">BC578-BC577</f>
        <v>128</v>
      </c>
      <c r="BE578">
        <v>280264</v>
      </c>
      <c r="BF578" s="1">
        <f t="shared" ref="BF578" si="16682">BE578-BE577</f>
        <v>305</v>
      </c>
      <c r="BG578">
        <v>1153</v>
      </c>
      <c r="BH578" s="1">
        <f t="shared" ref="BH578" si="16683">BG578-BG577</f>
        <v>2</v>
      </c>
    </row>
    <row r="579" spans="1:60" x14ac:dyDescent="0.3">
      <c r="A579">
        <v>282360</v>
      </c>
      <c r="B579" s="1">
        <f t="shared" si="14856"/>
        <v>512</v>
      </c>
      <c r="C579">
        <v>1155</v>
      </c>
      <c r="D579" s="1">
        <f t="shared" ref="D579" si="16684">C579-C578</f>
        <v>2</v>
      </c>
      <c r="E579">
        <v>282072</v>
      </c>
      <c r="F579" s="1">
        <f t="shared" ref="F579" si="16685">E579-E578</f>
        <v>512</v>
      </c>
      <c r="G579">
        <v>2310</v>
      </c>
      <c r="H579" s="1">
        <f t="shared" ref="H579" si="16686">G579-G578</f>
        <v>4</v>
      </c>
      <c r="I579">
        <v>36699</v>
      </c>
      <c r="J579" s="1">
        <f t="shared" ref="J579" si="16687">I579-I578</f>
        <v>64</v>
      </c>
      <c r="K579">
        <v>2311779</v>
      </c>
      <c r="L579" s="1">
        <f t="shared" ref="L579" si="16688">K579-K578</f>
        <v>4003</v>
      </c>
      <c r="M579">
        <v>2310</v>
      </c>
      <c r="N579" s="1">
        <f t="shared" ref="N579" si="16689">M579-M578</f>
        <v>4</v>
      </c>
      <c r="O579">
        <v>2258695</v>
      </c>
      <c r="P579" s="1">
        <f t="shared" ref="P579" si="16690">O579-O578</f>
        <v>3911</v>
      </c>
      <c r="Q579">
        <v>1123104</v>
      </c>
      <c r="R579" s="1">
        <f t="shared" ref="R579" si="16691">Q579-Q578</f>
        <v>2048</v>
      </c>
      <c r="S579">
        <v>561552</v>
      </c>
      <c r="T579" s="1">
        <f t="shared" ref="T579" si="16692">S579-S578</f>
        <v>1024</v>
      </c>
      <c r="U579">
        <v>2246001</v>
      </c>
      <c r="V579" s="1">
        <f t="shared" ref="V579" si="16693">U579-U578</f>
        <v>3889</v>
      </c>
      <c r="W579">
        <v>4619</v>
      </c>
      <c r="X579" s="1">
        <f t="shared" ref="X579" si="16694">W579-W578</f>
        <v>8</v>
      </c>
      <c r="Y579">
        <v>1155936</v>
      </c>
      <c r="Z579" s="1">
        <f t="shared" ref="Z579" si="16695">Y579-Y578</f>
        <v>2048</v>
      </c>
      <c r="AA579">
        <v>577968</v>
      </c>
      <c r="AB579" s="1">
        <f t="shared" ref="AB579" si="16696">AA579-AA578</f>
        <v>1024</v>
      </c>
      <c r="AC579">
        <v>36825</v>
      </c>
      <c r="AD579" s="1">
        <f t="shared" ref="AD579" si="16697">AC579-AC578</f>
        <v>64</v>
      </c>
      <c r="AE579">
        <v>1155</v>
      </c>
      <c r="AF579" s="1">
        <f t="shared" ref="AF579" si="16698">AE579-AE578</f>
        <v>2</v>
      </c>
      <c r="AG579">
        <v>72894</v>
      </c>
      <c r="AH579" s="1">
        <f t="shared" ref="AH579" si="16699">AG579-AG578</f>
        <v>128</v>
      </c>
      <c r="AI579">
        <v>144492</v>
      </c>
      <c r="AJ579" s="1">
        <f t="shared" ref="AJ579" si="16700">AI579-AI578</f>
        <v>256</v>
      </c>
      <c r="AK579">
        <v>18420</v>
      </c>
      <c r="AL579" s="1">
        <f t="shared" ref="AL579" si="16701">AK579-AK578</f>
        <v>32</v>
      </c>
      <c r="AM579">
        <v>564144</v>
      </c>
      <c r="AN579" s="1">
        <f t="shared" ref="AN579" si="16702">AM579-AM578</f>
        <v>1024</v>
      </c>
      <c r="AO579">
        <v>1129440</v>
      </c>
      <c r="AP579" s="1">
        <f t="shared" ref="AP579" si="16703">AO579-AO578</f>
        <v>2048</v>
      </c>
      <c r="AQ579">
        <v>564720</v>
      </c>
      <c r="AR579" s="1">
        <f t="shared" ref="AR579" si="16704">AQ579-AQ578</f>
        <v>1024</v>
      </c>
      <c r="AS579">
        <v>1128288</v>
      </c>
      <c r="AT579" s="1">
        <f t="shared" ref="AT579" si="16705">AS579-AS578</f>
        <v>2048</v>
      </c>
      <c r="AU579">
        <v>1155</v>
      </c>
      <c r="AV579" s="1">
        <f t="shared" ref="AV579" si="16706">AU579-AU578</f>
        <v>2</v>
      </c>
      <c r="AW579">
        <v>288984</v>
      </c>
      <c r="AX579" s="1">
        <f t="shared" ref="AX579" si="16707">AW579-AW578</f>
        <v>512</v>
      </c>
      <c r="AY579">
        <v>2310</v>
      </c>
      <c r="AZ579" s="1">
        <f t="shared" ref="AZ579" si="16708">AY579-AY578</f>
        <v>4</v>
      </c>
      <c r="BA579">
        <v>2256387</v>
      </c>
      <c r="BB579" s="1">
        <f t="shared" ref="BB579" si="16709">BA579-BA578</f>
        <v>3907</v>
      </c>
      <c r="BC579">
        <v>72822</v>
      </c>
      <c r="BD579" s="1">
        <f t="shared" ref="BD579" si="16710">BC579-BC578</f>
        <v>128</v>
      </c>
      <c r="BE579">
        <v>280776</v>
      </c>
      <c r="BF579" s="1">
        <f t="shared" ref="BF579" si="16711">BE579-BE578</f>
        <v>512</v>
      </c>
      <c r="BG579">
        <v>1155</v>
      </c>
      <c r="BH579" s="1">
        <f t="shared" ref="BH579" si="16712">BG579-BG578</f>
        <v>2</v>
      </c>
    </row>
    <row r="580" spans="1:60" x14ac:dyDescent="0.3">
      <c r="A580">
        <v>282872</v>
      </c>
      <c r="B580" s="1">
        <f t="shared" ref="B580:D643" si="16713">A580-A579</f>
        <v>512</v>
      </c>
      <c r="C580">
        <v>1157</v>
      </c>
      <c r="D580" s="1">
        <f t="shared" ref="D580" si="16714">C580-C579</f>
        <v>2</v>
      </c>
      <c r="E580">
        <v>282584</v>
      </c>
      <c r="F580" s="1">
        <f t="shared" ref="F580" si="16715">E580-E579</f>
        <v>512</v>
      </c>
      <c r="G580">
        <v>2314</v>
      </c>
      <c r="H580" s="1">
        <f t="shared" ref="H580" si="16716">G580-G579</f>
        <v>4</v>
      </c>
      <c r="I580">
        <v>36763</v>
      </c>
      <c r="J580" s="1">
        <f t="shared" ref="J580" si="16717">I580-I579</f>
        <v>64</v>
      </c>
      <c r="K580">
        <v>2315782</v>
      </c>
      <c r="L580" s="1">
        <f t="shared" ref="L580" si="16718">K580-K579</f>
        <v>4003</v>
      </c>
      <c r="M580">
        <v>2314</v>
      </c>
      <c r="N580" s="1">
        <f t="shared" ref="N580" si="16719">M580-M579</f>
        <v>4</v>
      </c>
      <c r="O580">
        <v>2262606</v>
      </c>
      <c r="P580" s="1">
        <f t="shared" ref="P580" si="16720">O580-O579</f>
        <v>3911</v>
      </c>
      <c r="Q580">
        <v>1124945</v>
      </c>
      <c r="R580" s="1">
        <f t="shared" ref="R580" si="16721">Q580-Q579</f>
        <v>1841</v>
      </c>
      <c r="S580">
        <v>562576</v>
      </c>
      <c r="T580" s="1">
        <f t="shared" ref="T580" si="16722">S580-S579</f>
        <v>1024</v>
      </c>
      <c r="U580">
        <v>2249890</v>
      </c>
      <c r="V580" s="1">
        <f t="shared" ref="V580" si="16723">U580-U579</f>
        <v>3889</v>
      </c>
      <c r="W580">
        <v>4627</v>
      </c>
      <c r="X580" s="1">
        <f t="shared" ref="X580" si="16724">W580-W579</f>
        <v>8</v>
      </c>
      <c r="Y580">
        <v>1157891</v>
      </c>
      <c r="Z580" s="1">
        <f t="shared" ref="Z580" si="16725">Y580-Y579</f>
        <v>1955</v>
      </c>
      <c r="AA580">
        <v>578992</v>
      </c>
      <c r="AB580" s="1">
        <f t="shared" ref="AB580" si="16726">AA580-AA579</f>
        <v>1024</v>
      </c>
      <c r="AC580">
        <v>36889</v>
      </c>
      <c r="AD580" s="1">
        <f t="shared" ref="AD580" si="16727">AC580-AC579</f>
        <v>64</v>
      </c>
      <c r="AE580">
        <v>1157</v>
      </c>
      <c r="AF580" s="1">
        <f t="shared" ref="AF580" si="16728">AE580-AE579</f>
        <v>2</v>
      </c>
      <c r="AG580">
        <v>73022</v>
      </c>
      <c r="AH580" s="1">
        <f t="shared" ref="AH580" si="16729">AG580-AG579</f>
        <v>128</v>
      </c>
      <c r="AI580">
        <v>144748</v>
      </c>
      <c r="AJ580" s="1">
        <f t="shared" ref="AJ580" si="16730">AI580-AI579</f>
        <v>256</v>
      </c>
      <c r="AK580">
        <v>18452</v>
      </c>
      <c r="AL580" s="1">
        <f t="shared" ref="AL580" si="16731">AK580-AK579</f>
        <v>32</v>
      </c>
      <c r="AM580">
        <v>565168</v>
      </c>
      <c r="AN580" s="1">
        <f t="shared" ref="AN580" si="16732">AM580-AM579</f>
        <v>1024</v>
      </c>
      <c r="AO580">
        <v>1131303</v>
      </c>
      <c r="AP580" s="1">
        <f t="shared" ref="AP580" si="16733">AO580-AO579</f>
        <v>1863</v>
      </c>
      <c r="AQ580">
        <v>565744</v>
      </c>
      <c r="AR580" s="1">
        <f t="shared" ref="AR580" si="16734">AQ580-AQ579</f>
        <v>1024</v>
      </c>
      <c r="AS580">
        <v>1130147</v>
      </c>
      <c r="AT580" s="1">
        <f t="shared" ref="AT580" si="16735">AS580-AS579</f>
        <v>1859</v>
      </c>
      <c r="AU580">
        <v>1157</v>
      </c>
      <c r="AV580" s="1">
        <f t="shared" ref="AV580" si="16736">AU580-AU579</f>
        <v>2</v>
      </c>
      <c r="AW580">
        <v>289496</v>
      </c>
      <c r="AX580" s="1">
        <f t="shared" ref="AX580" si="16737">AW580-AW579</f>
        <v>512</v>
      </c>
      <c r="AY580">
        <v>2314</v>
      </c>
      <c r="AZ580" s="1">
        <f t="shared" ref="AZ580" si="16738">AY580-AY579</f>
        <v>4</v>
      </c>
      <c r="BA580">
        <v>2260294</v>
      </c>
      <c r="BB580" s="1">
        <f t="shared" ref="BB580" si="16739">BA580-BA579</f>
        <v>3907</v>
      </c>
      <c r="BC580">
        <v>72950</v>
      </c>
      <c r="BD580" s="1">
        <f t="shared" ref="BD580" si="16740">BC580-BC579</f>
        <v>128</v>
      </c>
      <c r="BE580">
        <v>281288</v>
      </c>
      <c r="BF580" s="1">
        <f t="shared" ref="BF580" si="16741">BE580-BE579</f>
        <v>512</v>
      </c>
      <c r="BG580">
        <v>1157</v>
      </c>
      <c r="BH580" s="1">
        <f t="shared" ref="BH580" si="16742">BG580-BG579</f>
        <v>2</v>
      </c>
    </row>
    <row r="581" spans="1:60" x14ac:dyDescent="0.3">
      <c r="A581">
        <v>283384</v>
      </c>
      <c r="B581" s="1">
        <f t="shared" si="16713"/>
        <v>512</v>
      </c>
      <c r="C581">
        <v>1159</v>
      </c>
      <c r="D581" s="1">
        <f t="shared" ref="D581" si="16743">C581-C580</f>
        <v>2</v>
      </c>
      <c r="E581">
        <v>283096</v>
      </c>
      <c r="F581" s="1">
        <f t="shared" ref="F581" si="16744">E581-E580</f>
        <v>512</v>
      </c>
      <c r="G581">
        <v>2318</v>
      </c>
      <c r="H581" s="1">
        <f t="shared" ref="H581" si="16745">G581-G580</f>
        <v>4</v>
      </c>
      <c r="I581">
        <v>36827</v>
      </c>
      <c r="J581" s="1">
        <f t="shared" ref="J581" si="16746">I581-I580</f>
        <v>64</v>
      </c>
      <c r="K581">
        <v>2319785</v>
      </c>
      <c r="L581" s="1">
        <f t="shared" ref="L581" si="16747">K581-K580</f>
        <v>4003</v>
      </c>
      <c r="M581">
        <v>2318</v>
      </c>
      <c r="N581" s="1">
        <f t="shared" ref="N581" si="16748">M581-M580</f>
        <v>4</v>
      </c>
      <c r="O581">
        <v>2266517</v>
      </c>
      <c r="P581" s="1">
        <f t="shared" ref="P581" si="16749">O581-O580</f>
        <v>3911</v>
      </c>
      <c r="Q581">
        <v>1126993</v>
      </c>
      <c r="R581" s="1">
        <f t="shared" ref="R581" si="16750">Q581-Q580</f>
        <v>2048</v>
      </c>
      <c r="S581">
        <v>563600</v>
      </c>
      <c r="T581" s="1">
        <f t="shared" ref="T581" si="16751">S581-S580</f>
        <v>1024</v>
      </c>
      <c r="U581">
        <v>2253779</v>
      </c>
      <c r="V581" s="1">
        <f t="shared" ref="V581" si="16752">U581-U580</f>
        <v>3889</v>
      </c>
      <c r="W581">
        <v>4635</v>
      </c>
      <c r="X581" s="1">
        <f t="shared" ref="X581" si="16753">W581-W580</f>
        <v>8</v>
      </c>
      <c r="Y581">
        <v>1159939</v>
      </c>
      <c r="Z581" s="1">
        <f t="shared" ref="Z581" si="16754">Y581-Y580</f>
        <v>2048</v>
      </c>
      <c r="AA581">
        <v>580016</v>
      </c>
      <c r="AB581" s="1">
        <f t="shared" ref="AB581" si="16755">AA581-AA580</f>
        <v>1024</v>
      </c>
      <c r="AC581">
        <v>36953</v>
      </c>
      <c r="AD581" s="1">
        <f t="shared" ref="AD581" si="16756">AC581-AC580</f>
        <v>64</v>
      </c>
      <c r="AE581">
        <v>1159</v>
      </c>
      <c r="AF581" s="1">
        <f t="shared" ref="AF581" si="16757">AE581-AE580</f>
        <v>2</v>
      </c>
      <c r="AG581">
        <v>73150</v>
      </c>
      <c r="AH581" s="1">
        <f t="shared" ref="AH581" si="16758">AG581-AG580</f>
        <v>128</v>
      </c>
      <c r="AI581">
        <v>145004</v>
      </c>
      <c r="AJ581" s="1">
        <f t="shared" ref="AJ581" si="16759">AI581-AI580</f>
        <v>256</v>
      </c>
      <c r="AK581">
        <v>18484</v>
      </c>
      <c r="AL581" s="1">
        <f t="shared" ref="AL581" si="16760">AK581-AK580</f>
        <v>32</v>
      </c>
      <c r="AM581">
        <v>566192</v>
      </c>
      <c r="AN581" s="1">
        <f t="shared" ref="AN581" si="16761">AM581-AM580</f>
        <v>1024</v>
      </c>
      <c r="AO581">
        <v>1133351</v>
      </c>
      <c r="AP581" s="1">
        <f t="shared" ref="AP581" si="16762">AO581-AO580</f>
        <v>2048</v>
      </c>
      <c r="AQ581">
        <v>566768</v>
      </c>
      <c r="AR581" s="1">
        <f t="shared" ref="AR581" si="16763">AQ581-AQ580</f>
        <v>1024</v>
      </c>
      <c r="AS581">
        <v>1132195</v>
      </c>
      <c r="AT581" s="1">
        <f t="shared" ref="AT581" si="16764">AS581-AS580</f>
        <v>2048</v>
      </c>
      <c r="AU581">
        <v>1159</v>
      </c>
      <c r="AV581" s="1">
        <f t="shared" ref="AV581" si="16765">AU581-AU580</f>
        <v>2</v>
      </c>
      <c r="AW581">
        <v>290008</v>
      </c>
      <c r="AX581" s="1">
        <f t="shared" ref="AX581" si="16766">AW581-AW580</f>
        <v>512</v>
      </c>
      <c r="AY581">
        <v>2318</v>
      </c>
      <c r="AZ581" s="1">
        <f t="shared" ref="AZ581" si="16767">AY581-AY580</f>
        <v>4</v>
      </c>
      <c r="BA581">
        <v>2264201</v>
      </c>
      <c r="BB581" s="1">
        <f t="shared" ref="BB581" si="16768">BA581-BA580</f>
        <v>3907</v>
      </c>
      <c r="BC581">
        <v>73078</v>
      </c>
      <c r="BD581" s="1">
        <f t="shared" ref="BD581" si="16769">BC581-BC580</f>
        <v>128</v>
      </c>
      <c r="BE581">
        <v>281800</v>
      </c>
      <c r="BF581" s="1">
        <f t="shared" ref="BF581" si="16770">BE581-BE580</f>
        <v>512</v>
      </c>
      <c r="BG581">
        <v>1159</v>
      </c>
      <c r="BH581" s="1">
        <f t="shared" ref="BH581" si="16771">BG581-BG580</f>
        <v>2</v>
      </c>
    </row>
    <row r="582" spans="1:60" x14ac:dyDescent="0.3">
      <c r="A582">
        <v>283896</v>
      </c>
      <c r="B582" s="1">
        <f t="shared" si="16713"/>
        <v>512</v>
      </c>
      <c r="C582">
        <v>1161</v>
      </c>
      <c r="D582" s="1">
        <f t="shared" ref="D582" si="16772">C582-C581</f>
        <v>2</v>
      </c>
      <c r="E582">
        <v>283608</v>
      </c>
      <c r="F582" s="1">
        <f t="shared" ref="F582" si="16773">E582-E581</f>
        <v>512</v>
      </c>
      <c r="G582">
        <v>2322</v>
      </c>
      <c r="H582" s="1">
        <f t="shared" ref="H582" si="16774">G582-G581</f>
        <v>4</v>
      </c>
      <c r="I582">
        <v>36891</v>
      </c>
      <c r="J582" s="1">
        <f t="shared" ref="J582" si="16775">I582-I581</f>
        <v>64</v>
      </c>
      <c r="K582">
        <v>2323788</v>
      </c>
      <c r="L582" s="1">
        <f t="shared" ref="L582" si="16776">K582-K581</f>
        <v>4003</v>
      </c>
      <c r="M582">
        <v>2322</v>
      </c>
      <c r="N582" s="1">
        <f t="shared" ref="N582" si="16777">M582-M581</f>
        <v>4</v>
      </c>
      <c r="O582">
        <v>2270428</v>
      </c>
      <c r="P582" s="1">
        <f t="shared" ref="P582" si="16778">O582-O581</f>
        <v>3911</v>
      </c>
      <c r="Q582">
        <v>1128834</v>
      </c>
      <c r="R582" s="1">
        <f t="shared" ref="R582" si="16779">Q582-Q581</f>
        <v>1841</v>
      </c>
      <c r="S582">
        <v>564417</v>
      </c>
      <c r="T582" s="1">
        <f t="shared" ref="T582" si="16780">S582-S581</f>
        <v>817</v>
      </c>
      <c r="U582">
        <v>2257668</v>
      </c>
      <c r="V582" s="1">
        <f t="shared" ref="V582" si="16781">U582-U581</f>
        <v>3889</v>
      </c>
      <c r="W582">
        <v>4643</v>
      </c>
      <c r="X582" s="1">
        <f t="shared" ref="X582" si="16782">W582-W581</f>
        <v>8</v>
      </c>
      <c r="Y582">
        <v>1161894</v>
      </c>
      <c r="Z582" s="1">
        <f t="shared" ref="Z582" si="16783">Y582-Y581</f>
        <v>1955</v>
      </c>
      <c r="AA582">
        <v>580947</v>
      </c>
      <c r="AB582" s="1">
        <f t="shared" ref="AB582" si="16784">AA582-AA581</f>
        <v>931</v>
      </c>
      <c r="AC582">
        <v>37017</v>
      </c>
      <c r="AD582" s="1">
        <f t="shared" ref="AD582" si="16785">AC582-AC581</f>
        <v>64</v>
      </c>
      <c r="AE582">
        <v>1161</v>
      </c>
      <c r="AF582" s="1">
        <f t="shared" ref="AF582" si="16786">AE582-AE581</f>
        <v>2</v>
      </c>
      <c r="AG582">
        <v>73278</v>
      </c>
      <c r="AH582" s="1">
        <f t="shared" ref="AH582" si="16787">AG582-AG581</f>
        <v>128</v>
      </c>
      <c r="AI582">
        <v>145260</v>
      </c>
      <c r="AJ582" s="1">
        <f t="shared" ref="AJ582" si="16788">AI582-AI581</f>
        <v>256</v>
      </c>
      <c r="AK582">
        <v>18516</v>
      </c>
      <c r="AL582" s="1">
        <f t="shared" ref="AL582" si="16789">AK582-AK581</f>
        <v>32</v>
      </c>
      <c r="AM582">
        <v>567027</v>
      </c>
      <c r="AN582" s="1">
        <f t="shared" ref="AN582" si="16790">AM582-AM581</f>
        <v>835</v>
      </c>
      <c r="AO582">
        <v>1135214</v>
      </c>
      <c r="AP582" s="1">
        <f t="shared" ref="AP582" si="16791">AO582-AO581</f>
        <v>1863</v>
      </c>
      <c r="AQ582">
        <v>567607</v>
      </c>
      <c r="AR582" s="1">
        <f t="shared" ref="AR582" si="16792">AQ582-AQ581</f>
        <v>839</v>
      </c>
      <c r="AS582">
        <v>1134054</v>
      </c>
      <c r="AT582" s="1">
        <f t="shared" ref="AT582" si="16793">AS582-AS581</f>
        <v>1859</v>
      </c>
      <c r="AU582">
        <v>1161</v>
      </c>
      <c r="AV582" s="1">
        <f t="shared" ref="AV582" si="16794">AU582-AU581</f>
        <v>2</v>
      </c>
      <c r="AW582">
        <v>290520</v>
      </c>
      <c r="AX582" s="1">
        <f t="shared" ref="AX582" si="16795">AW582-AW581</f>
        <v>512</v>
      </c>
      <c r="AY582">
        <v>2322</v>
      </c>
      <c r="AZ582" s="1">
        <f t="shared" ref="AZ582" si="16796">AY582-AY581</f>
        <v>4</v>
      </c>
      <c r="BA582">
        <v>2268108</v>
      </c>
      <c r="BB582" s="1">
        <f t="shared" ref="BB582" si="16797">BA582-BA581</f>
        <v>3907</v>
      </c>
      <c r="BC582">
        <v>73206</v>
      </c>
      <c r="BD582" s="1">
        <f t="shared" ref="BD582" si="16798">BC582-BC581</f>
        <v>128</v>
      </c>
      <c r="BE582">
        <v>282312</v>
      </c>
      <c r="BF582" s="1">
        <f t="shared" ref="BF582" si="16799">BE582-BE581</f>
        <v>512</v>
      </c>
      <c r="BG582">
        <v>1161</v>
      </c>
      <c r="BH582" s="1">
        <f t="shared" ref="BH582" si="16800">BG582-BG581</f>
        <v>2</v>
      </c>
    </row>
    <row r="583" spans="1:60" x14ac:dyDescent="0.3">
      <c r="A583">
        <v>284408</v>
      </c>
      <c r="B583" s="1">
        <f t="shared" si="16713"/>
        <v>512</v>
      </c>
      <c r="C583">
        <v>1163</v>
      </c>
      <c r="D583" s="1">
        <f t="shared" ref="D583" si="16801">C583-C582</f>
        <v>2</v>
      </c>
      <c r="E583">
        <v>284120</v>
      </c>
      <c r="F583" s="1">
        <f t="shared" ref="F583" si="16802">E583-E582</f>
        <v>512</v>
      </c>
      <c r="G583">
        <v>2326</v>
      </c>
      <c r="H583" s="1">
        <f t="shared" ref="H583" si="16803">G583-G582</f>
        <v>4</v>
      </c>
      <c r="I583">
        <v>36955</v>
      </c>
      <c r="J583" s="1">
        <f t="shared" ref="J583" si="16804">I583-I582</f>
        <v>64</v>
      </c>
      <c r="K583">
        <v>2327791</v>
      </c>
      <c r="L583" s="1">
        <f t="shared" ref="L583" si="16805">K583-K582</f>
        <v>4003</v>
      </c>
      <c r="M583">
        <v>2326</v>
      </c>
      <c r="N583" s="1">
        <f t="shared" ref="N583" si="16806">M583-M582</f>
        <v>4</v>
      </c>
      <c r="O583">
        <v>2274339</v>
      </c>
      <c r="P583" s="1">
        <f t="shared" ref="P583" si="16807">O583-O582</f>
        <v>3911</v>
      </c>
      <c r="Q583">
        <v>1130882</v>
      </c>
      <c r="R583" s="1">
        <f t="shared" ref="R583" si="16808">Q583-Q582</f>
        <v>2048</v>
      </c>
      <c r="S583">
        <v>565441</v>
      </c>
      <c r="T583" s="1">
        <f t="shared" ref="T583" si="16809">S583-S582</f>
        <v>1024</v>
      </c>
      <c r="U583">
        <v>2261557</v>
      </c>
      <c r="V583" s="1">
        <f t="shared" ref="V583" si="16810">U583-U582</f>
        <v>3889</v>
      </c>
      <c r="W583">
        <v>4651</v>
      </c>
      <c r="X583" s="1">
        <f t="shared" ref="X583" si="16811">W583-W582</f>
        <v>8</v>
      </c>
      <c r="Y583">
        <v>1163942</v>
      </c>
      <c r="Z583" s="1">
        <f t="shared" ref="Z583" si="16812">Y583-Y582</f>
        <v>2048</v>
      </c>
      <c r="AA583">
        <v>581971</v>
      </c>
      <c r="AB583" s="1">
        <f t="shared" ref="AB583" si="16813">AA583-AA582</f>
        <v>1024</v>
      </c>
      <c r="AC583">
        <v>37081</v>
      </c>
      <c r="AD583" s="1">
        <f t="shared" ref="AD583" si="16814">AC583-AC582</f>
        <v>64</v>
      </c>
      <c r="AE583">
        <v>1163</v>
      </c>
      <c r="AF583" s="1">
        <f t="shared" ref="AF583" si="16815">AE583-AE582</f>
        <v>2</v>
      </c>
      <c r="AG583">
        <v>73406</v>
      </c>
      <c r="AH583" s="1">
        <f t="shared" ref="AH583" si="16816">AG583-AG582</f>
        <v>128</v>
      </c>
      <c r="AI583">
        <v>145516</v>
      </c>
      <c r="AJ583" s="1">
        <f t="shared" ref="AJ583" si="16817">AI583-AI582</f>
        <v>256</v>
      </c>
      <c r="AK583">
        <v>18548</v>
      </c>
      <c r="AL583" s="1">
        <f t="shared" ref="AL583" si="16818">AK583-AK582</f>
        <v>32</v>
      </c>
      <c r="AM583">
        <v>568051</v>
      </c>
      <c r="AN583" s="1">
        <f t="shared" ref="AN583" si="16819">AM583-AM582</f>
        <v>1024</v>
      </c>
      <c r="AO583">
        <v>1137262</v>
      </c>
      <c r="AP583" s="1">
        <f t="shared" ref="AP583" si="16820">AO583-AO582</f>
        <v>2048</v>
      </c>
      <c r="AQ583">
        <v>568631</v>
      </c>
      <c r="AR583" s="1">
        <f t="shared" ref="AR583" si="16821">AQ583-AQ582</f>
        <v>1024</v>
      </c>
      <c r="AS583">
        <v>1136102</v>
      </c>
      <c r="AT583" s="1">
        <f t="shared" ref="AT583" si="16822">AS583-AS582</f>
        <v>2048</v>
      </c>
      <c r="AU583">
        <v>1163</v>
      </c>
      <c r="AV583" s="1">
        <f t="shared" ref="AV583" si="16823">AU583-AU582</f>
        <v>2</v>
      </c>
      <c r="AW583">
        <v>291032</v>
      </c>
      <c r="AX583" s="1">
        <f t="shared" ref="AX583" si="16824">AW583-AW582</f>
        <v>512</v>
      </c>
      <c r="AY583">
        <v>2326</v>
      </c>
      <c r="AZ583" s="1">
        <f t="shared" ref="AZ583" si="16825">AY583-AY582</f>
        <v>4</v>
      </c>
      <c r="BA583">
        <v>2272015</v>
      </c>
      <c r="BB583" s="1">
        <f t="shared" ref="BB583" si="16826">BA583-BA582</f>
        <v>3907</v>
      </c>
      <c r="BC583">
        <v>73334</v>
      </c>
      <c r="BD583" s="1">
        <f t="shared" ref="BD583" si="16827">BC583-BC582</f>
        <v>128</v>
      </c>
      <c r="BE583">
        <v>282824</v>
      </c>
      <c r="BF583" s="1">
        <f t="shared" ref="BF583" si="16828">BE583-BE582</f>
        <v>512</v>
      </c>
      <c r="BG583">
        <v>1163</v>
      </c>
      <c r="BH583" s="1">
        <f t="shared" ref="BH583" si="16829">BG583-BG582</f>
        <v>2</v>
      </c>
    </row>
    <row r="584" spans="1:60" x14ac:dyDescent="0.3">
      <c r="A584">
        <v>284920</v>
      </c>
      <c r="B584" s="1">
        <f t="shared" si="16713"/>
        <v>512</v>
      </c>
      <c r="C584">
        <v>1165</v>
      </c>
      <c r="D584" s="1">
        <f t="shared" ref="D584" si="16830">C584-C583</f>
        <v>2</v>
      </c>
      <c r="E584">
        <v>284632</v>
      </c>
      <c r="F584" s="1">
        <f t="shared" ref="F584" si="16831">E584-E583</f>
        <v>512</v>
      </c>
      <c r="G584">
        <v>2330</v>
      </c>
      <c r="H584" s="1">
        <f t="shared" ref="H584" si="16832">G584-G583</f>
        <v>4</v>
      </c>
      <c r="I584">
        <v>37019</v>
      </c>
      <c r="J584" s="1">
        <f t="shared" ref="J584" si="16833">I584-I583</f>
        <v>64</v>
      </c>
      <c r="K584">
        <v>2331794</v>
      </c>
      <c r="L584" s="1">
        <f t="shared" ref="L584" si="16834">K584-K583</f>
        <v>4003</v>
      </c>
      <c r="M584">
        <v>2330</v>
      </c>
      <c r="N584" s="1">
        <f t="shared" ref="N584" si="16835">M584-M583</f>
        <v>4</v>
      </c>
      <c r="O584">
        <v>2278250</v>
      </c>
      <c r="P584" s="1">
        <f t="shared" ref="P584" si="16836">O584-O583</f>
        <v>3911</v>
      </c>
      <c r="Q584">
        <v>1132723</v>
      </c>
      <c r="R584" s="1">
        <f t="shared" ref="R584" si="16837">Q584-Q583</f>
        <v>1841</v>
      </c>
      <c r="S584">
        <v>566465</v>
      </c>
      <c r="T584" s="1">
        <f t="shared" ref="T584" si="16838">S584-S583</f>
        <v>1024</v>
      </c>
      <c r="U584">
        <v>2265446</v>
      </c>
      <c r="V584" s="1">
        <f t="shared" ref="V584" si="16839">U584-U583</f>
        <v>3889</v>
      </c>
      <c r="W584">
        <v>4659</v>
      </c>
      <c r="X584" s="1">
        <f t="shared" ref="X584" si="16840">W584-W583</f>
        <v>8</v>
      </c>
      <c r="Y584">
        <v>1165897</v>
      </c>
      <c r="Z584" s="1">
        <f t="shared" ref="Z584" si="16841">Y584-Y583</f>
        <v>1955</v>
      </c>
      <c r="AA584">
        <v>582995</v>
      </c>
      <c r="AB584" s="1">
        <f t="shared" ref="AB584" si="16842">AA584-AA583</f>
        <v>1024</v>
      </c>
      <c r="AC584">
        <v>37145</v>
      </c>
      <c r="AD584" s="1">
        <f t="shared" ref="AD584" si="16843">AC584-AC583</f>
        <v>64</v>
      </c>
      <c r="AE584">
        <v>1165</v>
      </c>
      <c r="AF584" s="1">
        <f t="shared" ref="AF584" si="16844">AE584-AE583</f>
        <v>2</v>
      </c>
      <c r="AG584">
        <v>73534</v>
      </c>
      <c r="AH584" s="1">
        <f t="shared" ref="AH584" si="16845">AG584-AG583</f>
        <v>128</v>
      </c>
      <c r="AI584">
        <v>145772</v>
      </c>
      <c r="AJ584" s="1">
        <f t="shared" ref="AJ584" si="16846">AI584-AI583</f>
        <v>256</v>
      </c>
      <c r="AK584">
        <v>18580</v>
      </c>
      <c r="AL584" s="1">
        <f t="shared" ref="AL584" si="16847">AK584-AK583</f>
        <v>32</v>
      </c>
      <c r="AM584">
        <v>569075</v>
      </c>
      <c r="AN584" s="1">
        <f t="shared" ref="AN584" si="16848">AM584-AM583</f>
        <v>1024</v>
      </c>
      <c r="AO584">
        <v>1139125</v>
      </c>
      <c r="AP584" s="1">
        <f t="shared" ref="AP584" si="16849">AO584-AO583</f>
        <v>1863</v>
      </c>
      <c r="AQ584">
        <v>569655</v>
      </c>
      <c r="AR584" s="1">
        <f t="shared" ref="AR584" si="16850">AQ584-AQ583</f>
        <v>1024</v>
      </c>
      <c r="AS584">
        <v>1137961</v>
      </c>
      <c r="AT584" s="1">
        <f t="shared" ref="AT584" si="16851">AS584-AS583</f>
        <v>1859</v>
      </c>
      <c r="AU584">
        <v>1165</v>
      </c>
      <c r="AV584" s="1">
        <f t="shared" ref="AV584" si="16852">AU584-AU583</f>
        <v>2</v>
      </c>
      <c r="AW584">
        <v>291544</v>
      </c>
      <c r="AX584" s="1">
        <f t="shared" ref="AX584" si="16853">AW584-AW583</f>
        <v>512</v>
      </c>
      <c r="AY584">
        <v>2330</v>
      </c>
      <c r="AZ584" s="1">
        <f t="shared" ref="AZ584" si="16854">AY584-AY583</f>
        <v>4</v>
      </c>
      <c r="BA584">
        <v>2275922</v>
      </c>
      <c r="BB584" s="1">
        <f t="shared" ref="BB584" si="16855">BA584-BA583</f>
        <v>3907</v>
      </c>
      <c r="BC584">
        <v>73462</v>
      </c>
      <c r="BD584" s="1">
        <f t="shared" ref="BD584" si="16856">BC584-BC583</f>
        <v>128</v>
      </c>
      <c r="BE584">
        <v>283336</v>
      </c>
      <c r="BF584" s="1">
        <f t="shared" ref="BF584" si="16857">BE584-BE583</f>
        <v>512</v>
      </c>
      <c r="BG584">
        <v>1165</v>
      </c>
      <c r="BH584" s="1">
        <f t="shared" ref="BH584" si="16858">BG584-BG583</f>
        <v>2</v>
      </c>
    </row>
    <row r="585" spans="1:60" x14ac:dyDescent="0.3">
      <c r="A585">
        <v>285432</v>
      </c>
      <c r="B585" s="1">
        <f t="shared" si="16713"/>
        <v>512</v>
      </c>
      <c r="C585">
        <v>1167</v>
      </c>
      <c r="D585" s="1">
        <f t="shared" ref="D585" si="16859">C585-C584</f>
        <v>2</v>
      </c>
      <c r="E585">
        <v>285144</v>
      </c>
      <c r="F585" s="1">
        <f t="shared" ref="F585" si="16860">E585-E584</f>
        <v>512</v>
      </c>
      <c r="G585">
        <v>2334</v>
      </c>
      <c r="H585" s="1">
        <f t="shared" ref="H585" si="16861">G585-G584</f>
        <v>4</v>
      </c>
      <c r="I585">
        <v>37083</v>
      </c>
      <c r="J585" s="1">
        <f t="shared" ref="J585" si="16862">I585-I584</f>
        <v>64</v>
      </c>
      <c r="K585">
        <v>2335797</v>
      </c>
      <c r="L585" s="1">
        <f t="shared" ref="L585" si="16863">K585-K584</f>
        <v>4003</v>
      </c>
      <c r="M585">
        <v>2334</v>
      </c>
      <c r="N585" s="1">
        <f t="shared" ref="N585" si="16864">M585-M584</f>
        <v>4</v>
      </c>
      <c r="O585">
        <v>2282161</v>
      </c>
      <c r="P585" s="1">
        <f t="shared" ref="P585" si="16865">O585-O584</f>
        <v>3911</v>
      </c>
      <c r="Q585">
        <v>1134771</v>
      </c>
      <c r="R585" s="1">
        <f t="shared" ref="R585" si="16866">Q585-Q584</f>
        <v>2048</v>
      </c>
      <c r="S585">
        <v>567489</v>
      </c>
      <c r="T585" s="1">
        <f t="shared" ref="T585" si="16867">S585-S584</f>
        <v>1024</v>
      </c>
      <c r="U585">
        <v>2269335</v>
      </c>
      <c r="V585" s="1">
        <f t="shared" ref="V585" si="16868">U585-U584</f>
        <v>3889</v>
      </c>
      <c r="W585">
        <v>4667</v>
      </c>
      <c r="X585" s="1">
        <f t="shared" ref="X585" si="16869">W585-W584</f>
        <v>8</v>
      </c>
      <c r="Y585">
        <v>1167945</v>
      </c>
      <c r="Z585" s="1">
        <f t="shared" ref="Z585" si="16870">Y585-Y584</f>
        <v>2048</v>
      </c>
      <c r="AA585">
        <v>584019</v>
      </c>
      <c r="AB585" s="1">
        <f t="shared" ref="AB585" si="16871">AA585-AA584</f>
        <v>1024</v>
      </c>
      <c r="AC585">
        <v>37209</v>
      </c>
      <c r="AD585" s="1">
        <f t="shared" ref="AD585" si="16872">AC585-AC584</f>
        <v>64</v>
      </c>
      <c r="AE585">
        <v>1167</v>
      </c>
      <c r="AF585" s="1">
        <f t="shared" ref="AF585" si="16873">AE585-AE584</f>
        <v>2</v>
      </c>
      <c r="AG585">
        <v>73662</v>
      </c>
      <c r="AH585" s="1">
        <f t="shared" ref="AH585" si="16874">AG585-AG584</f>
        <v>128</v>
      </c>
      <c r="AI585">
        <v>146028</v>
      </c>
      <c r="AJ585" s="1">
        <f t="shared" ref="AJ585" si="16875">AI585-AI584</f>
        <v>256</v>
      </c>
      <c r="AK585">
        <v>18612</v>
      </c>
      <c r="AL585" s="1">
        <f t="shared" ref="AL585" si="16876">AK585-AK584</f>
        <v>32</v>
      </c>
      <c r="AM585">
        <v>570099</v>
      </c>
      <c r="AN585" s="1">
        <f t="shared" ref="AN585" si="16877">AM585-AM584</f>
        <v>1024</v>
      </c>
      <c r="AO585">
        <v>1141173</v>
      </c>
      <c r="AP585" s="1">
        <f t="shared" ref="AP585" si="16878">AO585-AO584</f>
        <v>2048</v>
      </c>
      <c r="AQ585">
        <v>570679</v>
      </c>
      <c r="AR585" s="1">
        <f t="shared" ref="AR585" si="16879">AQ585-AQ584</f>
        <v>1024</v>
      </c>
      <c r="AS585">
        <v>1140009</v>
      </c>
      <c r="AT585" s="1">
        <f t="shared" ref="AT585" si="16880">AS585-AS584</f>
        <v>2048</v>
      </c>
      <c r="AU585">
        <v>1167</v>
      </c>
      <c r="AV585" s="1">
        <f t="shared" ref="AV585" si="16881">AU585-AU584</f>
        <v>2</v>
      </c>
      <c r="AW585">
        <v>292056</v>
      </c>
      <c r="AX585" s="1">
        <f t="shared" ref="AX585" si="16882">AW585-AW584</f>
        <v>512</v>
      </c>
      <c r="AY585">
        <v>2334</v>
      </c>
      <c r="AZ585" s="1">
        <f t="shared" ref="AZ585" si="16883">AY585-AY584</f>
        <v>4</v>
      </c>
      <c r="BA585">
        <v>2279829</v>
      </c>
      <c r="BB585" s="1">
        <f t="shared" ref="BB585" si="16884">BA585-BA584</f>
        <v>3907</v>
      </c>
      <c r="BC585">
        <v>73590</v>
      </c>
      <c r="BD585" s="1">
        <f t="shared" ref="BD585" si="16885">BC585-BC584</f>
        <v>128</v>
      </c>
      <c r="BE585">
        <v>283848</v>
      </c>
      <c r="BF585" s="1">
        <f t="shared" ref="BF585" si="16886">BE585-BE584</f>
        <v>512</v>
      </c>
      <c r="BG585">
        <v>1167</v>
      </c>
      <c r="BH585" s="1">
        <f t="shared" ref="BH585" si="16887">BG585-BG584</f>
        <v>2</v>
      </c>
    </row>
    <row r="586" spans="1:60" x14ac:dyDescent="0.3">
      <c r="A586">
        <v>285759</v>
      </c>
      <c r="B586" s="1">
        <f t="shared" si="16713"/>
        <v>327</v>
      </c>
      <c r="C586">
        <v>1169</v>
      </c>
      <c r="D586" s="1">
        <f t="shared" ref="D586" si="16888">C586-C585</f>
        <v>2</v>
      </c>
      <c r="E586">
        <v>285467</v>
      </c>
      <c r="F586" s="1">
        <f t="shared" ref="F586" si="16889">E586-E585</f>
        <v>323</v>
      </c>
      <c r="G586">
        <v>2338</v>
      </c>
      <c r="H586" s="1">
        <f t="shared" ref="H586" si="16890">G586-G585</f>
        <v>4</v>
      </c>
      <c r="I586">
        <v>37147</v>
      </c>
      <c r="J586" s="1">
        <f t="shared" ref="J586" si="16891">I586-I585</f>
        <v>64</v>
      </c>
      <c r="K586">
        <v>2339800</v>
      </c>
      <c r="L586" s="1">
        <f t="shared" ref="L586" si="16892">K586-K585</f>
        <v>4003</v>
      </c>
      <c r="M586">
        <v>2338</v>
      </c>
      <c r="N586" s="1">
        <f t="shared" ref="N586" si="16893">M586-M585</f>
        <v>4</v>
      </c>
      <c r="O586">
        <v>2286072</v>
      </c>
      <c r="P586" s="1">
        <f t="shared" ref="P586" si="16894">O586-O585</f>
        <v>3911</v>
      </c>
      <c r="Q586">
        <v>1136612</v>
      </c>
      <c r="R586" s="1">
        <f t="shared" ref="R586" si="16895">Q586-Q585</f>
        <v>1841</v>
      </c>
      <c r="S586">
        <v>568306</v>
      </c>
      <c r="T586" s="1">
        <f t="shared" ref="T586" si="16896">S586-S585</f>
        <v>817</v>
      </c>
      <c r="U586">
        <v>2273224</v>
      </c>
      <c r="V586" s="1">
        <f t="shared" ref="V586" si="16897">U586-U585</f>
        <v>3889</v>
      </c>
      <c r="W586">
        <v>4675</v>
      </c>
      <c r="X586" s="1">
        <f t="shared" ref="X586" si="16898">W586-W585</f>
        <v>8</v>
      </c>
      <c r="Y586">
        <v>1169900</v>
      </c>
      <c r="Z586" s="1">
        <f t="shared" ref="Z586" si="16899">Y586-Y585</f>
        <v>1955</v>
      </c>
      <c r="AA586">
        <v>584950</v>
      </c>
      <c r="AB586" s="1">
        <f t="shared" ref="AB586" si="16900">AA586-AA585</f>
        <v>931</v>
      </c>
      <c r="AC586">
        <v>37273</v>
      </c>
      <c r="AD586" s="1">
        <f t="shared" ref="AD586" si="16901">AC586-AC585</f>
        <v>64</v>
      </c>
      <c r="AE586">
        <v>1169</v>
      </c>
      <c r="AF586" s="1">
        <f t="shared" ref="AF586" si="16902">AE586-AE585</f>
        <v>2</v>
      </c>
      <c r="AG586">
        <v>73790</v>
      </c>
      <c r="AH586" s="1">
        <f t="shared" ref="AH586" si="16903">AG586-AG585</f>
        <v>128</v>
      </c>
      <c r="AI586">
        <v>146284</v>
      </c>
      <c r="AJ586" s="1">
        <f t="shared" ref="AJ586" si="16904">AI586-AI585</f>
        <v>256</v>
      </c>
      <c r="AK586">
        <v>18644</v>
      </c>
      <c r="AL586" s="1">
        <f t="shared" ref="AL586" si="16905">AK586-AK585</f>
        <v>32</v>
      </c>
      <c r="AM586">
        <v>570934</v>
      </c>
      <c r="AN586" s="1">
        <f t="shared" ref="AN586" si="16906">AM586-AM585</f>
        <v>835</v>
      </c>
      <c r="AO586">
        <v>1143036</v>
      </c>
      <c r="AP586" s="1">
        <f t="shared" ref="AP586" si="16907">AO586-AO585</f>
        <v>1863</v>
      </c>
      <c r="AQ586">
        <v>571518</v>
      </c>
      <c r="AR586" s="1">
        <f t="shared" ref="AR586" si="16908">AQ586-AQ585</f>
        <v>839</v>
      </c>
      <c r="AS586">
        <v>1141868</v>
      </c>
      <c r="AT586" s="1">
        <f t="shared" ref="AT586" si="16909">AS586-AS585</f>
        <v>1859</v>
      </c>
      <c r="AU586">
        <v>1169</v>
      </c>
      <c r="AV586" s="1">
        <f t="shared" ref="AV586" si="16910">AU586-AU585</f>
        <v>2</v>
      </c>
      <c r="AW586">
        <v>292475</v>
      </c>
      <c r="AX586" s="1">
        <f t="shared" ref="AX586" si="16911">AW586-AW585</f>
        <v>419</v>
      </c>
      <c r="AY586">
        <v>2338</v>
      </c>
      <c r="AZ586" s="1">
        <f t="shared" ref="AZ586" si="16912">AY586-AY585</f>
        <v>4</v>
      </c>
      <c r="BA586">
        <v>2283736</v>
      </c>
      <c r="BB586" s="1">
        <f t="shared" ref="BB586" si="16913">BA586-BA585</f>
        <v>3907</v>
      </c>
      <c r="BC586">
        <v>73718</v>
      </c>
      <c r="BD586" s="1">
        <f t="shared" ref="BD586" si="16914">BC586-BC585</f>
        <v>128</v>
      </c>
      <c r="BE586">
        <v>284153</v>
      </c>
      <c r="BF586" s="1">
        <f t="shared" ref="BF586" si="16915">BE586-BE585</f>
        <v>305</v>
      </c>
      <c r="BG586">
        <v>1169</v>
      </c>
      <c r="BH586" s="1">
        <f t="shared" ref="BH586" si="16916">BG586-BG585</f>
        <v>2</v>
      </c>
    </row>
    <row r="587" spans="1:60" x14ac:dyDescent="0.3">
      <c r="A587">
        <v>286271</v>
      </c>
      <c r="B587" s="1">
        <f t="shared" si="16713"/>
        <v>512</v>
      </c>
      <c r="C587">
        <v>1171</v>
      </c>
      <c r="D587" s="1">
        <f t="shared" ref="D587" si="16917">C587-C586</f>
        <v>2</v>
      </c>
      <c r="E587">
        <v>285979</v>
      </c>
      <c r="F587" s="1">
        <f t="shared" ref="F587" si="16918">E587-E586</f>
        <v>512</v>
      </c>
      <c r="G587">
        <v>2342</v>
      </c>
      <c r="H587" s="1">
        <f t="shared" ref="H587" si="16919">G587-G586</f>
        <v>4</v>
      </c>
      <c r="I587">
        <v>37211</v>
      </c>
      <c r="J587" s="1">
        <f t="shared" ref="J587" si="16920">I587-I586</f>
        <v>64</v>
      </c>
      <c r="K587">
        <v>2343803</v>
      </c>
      <c r="L587" s="1">
        <f t="shared" ref="L587" si="16921">K587-K586</f>
        <v>4003</v>
      </c>
      <c r="M587">
        <v>2342</v>
      </c>
      <c r="N587" s="1">
        <f t="shared" ref="N587" si="16922">M587-M586</f>
        <v>4</v>
      </c>
      <c r="O587">
        <v>2289983</v>
      </c>
      <c r="P587" s="1">
        <f t="shared" ref="P587" si="16923">O587-O586</f>
        <v>3911</v>
      </c>
      <c r="Q587">
        <v>1138660</v>
      </c>
      <c r="R587" s="1">
        <f t="shared" ref="R587" si="16924">Q587-Q586</f>
        <v>2048</v>
      </c>
      <c r="S587">
        <v>569330</v>
      </c>
      <c r="T587" s="1">
        <f t="shared" ref="T587" si="16925">S587-S586</f>
        <v>1024</v>
      </c>
      <c r="U587">
        <v>2277113</v>
      </c>
      <c r="V587" s="1">
        <f t="shared" ref="V587" si="16926">U587-U586</f>
        <v>3889</v>
      </c>
      <c r="W587">
        <v>4683</v>
      </c>
      <c r="X587" s="1">
        <f t="shared" ref="X587" si="16927">W587-W586</f>
        <v>8</v>
      </c>
      <c r="Y587">
        <v>1171948</v>
      </c>
      <c r="Z587" s="1">
        <f t="shared" ref="Z587" si="16928">Y587-Y586</f>
        <v>2048</v>
      </c>
      <c r="AA587">
        <v>585974</v>
      </c>
      <c r="AB587" s="1">
        <f t="shared" ref="AB587" si="16929">AA587-AA586</f>
        <v>1024</v>
      </c>
      <c r="AC587">
        <v>37337</v>
      </c>
      <c r="AD587" s="1">
        <f t="shared" ref="AD587" si="16930">AC587-AC586</f>
        <v>64</v>
      </c>
      <c r="AE587">
        <v>1171</v>
      </c>
      <c r="AF587" s="1">
        <f t="shared" ref="AF587" si="16931">AE587-AE586</f>
        <v>2</v>
      </c>
      <c r="AG587">
        <v>73918</v>
      </c>
      <c r="AH587" s="1">
        <f t="shared" ref="AH587" si="16932">AG587-AG586</f>
        <v>128</v>
      </c>
      <c r="AI587">
        <v>146540</v>
      </c>
      <c r="AJ587" s="1">
        <f t="shared" ref="AJ587" si="16933">AI587-AI586</f>
        <v>256</v>
      </c>
      <c r="AK587">
        <v>18676</v>
      </c>
      <c r="AL587" s="1">
        <f t="shared" ref="AL587" si="16934">AK587-AK586</f>
        <v>32</v>
      </c>
      <c r="AM587">
        <v>571958</v>
      </c>
      <c r="AN587" s="1">
        <f t="shared" ref="AN587" si="16935">AM587-AM586</f>
        <v>1024</v>
      </c>
      <c r="AO587">
        <v>1145084</v>
      </c>
      <c r="AP587" s="1">
        <f t="shared" ref="AP587" si="16936">AO587-AO586</f>
        <v>2048</v>
      </c>
      <c r="AQ587">
        <v>572542</v>
      </c>
      <c r="AR587" s="1">
        <f t="shared" ref="AR587" si="16937">AQ587-AQ586</f>
        <v>1024</v>
      </c>
      <c r="AS587">
        <v>1143916</v>
      </c>
      <c r="AT587" s="1">
        <f t="shared" ref="AT587" si="16938">AS587-AS586</f>
        <v>2048</v>
      </c>
      <c r="AU587">
        <v>1171</v>
      </c>
      <c r="AV587" s="1">
        <f t="shared" ref="AV587" si="16939">AU587-AU586</f>
        <v>2</v>
      </c>
      <c r="AW587">
        <v>292987</v>
      </c>
      <c r="AX587" s="1">
        <f t="shared" ref="AX587" si="16940">AW587-AW586</f>
        <v>512</v>
      </c>
      <c r="AY587">
        <v>2342</v>
      </c>
      <c r="AZ587" s="1">
        <f t="shared" ref="AZ587" si="16941">AY587-AY586</f>
        <v>4</v>
      </c>
      <c r="BA587">
        <v>2287643</v>
      </c>
      <c r="BB587" s="1">
        <f t="shared" ref="BB587" si="16942">BA587-BA586</f>
        <v>3907</v>
      </c>
      <c r="BC587">
        <v>73846</v>
      </c>
      <c r="BD587" s="1">
        <f t="shared" ref="BD587" si="16943">BC587-BC586</f>
        <v>128</v>
      </c>
      <c r="BE587">
        <v>284665</v>
      </c>
      <c r="BF587" s="1">
        <f t="shared" ref="BF587" si="16944">BE587-BE586</f>
        <v>512</v>
      </c>
      <c r="BG587">
        <v>1171</v>
      </c>
      <c r="BH587" s="1">
        <f t="shared" ref="BH587" si="16945">BG587-BG586</f>
        <v>2</v>
      </c>
    </row>
    <row r="588" spans="1:60" x14ac:dyDescent="0.3">
      <c r="A588">
        <v>286783</v>
      </c>
      <c r="B588" s="1">
        <f t="shared" si="16713"/>
        <v>512</v>
      </c>
      <c r="C588">
        <v>1173</v>
      </c>
      <c r="D588" s="1">
        <f t="shared" ref="D588" si="16946">C588-C587</f>
        <v>2</v>
      </c>
      <c r="E588">
        <v>286491</v>
      </c>
      <c r="F588" s="1">
        <f t="shared" ref="F588" si="16947">E588-E587</f>
        <v>512</v>
      </c>
      <c r="G588">
        <v>2346</v>
      </c>
      <c r="H588" s="1">
        <f t="shared" ref="H588" si="16948">G588-G587</f>
        <v>4</v>
      </c>
      <c r="I588">
        <v>37275</v>
      </c>
      <c r="J588" s="1">
        <f t="shared" ref="J588" si="16949">I588-I587</f>
        <v>64</v>
      </c>
      <c r="K588">
        <v>2347806</v>
      </c>
      <c r="L588" s="1">
        <f t="shared" ref="L588" si="16950">K588-K587</f>
        <v>4003</v>
      </c>
      <c r="M588">
        <v>2346</v>
      </c>
      <c r="N588" s="1">
        <f t="shared" ref="N588" si="16951">M588-M587</f>
        <v>4</v>
      </c>
      <c r="O588">
        <v>2293894</v>
      </c>
      <c r="P588" s="1">
        <f t="shared" ref="P588" si="16952">O588-O587</f>
        <v>3911</v>
      </c>
      <c r="Q588">
        <v>1140501</v>
      </c>
      <c r="R588" s="1">
        <f t="shared" ref="R588" si="16953">Q588-Q587</f>
        <v>1841</v>
      </c>
      <c r="S588">
        <v>570354</v>
      </c>
      <c r="T588" s="1">
        <f t="shared" ref="T588" si="16954">S588-S587</f>
        <v>1024</v>
      </c>
      <c r="U588">
        <v>2281002</v>
      </c>
      <c r="V588" s="1">
        <f t="shared" ref="V588" si="16955">U588-U587</f>
        <v>3889</v>
      </c>
      <c r="W588">
        <v>4691</v>
      </c>
      <c r="X588" s="1">
        <f t="shared" ref="X588" si="16956">W588-W587</f>
        <v>8</v>
      </c>
      <c r="Y588">
        <v>1173903</v>
      </c>
      <c r="Z588" s="1">
        <f t="shared" ref="Z588" si="16957">Y588-Y587</f>
        <v>1955</v>
      </c>
      <c r="AA588">
        <v>586998</v>
      </c>
      <c r="AB588" s="1">
        <f t="shared" ref="AB588" si="16958">AA588-AA587</f>
        <v>1024</v>
      </c>
      <c r="AC588">
        <v>37401</v>
      </c>
      <c r="AD588" s="1">
        <f t="shared" ref="AD588" si="16959">AC588-AC587</f>
        <v>64</v>
      </c>
      <c r="AE588">
        <v>1173</v>
      </c>
      <c r="AF588" s="1">
        <f t="shared" ref="AF588" si="16960">AE588-AE587</f>
        <v>2</v>
      </c>
      <c r="AG588">
        <v>74046</v>
      </c>
      <c r="AH588" s="1">
        <f t="shared" ref="AH588" si="16961">AG588-AG587</f>
        <v>128</v>
      </c>
      <c r="AI588">
        <v>146796</v>
      </c>
      <c r="AJ588" s="1">
        <f t="shared" ref="AJ588" si="16962">AI588-AI587</f>
        <v>256</v>
      </c>
      <c r="AK588">
        <v>18708</v>
      </c>
      <c r="AL588" s="1">
        <f t="shared" ref="AL588" si="16963">AK588-AK587</f>
        <v>32</v>
      </c>
      <c r="AM588">
        <v>572982</v>
      </c>
      <c r="AN588" s="1">
        <f t="shared" ref="AN588" si="16964">AM588-AM587</f>
        <v>1024</v>
      </c>
      <c r="AO588">
        <v>1146947</v>
      </c>
      <c r="AP588" s="1">
        <f t="shared" ref="AP588" si="16965">AO588-AO587</f>
        <v>1863</v>
      </c>
      <c r="AQ588">
        <v>573566</v>
      </c>
      <c r="AR588" s="1">
        <f t="shared" ref="AR588" si="16966">AQ588-AQ587</f>
        <v>1024</v>
      </c>
      <c r="AS588">
        <v>1145775</v>
      </c>
      <c r="AT588" s="1">
        <f t="shared" ref="AT588" si="16967">AS588-AS587</f>
        <v>1859</v>
      </c>
      <c r="AU588">
        <v>1173</v>
      </c>
      <c r="AV588" s="1">
        <f t="shared" ref="AV588" si="16968">AU588-AU587</f>
        <v>2</v>
      </c>
      <c r="AW588">
        <v>293499</v>
      </c>
      <c r="AX588" s="1">
        <f t="shared" ref="AX588" si="16969">AW588-AW587</f>
        <v>512</v>
      </c>
      <c r="AY588">
        <v>2346</v>
      </c>
      <c r="AZ588" s="1">
        <f t="shared" ref="AZ588" si="16970">AY588-AY587</f>
        <v>4</v>
      </c>
      <c r="BA588">
        <v>2291550</v>
      </c>
      <c r="BB588" s="1">
        <f t="shared" ref="BB588" si="16971">BA588-BA587</f>
        <v>3907</v>
      </c>
      <c r="BC588">
        <v>73974</v>
      </c>
      <c r="BD588" s="1">
        <f t="shared" ref="BD588" si="16972">BC588-BC587</f>
        <v>128</v>
      </c>
      <c r="BE588">
        <v>285177</v>
      </c>
      <c r="BF588" s="1">
        <f t="shared" ref="BF588" si="16973">BE588-BE587</f>
        <v>512</v>
      </c>
      <c r="BG588">
        <v>1173</v>
      </c>
      <c r="BH588" s="1">
        <f t="shared" ref="BH588" si="16974">BG588-BG587</f>
        <v>2</v>
      </c>
    </row>
    <row r="589" spans="1:60" x14ac:dyDescent="0.3">
      <c r="A589">
        <v>287295</v>
      </c>
      <c r="B589" s="1">
        <f t="shared" si="16713"/>
        <v>512</v>
      </c>
      <c r="C589">
        <v>1175</v>
      </c>
      <c r="D589" s="1">
        <f t="shared" ref="D589" si="16975">C589-C588</f>
        <v>2</v>
      </c>
      <c r="E589">
        <v>287003</v>
      </c>
      <c r="F589" s="1">
        <f t="shared" ref="F589" si="16976">E589-E588</f>
        <v>512</v>
      </c>
      <c r="G589">
        <v>2350</v>
      </c>
      <c r="H589" s="1">
        <f t="shared" ref="H589" si="16977">G589-G588</f>
        <v>4</v>
      </c>
      <c r="I589">
        <v>37339</v>
      </c>
      <c r="J589" s="1">
        <f t="shared" ref="J589" si="16978">I589-I588</f>
        <v>64</v>
      </c>
      <c r="K589">
        <v>2351809</v>
      </c>
      <c r="L589" s="1">
        <f t="shared" ref="L589" si="16979">K589-K588</f>
        <v>4003</v>
      </c>
      <c r="M589">
        <v>2350</v>
      </c>
      <c r="N589" s="1">
        <f t="shared" ref="N589" si="16980">M589-M588</f>
        <v>4</v>
      </c>
      <c r="O589">
        <v>2297805</v>
      </c>
      <c r="P589" s="1">
        <f t="shared" ref="P589" si="16981">O589-O588</f>
        <v>3911</v>
      </c>
      <c r="Q589">
        <v>1142549</v>
      </c>
      <c r="R589" s="1">
        <f t="shared" ref="R589" si="16982">Q589-Q588</f>
        <v>2048</v>
      </c>
      <c r="S589">
        <v>571378</v>
      </c>
      <c r="T589" s="1">
        <f t="shared" ref="T589" si="16983">S589-S588</f>
        <v>1024</v>
      </c>
      <c r="U589">
        <v>2284891</v>
      </c>
      <c r="V589" s="1">
        <f t="shared" ref="V589" si="16984">U589-U588</f>
        <v>3889</v>
      </c>
      <c r="W589">
        <v>4699</v>
      </c>
      <c r="X589" s="1">
        <f t="shared" ref="X589" si="16985">W589-W588</f>
        <v>8</v>
      </c>
      <c r="Y589">
        <v>1175951</v>
      </c>
      <c r="Z589" s="1">
        <f t="shared" ref="Z589" si="16986">Y589-Y588</f>
        <v>2048</v>
      </c>
      <c r="AA589">
        <v>588022</v>
      </c>
      <c r="AB589" s="1">
        <f t="shared" ref="AB589" si="16987">AA589-AA588</f>
        <v>1024</v>
      </c>
      <c r="AC589">
        <v>37465</v>
      </c>
      <c r="AD589" s="1">
        <f t="shared" ref="AD589" si="16988">AC589-AC588</f>
        <v>64</v>
      </c>
      <c r="AE589">
        <v>1175</v>
      </c>
      <c r="AF589" s="1">
        <f t="shared" ref="AF589" si="16989">AE589-AE588</f>
        <v>2</v>
      </c>
      <c r="AG589">
        <v>74174</v>
      </c>
      <c r="AH589" s="1">
        <f t="shared" ref="AH589" si="16990">AG589-AG588</f>
        <v>128</v>
      </c>
      <c r="AI589">
        <v>147052</v>
      </c>
      <c r="AJ589" s="1">
        <f t="shared" ref="AJ589" si="16991">AI589-AI588</f>
        <v>256</v>
      </c>
      <c r="AK589">
        <v>18740</v>
      </c>
      <c r="AL589" s="1">
        <f t="shared" ref="AL589" si="16992">AK589-AK588</f>
        <v>32</v>
      </c>
      <c r="AM589">
        <v>574006</v>
      </c>
      <c r="AN589" s="1">
        <f t="shared" ref="AN589" si="16993">AM589-AM588</f>
        <v>1024</v>
      </c>
      <c r="AO589">
        <v>1148995</v>
      </c>
      <c r="AP589" s="1">
        <f t="shared" ref="AP589" si="16994">AO589-AO588</f>
        <v>2048</v>
      </c>
      <c r="AQ589">
        <v>574590</v>
      </c>
      <c r="AR589" s="1">
        <f t="shared" ref="AR589" si="16995">AQ589-AQ588</f>
        <v>1024</v>
      </c>
      <c r="AS589">
        <v>1147823</v>
      </c>
      <c r="AT589" s="1">
        <f t="shared" ref="AT589" si="16996">AS589-AS588</f>
        <v>2048</v>
      </c>
      <c r="AU589">
        <v>1175</v>
      </c>
      <c r="AV589" s="1">
        <f t="shared" ref="AV589" si="16997">AU589-AU588</f>
        <v>2</v>
      </c>
      <c r="AW589">
        <v>294011</v>
      </c>
      <c r="AX589" s="1">
        <f t="shared" ref="AX589" si="16998">AW589-AW588</f>
        <v>512</v>
      </c>
      <c r="AY589">
        <v>2350</v>
      </c>
      <c r="AZ589" s="1">
        <f t="shared" ref="AZ589" si="16999">AY589-AY588</f>
        <v>4</v>
      </c>
      <c r="BA589">
        <v>2295457</v>
      </c>
      <c r="BB589" s="1">
        <f t="shared" ref="BB589" si="17000">BA589-BA588</f>
        <v>3907</v>
      </c>
      <c r="BC589">
        <v>74102</v>
      </c>
      <c r="BD589" s="1">
        <f t="shared" ref="BD589" si="17001">BC589-BC588</f>
        <v>128</v>
      </c>
      <c r="BE589">
        <v>285689</v>
      </c>
      <c r="BF589" s="1">
        <f t="shared" ref="BF589" si="17002">BE589-BE588</f>
        <v>512</v>
      </c>
      <c r="BG589">
        <v>1175</v>
      </c>
      <c r="BH589" s="1">
        <f t="shared" ref="BH589" si="17003">BG589-BG588</f>
        <v>2</v>
      </c>
    </row>
    <row r="590" spans="1:60" x14ac:dyDescent="0.3">
      <c r="A590">
        <v>287807</v>
      </c>
      <c r="B590" s="1">
        <f t="shared" si="16713"/>
        <v>512</v>
      </c>
      <c r="C590">
        <v>1177</v>
      </c>
      <c r="D590" s="1">
        <f t="shared" ref="D590" si="17004">C590-C589</f>
        <v>2</v>
      </c>
      <c r="E590">
        <v>287515</v>
      </c>
      <c r="F590" s="1">
        <f t="shared" ref="F590" si="17005">E590-E589</f>
        <v>512</v>
      </c>
      <c r="G590">
        <v>2354</v>
      </c>
      <c r="H590" s="1">
        <f t="shared" ref="H590" si="17006">G590-G589</f>
        <v>4</v>
      </c>
      <c r="I590">
        <v>37403</v>
      </c>
      <c r="J590" s="1">
        <f t="shared" ref="J590" si="17007">I590-I589</f>
        <v>64</v>
      </c>
      <c r="K590">
        <v>2355812</v>
      </c>
      <c r="L590" s="1">
        <f t="shared" ref="L590" si="17008">K590-K589</f>
        <v>4003</v>
      </c>
      <c r="M590">
        <v>2354</v>
      </c>
      <c r="N590" s="1">
        <f t="shared" ref="N590" si="17009">M590-M589</f>
        <v>4</v>
      </c>
      <c r="O590">
        <v>2301716</v>
      </c>
      <c r="P590" s="1">
        <f t="shared" ref="P590" si="17010">O590-O589</f>
        <v>3911</v>
      </c>
      <c r="Q590">
        <v>1144390</v>
      </c>
      <c r="R590" s="1">
        <f t="shared" ref="R590" si="17011">Q590-Q589</f>
        <v>1841</v>
      </c>
      <c r="S590">
        <v>572195</v>
      </c>
      <c r="T590" s="1">
        <f t="shared" ref="T590" si="17012">S590-S589</f>
        <v>817</v>
      </c>
      <c r="U590">
        <v>2288780</v>
      </c>
      <c r="V590" s="1">
        <f t="shared" ref="V590" si="17013">U590-U589</f>
        <v>3889</v>
      </c>
      <c r="W590">
        <v>4707</v>
      </c>
      <c r="X590" s="1">
        <f t="shared" ref="X590" si="17014">W590-W589</f>
        <v>8</v>
      </c>
      <c r="Y590">
        <v>1177906</v>
      </c>
      <c r="Z590" s="1">
        <f t="shared" ref="Z590" si="17015">Y590-Y589</f>
        <v>1955</v>
      </c>
      <c r="AA590">
        <v>588953</v>
      </c>
      <c r="AB590" s="1">
        <f t="shared" ref="AB590" si="17016">AA590-AA589</f>
        <v>931</v>
      </c>
      <c r="AC590">
        <v>37529</v>
      </c>
      <c r="AD590" s="1">
        <f t="shared" ref="AD590" si="17017">AC590-AC589</f>
        <v>64</v>
      </c>
      <c r="AE590">
        <v>1177</v>
      </c>
      <c r="AF590" s="1">
        <f t="shared" ref="AF590" si="17018">AE590-AE589</f>
        <v>2</v>
      </c>
      <c r="AG590">
        <v>74302</v>
      </c>
      <c r="AH590" s="1">
        <f t="shared" ref="AH590" si="17019">AG590-AG589</f>
        <v>128</v>
      </c>
      <c r="AI590">
        <v>147308</v>
      </c>
      <c r="AJ590" s="1">
        <f t="shared" ref="AJ590" si="17020">AI590-AI589</f>
        <v>256</v>
      </c>
      <c r="AK590">
        <v>18772</v>
      </c>
      <c r="AL590" s="1">
        <f t="shared" ref="AL590" si="17021">AK590-AK589</f>
        <v>32</v>
      </c>
      <c r="AM590">
        <v>574841</v>
      </c>
      <c r="AN590" s="1">
        <f t="shared" ref="AN590" si="17022">AM590-AM589</f>
        <v>835</v>
      </c>
      <c r="AO590">
        <v>1150858</v>
      </c>
      <c r="AP590" s="1">
        <f t="shared" ref="AP590" si="17023">AO590-AO589</f>
        <v>1863</v>
      </c>
      <c r="AQ590">
        <v>575429</v>
      </c>
      <c r="AR590" s="1">
        <f t="shared" ref="AR590" si="17024">AQ590-AQ589</f>
        <v>839</v>
      </c>
      <c r="AS590">
        <v>1149682</v>
      </c>
      <c r="AT590" s="1">
        <f t="shared" ref="AT590" si="17025">AS590-AS589</f>
        <v>1859</v>
      </c>
      <c r="AU590">
        <v>1177</v>
      </c>
      <c r="AV590" s="1">
        <f t="shared" ref="AV590" si="17026">AU590-AU589</f>
        <v>2</v>
      </c>
      <c r="AW590">
        <v>294523</v>
      </c>
      <c r="AX590" s="1">
        <f t="shared" ref="AX590" si="17027">AW590-AW589</f>
        <v>512</v>
      </c>
      <c r="AY590">
        <v>2354</v>
      </c>
      <c r="AZ590" s="1">
        <f t="shared" ref="AZ590" si="17028">AY590-AY589</f>
        <v>4</v>
      </c>
      <c r="BA590">
        <v>2299364</v>
      </c>
      <c r="BB590" s="1">
        <f t="shared" ref="BB590" si="17029">BA590-BA589</f>
        <v>3907</v>
      </c>
      <c r="BC590">
        <v>74230</v>
      </c>
      <c r="BD590" s="1">
        <f t="shared" ref="BD590" si="17030">BC590-BC589</f>
        <v>128</v>
      </c>
      <c r="BE590">
        <v>286201</v>
      </c>
      <c r="BF590" s="1">
        <f t="shared" ref="BF590" si="17031">BE590-BE589</f>
        <v>512</v>
      </c>
      <c r="BG590">
        <v>1177</v>
      </c>
      <c r="BH590" s="1">
        <f t="shared" ref="BH590" si="17032">BG590-BG589</f>
        <v>2</v>
      </c>
    </row>
    <row r="591" spans="1:60" x14ac:dyDescent="0.3">
      <c r="A591">
        <v>288319</v>
      </c>
      <c r="B591" s="1">
        <f t="shared" si="16713"/>
        <v>512</v>
      </c>
      <c r="C591">
        <v>1179</v>
      </c>
      <c r="D591" s="1">
        <f t="shared" ref="D591" si="17033">C591-C590</f>
        <v>2</v>
      </c>
      <c r="E591">
        <v>288027</v>
      </c>
      <c r="F591" s="1">
        <f t="shared" ref="F591" si="17034">E591-E590</f>
        <v>512</v>
      </c>
      <c r="G591">
        <v>2358</v>
      </c>
      <c r="H591" s="1">
        <f t="shared" ref="H591" si="17035">G591-G590</f>
        <v>4</v>
      </c>
      <c r="I591">
        <v>37467</v>
      </c>
      <c r="J591" s="1">
        <f t="shared" ref="J591" si="17036">I591-I590</f>
        <v>64</v>
      </c>
      <c r="K591">
        <v>2359815</v>
      </c>
      <c r="L591" s="1">
        <f t="shared" ref="L591" si="17037">K591-K590</f>
        <v>4003</v>
      </c>
      <c r="M591">
        <v>2358</v>
      </c>
      <c r="N591" s="1">
        <f t="shared" ref="N591" si="17038">M591-M590</f>
        <v>4</v>
      </c>
      <c r="O591">
        <v>2305627</v>
      </c>
      <c r="P591" s="1">
        <f t="shared" ref="P591" si="17039">O591-O590</f>
        <v>3911</v>
      </c>
      <c r="Q591">
        <v>1146438</v>
      </c>
      <c r="R591" s="1">
        <f t="shared" ref="R591" si="17040">Q591-Q590</f>
        <v>2048</v>
      </c>
      <c r="S591">
        <v>573219</v>
      </c>
      <c r="T591" s="1">
        <f t="shared" ref="T591" si="17041">S591-S590</f>
        <v>1024</v>
      </c>
      <c r="U591">
        <v>2292669</v>
      </c>
      <c r="V591" s="1">
        <f t="shared" ref="V591" si="17042">U591-U590</f>
        <v>3889</v>
      </c>
      <c r="W591">
        <v>4715</v>
      </c>
      <c r="X591" s="1">
        <f t="shared" ref="X591" si="17043">W591-W590</f>
        <v>8</v>
      </c>
      <c r="Y591">
        <v>1179954</v>
      </c>
      <c r="Z591" s="1">
        <f t="shared" ref="Z591" si="17044">Y591-Y590</f>
        <v>2048</v>
      </c>
      <c r="AA591">
        <v>589977</v>
      </c>
      <c r="AB591" s="1">
        <f t="shared" ref="AB591" si="17045">AA591-AA590</f>
        <v>1024</v>
      </c>
      <c r="AC591">
        <v>37593</v>
      </c>
      <c r="AD591" s="1">
        <f t="shared" ref="AD591" si="17046">AC591-AC590</f>
        <v>64</v>
      </c>
      <c r="AE591">
        <v>1179</v>
      </c>
      <c r="AF591" s="1">
        <f t="shared" ref="AF591" si="17047">AE591-AE590</f>
        <v>2</v>
      </c>
      <c r="AG591">
        <v>74373</v>
      </c>
      <c r="AH591" s="1">
        <f t="shared" ref="AH591" si="17048">AG591-AG590</f>
        <v>71</v>
      </c>
      <c r="AI591">
        <v>147564</v>
      </c>
      <c r="AJ591" s="1">
        <f t="shared" ref="AJ591" si="17049">AI591-AI590</f>
        <v>256</v>
      </c>
      <c r="AK591">
        <v>18804</v>
      </c>
      <c r="AL591" s="1">
        <f t="shared" ref="AL591" si="17050">AK591-AK590</f>
        <v>32</v>
      </c>
      <c r="AM591">
        <v>575865</v>
      </c>
      <c r="AN591" s="1">
        <f t="shared" ref="AN591" si="17051">AM591-AM590</f>
        <v>1024</v>
      </c>
      <c r="AO591">
        <v>1152906</v>
      </c>
      <c r="AP591" s="1">
        <f t="shared" ref="AP591" si="17052">AO591-AO590</f>
        <v>2048</v>
      </c>
      <c r="AQ591">
        <v>576453</v>
      </c>
      <c r="AR591" s="1">
        <f t="shared" ref="AR591" si="17053">AQ591-AQ590</f>
        <v>1024</v>
      </c>
      <c r="AS591">
        <v>1151730</v>
      </c>
      <c r="AT591" s="1">
        <f t="shared" ref="AT591" si="17054">AS591-AS590</f>
        <v>2048</v>
      </c>
      <c r="AU591">
        <v>1179</v>
      </c>
      <c r="AV591" s="1">
        <f t="shared" ref="AV591" si="17055">AU591-AU590</f>
        <v>2</v>
      </c>
      <c r="AW591">
        <v>295035</v>
      </c>
      <c r="AX591" s="1">
        <f t="shared" ref="AX591" si="17056">AW591-AW590</f>
        <v>512</v>
      </c>
      <c r="AY591">
        <v>2358</v>
      </c>
      <c r="AZ591" s="1">
        <f t="shared" ref="AZ591" si="17057">AY591-AY590</f>
        <v>4</v>
      </c>
      <c r="BA591">
        <v>2303271</v>
      </c>
      <c r="BB591" s="1">
        <f t="shared" ref="BB591" si="17058">BA591-BA590</f>
        <v>3907</v>
      </c>
      <c r="BC591">
        <v>74297</v>
      </c>
      <c r="BD591" s="1">
        <f t="shared" ref="BD591" si="17059">BC591-BC590</f>
        <v>67</v>
      </c>
      <c r="BE591">
        <v>286713</v>
      </c>
      <c r="BF591" s="1">
        <f t="shared" ref="BF591" si="17060">BE591-BE590</f>
        <v>512</v>
      </c>
      <c r="BG591">
        <v>1179</v>
      </c>
      <c r="BH591" s="1">
        <f t="shared" ref="BH591" si="17061">BG591-BG590</f>
        <v>2</v>
      </c>
    </row>
    <row r="592" spans="1:60" x14ac:dyDescent="0.3">
      <c r="A592">
        <v>288831</v>
      </c>
      <c r="B592" s="1">
        <f t="shared" si="16713"/>
        <v>512</v>
      </c>
      <c r="C592">
        <v>1181</v>
      </c>
      <c r="D592" s="1">
        <f t="shared" ref="D592" si="17062">C592-C591</f>
        <v>2</v>
      </c>
      <c r="E592">
        <v>288539</v>
      </c>
      <c r="F592" s="1">
        <f t="shared" ref="F592" si="17063">E592-E591</f>
        <v>512</v>
      </c>
      <c r="G592">
        <v>2362</v>
      </c>
      <c r="H592" s="1">
        <f t="shared" ref="H592" si="17064">G592-G591</f>
        <v>4</v>
      </c>
      <c r="I592">
        <v>37531</v>
      </c>
      <c r="J592" s="1">
        <f t="shared" ref="J592" si="17065">I592-I591</f>
        <v>64</v>
      </c>
      <c r="K592">
        <v>2363818</v>
      </c>
      <c r="L592" s="1">
        <f t="shared" ref="L592" si="17066">K592-K591</f>
        <v>4003</v>
      </c>
      <c r="M592">
        <v>2362</v>
      </c>
      <c r="N592" s="1">
        <f t="shared" ref="N592" si="17067">M592-M591</f>
        <v>4</v>
      </c>
      <c r="O592">
        <v>2309538</v>
      </c>
      <c r="P592" s="1">
        <f t="shared" ref="P592" si="17068">O592-O591</f>
        <v>3911</v>
      </c>
      <c r="Q592">
        <v>1148279</v>
      </c>
      <c r="R592" s="1">
        <f t="shared" ref="R592" si="17069">Q592-Q591</f>
        <v>1841</v>
      </c>
      <c r="S592">
        <v>574243</v>
      </c>
      <c r="T592" s="1">
        <f t="shared" ref="T592" si="17070">S592-S591</f>
        <v>1024</v>
      </c>
      <c r="U592">
        <v>2296558</v>
      </c>
      <c r="V592" s="1">
        <f t="shared" ref="V592" si="17071">U592-U591</f>
        <v>3889</v>
      </c>
      <c r="W592">
        <v>4723</v>
      </c>
      <c r="X592" s="1">
        <f t="shared" ref="X592" si="17072">W592-W591</f>
        <v>8</v>
      </c>
      <c r="Y592">
        <v>1181909</v>
      </c>
      <c r="Z592" s="1">
        <f t="shared" ref="Z592" si="17073">Y592-Y591</f>
        <v>1955</v>
      </c>
      <c r="AA592">
        <v>591001</v>
      </c>
      <c r="AB592" s="1">
        <f t="shared" ref="AB592" si="17074">AA592-AA591</f>
        <v>1024</v>
      </c>
      <c r="AC592">
        <v>37657</v>
      </c>
      <c r="AD592" s="1">
        <f t="shared" ref="AD592" si="17075">AC592-AC591</f>
        <v>64</v>
      </c>
      <c r="AE592">
        <v>1181</v>
      </c>
      <c r="AF592" s="1">
        <f t="shared" ref="AF592" si="17076">AE592-AE591</f>
        <v>2</v>
      </c>
      <c r="AG592">
        <v>74501</v>
      </c>
      <c r="AH592" s="1">
        <f t="shared" ref="AH592" si="17077">AG592-AG591</f>
        <v>128</v>
      </c>
      <c r="AI592">
        <v>147820</v>
      </c>
      <c r="AJ592" s="1">
        <f t="shared" ref="AJ592" si="17078">AI592-AI591</f>
        <v>256</v>
      </c>
      <c r="AK592">
        <v>18836</v>
      </c>
      <c r="AL592" s="1">
        <f t="shared" ref="AL592" si="17079">AK592-AK591</f>
        <v>32</v>
      </c>
      <c r="AM592">
        <v>576889</v>
      </c>
      <c r="AN592" s="1">
        <f t="shared" ref="AN592" si="17080">AM592-AM591</f>
        <v>1024</v>
      </c>
      <c r="AO592">
        <v>1154769</v>
      </c>
      <c r="AP592" s="1">
        <f t="shared" ref="AP592" si="17081">AO592-AO591</f>
        <v>1863</v>
      </c>
      <c r="AQ592">
        <v>577477</v>
      </c>
      <c r="AR592" s="1">
        <f t="shared" ref="AR592" si="17082">AQ592-AQ591</f>
        <v>1024</v>
      </c>
      <c r="AS592">
        <v>1153589</v>
      </c>
      <c r="AT592" s="1">
        <f t="shared" ref="AT592" si="17083">AS592-AS591</f>
        <v>1859</v>
      </c>
      <c r="AU592">
        <v>1181</v>
      </c>
      <c r="AV592" s="1">
        <f t="shared" ref="AV592" si="17084">AU592-AU591</f>
        <v>2</v>
      </c>
      <c r="AW592">
        <v>295547</v>
      </c>
      <c r="AX592" s="1">
        <f t="shared" ref="AX592" si="17085">AW592-AW591</f>
        <v>512</v>
      </c>
      <c r="AY592">
        <v>2362</v>
      </c>
      <c r="AZ592" s="1">
        <f t="shared" ref="AZ592" si="17086">AY592-AY591</f>
        <v>4</v>
      </c>
      <c r="BA592">
        <v>2307178</v>
      </c>
      <c r="BB592" s="1">
        <f t="shared" ref="BB592" si="17087">BA592-BA591</f>
        <v>3907</v>
      </c>
      <c r="BC592">
        <v>74425</v>
      </c>
      <c r="BD592" s="1">
        <f t="shared" ref="BD592" si="17088">BC592-BC591</f>
        <v>128</v>
      </c>
      <c r="BE592">
        <v>287225</v>
      </c>
      <c r="BF592" s="1">
        <f t="shared" ref="BF592" si="17089">BE592-BE591</f>
        <v>512</v>
      </c>
      <c r="BG592">
        <v>1181</v>
      </c>
      <c r="BH592" s="1">
        <f t="shared" ref="BH592" si="17090">BG592-BG591</f>
        <v>2</v>
      </c>
    </row>
    <row r="593" spans="1:60" x14ac:dyDescent="0.3">
      <c r="A593">
        <v>289343</v>
      </c>
      <c r="B593" s="1">
        <f t="shared" si="16713"/>
        <v>512</v>
      </c>
      <c r="C593">
        <v>1183</v>
      </c>
      <c r="D593" s="1">
        <f t="shared" ref="D593" si="17091">C593-C592</f>
        <v>2</v>
      </c>
      <c r="E593">
        <v>289051</v>
      </c>
      <c r="F593" s="1">
        <f t="shared" ref="F593" si="17092">E593-E592</f>
        <v>512</v>
      </c>
      <c r="G593">
        <v>2366</v>
      </c>
      <c r="H593" s="1">
        <f t="shared" ref="H593" si="17093">G593-G592</f>
        <v>4</v>
      </c>
      <c r="I593">
        <v>37595</v>
      </c>
      <c r="J593" s="1">
        <f t="shared" ref="J593" si="17094">I593-I592</f>
        <v>64</v>
      </c>
      <c r="K593">
        <v>2367821</v>
      </c>
      <c r="L593" s="1">
        <f t="shared" ref="L593" si="17095">K593-K592</f>
        <v>4003</v>
      </c>
      <c r="M593">
        <v>2366</v>
      </c>
      <c r="N593" s="1">
        <f t="shared" ref="N593" si="17096">M593-M592</f>
        <v>4</v>
      </c>
      <c r="O593">
        <v>2313449</v>
      </c>
      <c r="P593" s="1">
        <f t="shared" ref="P593" si="17097">O593-O592</f>
        <v>3911</v>
      </c>
      <c r="Q593">
        <v>1150327</v>
      </c>
      <c r="R593" s="1">
        <f t="shared" ref="R593" si="17098">Q593-Q592</f>
        <v>2048</v>
      </c>
      <c r="S593">
        <v>575267</v>
      </c>
      <c r="T593" s="1">
        <f t="shared" ref="T593" si="17099">S593-S592</f>
        <v>1024</v>
      </c>
      <c r="U593">
        <v>2300447</v>
      </c>
      <c r="V593" s="1">
        <f t="shared" ref="V593" si="17100">U593-U592</f>
        <v>3889</v>
      </c>
      <c r="W593">
        <v>4731</v>
      </c>
      <c r="X593" s="1">
        <f t="shared" ref="X593" si="17101">W593-W592</f>
        <v>8</v>
      </c>
      <c r="Y593">
        <v>1183957</v>
      </c>
      <c r="Z593" s="1">
        <f t="shared" ref="Z593" si="17102">Y593-Y592</f>
        <v>2048</v>
      </c>
      <c r="AA593">
        <v>592025</v>
      </c>
      <c r="AB593" s="1">
        <f t="shared" ref="AB593" si="17103">AA593-AA592</f>
        <v>1024</v>
      </c>
      <c r="AC593">
        <v>37721</v>
      </c>
      <c r="AD593" s="1">
        <f t="shared" ref="AD593" si="17104">AC593-AC592</f>
        <v>64</v>
      </c>
      <c r="AE593">
        <v>1183</v>
      </c>
      <c r="AF593" s="1">
        <f t="shared" ref="AF593" si="17105">AE593-AE592</f>
        <v>2</v>
      </c>
      <c r="AG593">
        <v>74629</v>
      </c>
      <c r="AH593" s="1">
        <f t="shared" ref="AH593" si="17106">AG593-AG592</f>
        <v>128</v>
      </c>
      <c r="AI593">
        <v>148076</v>
      </c>
      <c r="AJ593" s="1">
        <f t="shared" ref="AJ593" si="17107">AI593-AI592</f>
        <v>256</v>
      </c>
      <c r="AK593">
        <v>18868</v>
      </c>
      <c r="AL593" s="1">
        <f t="shared" ref="AL593" si="17108">AK593-AK592</f>
        <v>32</v>
      </c>
      <c r="AM593">
        <v>577913</v>
      </c>
      <c r="AN593" s="1">
        <f t="shared" ref="AN593" si="17109">AM593-AM592</f>
        <v>1024</v>
      </c>
      <c r="AO593">
        <v>1156817</v>
      </c>
      <c r="AP593" s="1">
        <f t="shared" ref="AP593" si="17110">AO593-AO592</f>
        <v>2048</v>
      </c>
      <c r="AQ593">
        <v>578501</v>
      </c>
      <c r="AR593" s="1">
        <f t="shared" ref="AR593" si="17111">AQ593-AQ592</f>
        <v>1024</v>
      </c>
      <c r="AS593">
        <v>1155637</v>
      </c>
      <c r="AT593" s="1">
        <f t="shared" ref="AT593" si="17112">AS593-AS592</f>
        <v>2048</v>
      </c>
      <c r="AU593">
        <v>1183</v>
      </c>
      <c r="AV593" s="1">
        <f t="shared" ref="AV593" si="17113">AU593-AU592</f>
        <v>2</v>
      </c>
      <c r="AW593">
        <v>296059</v>
      </c>
      <c r="AX593" s="1">
        <f t="shared" ref="AX593" si="17114">AW593-AW592</f>
        <v>512</v>
      </c>
      <c r="AY593">
        <v>2366</v>
      </c>
      <c r="AZ593" s="1">
        <f t="shared" ref="AZ593" si="17115">AY593-AY592</f>
        <v>4</v>
      </c>
      <c r="BA593">
        <v>2311085</v>
      </c>
      <c r="BB593" s="1">
        <f t="shared" ref="BB593" si="17116">BA593-BA592</f>
        <v>3907</v>
      </c>
      <c r="BC593">
        <v>74553</v>
      </c>
      <c r="BD593" s="1">
        <f t="shared" ref="BD593" si="17117">BC593-BC592</f>
        <v>128</v>
      </c>
      <c r="BE593">
        <v>287737</v>
      </c>
      <c r="BF593" s="1">
        <f t="shared" ref="BF593" si="17118">BE593-BE592</f>
        <v>512</v>
      </c>
      <c r="BG593">
        <v>1183</v>
      </c>
      <c r="BH593" s="1">
        <f t="shared" ref="BH593" si="17119">BG593-BG592</f>
        <v>2</v>
      </c>
    </row>
    <row r="594" spans="1:60" x14ac:dyDescent="0.3">
      <c r="A594">
        <v>289670</v>
      </c>
      <c r="B594" s="1">
        <f t="shared" si="16713"/>
        <v>327</v>
      </c>
      <c r="C594">
        <v>1185</v>
      </c>
      <c r="D594" s="1">
        <f t="shared" ref="D594" si="17120">C594-C593</f>
        <v>2</v>
      </c>
      <c r="E594">
        <v>289374</v>
      </c>
      <c r="F594" s="1">
        <f t="shared" ref="F594" si="17121">E594-E593</f>
        <v>323</v>
      </c>
      <c r="G594">
        <v>2370</v>
      </c>
      <c r="H594" s="1">
        <f t="shared" ref="H594" si="17122">G594-G593</f>
        <v>4</v>
      </c>
      <c r="I594">
        <v>37659</v>
      </c>
      <c r="J594" s="1">
        <f t="shared" ref="J594" si="17123">I594-I593</f>
        <v>64</v>
      </c>
      <c r="K594">
        <v>2371824</v>
      </c>
      <c r="L594" s="1">
        <f t="shared" ref="L594" si="17124">K594-K593</f>
        <v>4003</v>
      </c>
      <c r="M594">
        <v>2370</v>
      </c>
      <c r="N594" s="1">
        <f t="shared" ref="N594" si="17125">M594-M593</f>
        <v>4</v>
      </c>
      <c r="O594">
        <v>2317360</v>
      </c>
      <c r="P594" s="1">
        <f t="shared" ref="P594" si="17126">O594-O593</f>
        <v>3911</v>
      </c>
      <c r="Q594">
        <v>1152168</v>
      </c>
      <c r="R594" s="1">
        <f t="shared" ref="R594" si="17127">Q594-Q593</f>
        <v>1841</v>
      </c>
      <c r="S594">
        <v>576084</v>
      </c>
      <c r="T594" s="1">
        <f t="shared" ref="T594" si="17128">S594-S593</f>
        <v>817</v>
      </c>
      <c r="U594">
        <v>2304336</v>
      </c>
      <c r="V594" s="1">
        <f t="shared" ref="V594" si="17129">U594-U593</f>
        <v>3889</v>
      </c>
      <c r="W594">
        <v>4739</v>
      </c>
      <c r="X594" s="1">
        <f t="shared" ref="X594" si="17130">W594-W593</f>
        <v>8</v>
      </c>
      <c r="Y594">
        <v>1185912</v>
      </c>
      <c r="Z594" s="1">
        <f t="shared" ref="Z594" si="17131">Y594-Y593</f>
        <v>1955</v>
      </c>
      <c r="AA594">
        <v>592956</v>
      </c>
      <c r="AB594" s="1">
        <f t="shared" ref="AB594" si="17132">AA594-AA593</f>
        <v>931</v>
      </c>
      <c r="AC594">
        <v>37785</v>
      </c>
      <c r="AD594" s="1">
        <f t="shared" ref="AD594" si="17133">AC594-AC593</f>
        <v>64</v>
      </c>
      <c r="AE594">
        <v>1185</v>
      </c>
      <c r="AF594" s="1">
        <f t="shared" ref="AF594" si="17134">AE594-AE593</f>
        <v>2</v>
      </c>
      <c r="AG594">
        <v>74757</v>
      </c>
      <c r="AH594" s="1">
        <f t="shared" ref="AH594" si="17135">AG594-AG593</f>
        <v>128</v>
      </c>
      <c r="AI594">
        <v>148239</v>
      </c>
      <c r="AJ594" s="1">
        <f t="shared" ref="AJ594" si="17136">AI594-AI593</f>
        <v>163</v>
      </c>
      <c r="AK594">
        <v>18900</v>
      </c>
      <c r="AL594" s="1">
        <f t="shared" ref="AL594" si="17137">AK594-AK593</f>
        <v>32</v>
      </c>
      <c r="AM594">
        <v>578748</v>
      </c>
      <c r="AN594" s="1">
        <f t="shared" ref="AN594" si="17138">AM594-AM593</f>
        <v>835</v>
      </c>
      <c r="AO594">
        <v>1158680</v>
      </c>
      <c r="AP594" s="1">
        <f t="shared" ref="AP594" si="17139">AO594-AO593</f>
        <v>1863</v>
      </c>
      <c r="AQ594">
        <v>579340</v>
      </c>
      <c r="AR594" s="1">
        <f t="shared" ref="AR594" si="17140">AQ594-AQ593</f>
        <v>839</v>
      </c>
      <c r="AS594">
        <v>1157496</v>
      </c>
      <c r="AT594" s="1">
        <f t="shared" ref="AT594" si="17141">AS594-AS593</f>
        <v>1859</v>
      </c>
      <c r="AU594">
        <v>1185</v>
      </c>
      <c r="AV594" s="1">
        <f t="shared" ref="AV594" si="17142">AU594-AU593</f>
        <v>2</v>
      </c>
      <c r="AW594">
        <v>296478</v>
      </c>
      <c r="AX594" s="1">
        <f t="shared" ref="AX594" si="17143">AW594-AW593</f>
        <v>419</v>
      </c>
      <c r="AY594">
        <v>2370</v>
      </c>
      <c r="AZ594" s="1">
        <f t="shared" ref="AZ594" si="17144">AY594-AY593</f>
        <v>4</v>
      </c>
      <c r="BA594">
        <v>2314992</v>
      </c>
      <c r="BB594" s="1">
        <f t="shared" ref="BB594" si="17145">BA594-BA593</f>
        <v>3907</v>
      </c>
      <c r="BC594">
        <v>74681</v>
      </c>
      <c r="BD594" s="1">
        <f t="shared" ref="BD594" si="17146">BC594-BC593</f>
        <v>128</v>
      </c>
      <c r="BE594">
        <v>288042</v>
      </c>
      <c r="BF594" s="1">
        <f t="shared" ref="BF594" si="17147">BE594-BE593</f>
        <v>305</v>
      </c>
      <c r="BG594">
        <v>1185</v>
      </c>
      <c r="BH594" s="1">
        <f t="shared" ref="BH594" si="17148">BG594-BG593</f>
        <v>2</v>
      </c>
    </row>
    <row r="595" spans="1:60" x14ac:dyDescent="0.3">
      <c r="A595">
        <v>290182</v>
      </c>
      <c r="B595" s="1">
        <f t="shared" si="16713"/>
        <v>512</v>
      </c>
      <c r="C595">
        <v>1187</v>
      </c>
      <c r="D595" s="1">
        <f t="shared" ref="D595" si="17149">C595-C594</f>
        <v>2</v>
      </c>
      <c r="E595">
        <v>289886</v>
      </c>
      <c r="F595" s="1">
        <f t="shared" ref="F595" si="17150">E595-E594</f>
        <v>512</v>
      </c>
      <c r="G595">
        <v>2374</v>
      </c>
      <c r="H595" s="1">
        <f t="shared" ref="H595" si="17151">G595-G594</f>
        <v>4</v>
      </c>
      <c r="I595">
        <v>37723</v>
      </c>
      <c r="J595" s="1">
        <f t="shared" ref="J595" si="17152">I595-I594</f>
        <v>64</v>
      </c>
      <c r="K595">
        <v>2375827</v>
      </c>
      <c r="L595" s="1">
        <f t="shared" ref="L595" si="17153">K595-K594</f>
        <v>4003</v>
      </c>
      <c r="M595">
        <v>2374</v>
      </c>
      <c r="N595" s="1">
        <f t="shared" ref="N595" si="17154">M595-M594</f>
        <v>4</v>
      </c>
      <c r="O595">
        <v>2321271</v>
      </c>
      <c r="P595" s="1">
        <f t="shared" ref="P595" si="17155">O595-O594</f>
        <v>3911</v>
      </c>
      <c r="Q595">
        <v>1154216</v>
      </c>
      <c r="R595" s="1">
        <f t="shared" ref="R595" si="17156">Q595-Q594</f>
        <v>2048</v>
      </c>
      <c r="S595">
        <v>577108</v>
      </c>
      <c r="T595" s="1">
        <f t="shared" ref="T595" si="17157">S595-S594</f>
        <v>1024</v>
      </c>
      <c r="U595">
        <v>2308225</v>
      </c>
      <c r="V595" s="1">
        <f t="shared" ref="V595" si="17158">U595-U594</f>
        <v>3889</v>
      </c>
      <c r="W595">
        <v>4747</v>
      </c>
      <c r="X595" s="1">
        <f t="shared" ref="X595" si="17159">W595-W594</f>
        <v>8</v>
      </c>
      <c r="Y595">
        <v>1187960</v>
      </c>
      <c r="Z595" s="1">
        <f t="shared" ref="Z595" si="17160">Y595-Y594</f>
        <v>2048</v>
      </c>
      <c r="AA595">
        <v>593980</v>
      </c>
      <c r="AB595" s="1">
        <f t="shared" ref="AB595" si="17161">AA595-AA594</f>
        <v>1024</v>
      </c>
      <c r="AC595">
        <v>37849</v>
      </c>
      <c r="AD595" s="1">
        <f t="shared" ref="AD595" si="17162">AC595-AC594</f>
        <v>64</v>
      </c>
      <c r="AE595">
        <v>1187</v>
      </c>
      <c r="AF595" s="1">
        <f t="shared" ref="AF595" si="17163">AE595-AE594</f>
        <v>2</v>
      </c>
      <c r="AG595">
        <v>74885</v>
      </c>
      <c r="AH595" s="1">
        <f t="shared" ref="AH595" si="17164">AG595-AG594</f>
        <v>128</v>
      </c>
      <c r="AI595">
        <v>148495</v>
      </c>
      <c r="AJ595" s="1">
        <f t="shared" ref="AJ595" si="17165">AI595-AI594</f>
        <v>256</v>
      </c>
      <c r="AK595">
        <v>18932</v>
      </c>
      <c r="AL595" s="1">
        <f t="shared" ref="AL595" si="17166">AK595-AK594</f>
        <v>32</v>
      </c>
      <c r="AM595">
        <v>579772</v>
      </c>
      <c r="AN595" s="1">
        <f t="shared" ref="AN595" si="17167">AM595-AM594</f>
        <v>1024</v>
      </c>
      <c r="AO595">
        <v>1160728</v>
      </c>
      <c r="AP595" s="1">
        <f t="shared" ref="AP595" si="17168">AO595-AO594</f>
        <v>2048</v>
      </c>
      <c r="AQ595">
        <v>580364</v>
      </c>
      <c r="AR595" s="1">
        <f t="shared" ref="AR595" si="17169">AQ595-AQ594</f>
        <v>1024</v>
      </c>
      <c r="AS595">
        <v>1159544</v>
      </c>
      <c r="AT595" s="1">
        <f t="shared" ref="AT595" si="17170">AS595-AS594</f>
        <v>2048</v>
      </c>
      <c r="AU595">
        <v>1187</v>
      </c>
      <c r="AV595" s="1">
        <f t="shared" ref="AV595" si="17171">AU595-AU594</f>
        <v>2</v>
      </c>
      <c r="AW595">
        <v>296990</v>
      </c>
      <c r="AX595" s="1">
        <f t="shared" ref="AX595" si="17172">AW595-AW594</f>
        <v>512</v>
      </c>
      <c r="AY595">
        <v>2374</v>
      </c>
      <c r="AZ595" s="1">
        <f t="shared" ref="AZ595" si="17173">AY595-AY594</f>
        <v>4</v>
      </c>
      <c r="BA595">
        <v>2318899</v>
      </c>
      <c r="BB595" s="1">
        <f t="shared" ref="BB595" si="17174">BA595-BA594</f>
        <v>3907</v>
      </c>
      <c r="BC595">
        <v>74809</v>
      </c>
      <c r="BD595" s="1">
        <f t="shared" ref="BD595" si="17175">BC595-BC594</f>
        <v>128</v>
      </c>
      <c r="BE595">
        <v>288554</v>
      </c>
      <c r="BF595" s="1">
        <f t="shared" ref="BF595" si="17176">BE595-BE594</f>
        <v>512</v>
      </c>
      <c r="BG595">
        <v>1187</v>
      </c>
      <c r="BH595" s="1">
        <f t="shared" ref="BH595" si="17177">BG595-BG594</f>
        <v>2</v>
      </c>
    </row>
    <row r="596" spans="1:60" x14ac:dyDescent="0.3">
      <c r="A596">
        <v>290694</v>
      </c>
      <c r="B596" s="1">
        <f t="shared" si="16713"/>
        <v>512</v>
      </c>
      <c r="C596">
        <v>1189</v>
      </c>
      <c r="D596" s="1">
        <f t="shared" ref="D596" si="17178">C596-C595</f>
        <v>2</v>
      </c>
      <c r="E596">
        <v>290398</v>
      </c>
      <c r="F596" s="1">
        <f t="shared" ref="F596" si="17179">E596-E595</f>
        <v>512</v>
      </c>
      <c r="G596">
        <v>2378</v>
      </c>
      <c r="H596" s="1">
        <f t="shared" ref="H596" si="17180">G596-G595</f>
        <v>4</v>
      </c>
      <c r="I596">
        <v>37787</v>
      </c>
      <c r="J596" s="1">
        <f t="shared" ref="J596" si="17181">I596-I595</f>
        <v>64</v>
      </c>
      <c r="K596">
        <v>2379830</v>
      </c>
      <c r="L596" s="1">
        <f t="shared" ref="L596" si="17182">K596-K595</f>
        <v>4003</v>
      </c>
      <c r="M596">
        <v>2378</v>
      </c>
      <c r="N596" s="1">
        <f t="shared" ref="N596" si="17183">M596-M595</f>
        <v>4</v>
      </c>
      <c r="O596">
        <v>2325182</v>
      </c>
      <c r="P596" s="1">
        <f t="shared" ref="P596" si="17184">O596-O595</f>
        <v>3911</v>
      </c>
      <c r="Q596">
        <v>1156057</v>
      </c>
      <c r="R596" s="1">
        <f t="shared" ref="R596" si="17185">Q596-Q595</f>
        <v>1841</v>
      </c>
      <c r="S596">
        <v>578132</v>
      </c>
      <c r="T596" s="1">
        <f t="shared" ref="T596" si="17186">S596-S595</f>
        <v>1024</v>
      </c>
      <c r="U596">
        <v>2312114</v>
      </c>
      <c r="V596" s="1">
        <f t="shared" ref="V596" si="17187">U596-U595</f>
        <v>3889</v>
      </c>
      <c r="W596">
        <v>4755</v>
      </c>
      <c r="X596" s="1">
        <f t="shared" ref="X596" si="17188">W596-W595</f>
        <v>8</v>
      </c>
      <c r="Y596">
        <v>1189915</v>
      </c>
      <c r="Z596" s="1">
        <f t="shared" ref="Z596" si="17189">Y596-Y595</f>
        <v>1955</v>
      </c>
      <c r="AA596">
        <v>595004</v>
      </c>
      <c r="AB596" s="1">
        <f t="shared" ref="AB596" si="17190">AA596-AA595</f>
        <v>1024</v>
      </c>
      <c r="AC596">
        <v>37913</v>
      </c>
      <c r="AD596" s="1">
        <f t="shared" ref="AD596" si="17191">AC596-AC595</f>
        <v>64</v>
      </c>
      <c r="AE596">
        <v>1189</v>
      </c>
      <c r="AF596" s="1">
        <f t="shared" ref="AF596" si="17192">AE596-AE595</f>
        <v>2</v>
      </c>
      <c r="AG596">
        <v>75013</v>
      </c>
      <c r="AH596" s="1">
        <f t="shared" ref="AH596" si="17193">AG596-AG595</f>
        <v>128</v>
      </c>
      <c r="AI596">
        <v>148751</v>
      </c>
      <c r="AJ596" s="1">
        <f t="shared" ref="AJ596" si="17194">AI596-AI595</f>
        <v>256</v>
      </c>
      <c r="AK596">
        <v>18964</v>
      </c>
      <c r="AL596" s="1">
        <f t="shared" ref="AL596" si="17195">AK596-AK595</f>
        <v>32</v>
      </c>
      <c r="AM596">
        <v>580796</v>
      </c>
      <c r="AN596" s="1">
        <f t="shared" ref="AN596" si="17196">AM596-AM595</f>
        <v>1024</v>
      </c>
      <c r="AO596">
        <v>1162591</v>
      </c>
      <c r="AP596" s="1">
        <f t="shared" ref="AP596" si="17197">AO596-AO595</f>
        <v>1863</v>
      </c>
      <c r="AQ596">
        <v>581388</v>
      </c>
      <c r="AR596" s="1">
        <f t="shared" ref="AR596" si="17198">AQ596-AQ595</f>
        <v>1024</v>
      </c>
      <c r="AS596">
        <v>1161403</v>
      </c>
      <c r="AT596" s="1">
        <f t="shared" ref="AT596" si="17199">AS596-AS595</f>
        <v>1859</v>
      </c>
      <c r="AU596">
        <v>1189</v>
      </c>
      <c r="AV596" s="1">
        <f t="shared" ref="AV596" si="17200">AU596-AU595</f>
        <v>2</v>
      </c>
      <c r="AW596">
        <v>297502</v>
      </c>
      <c r="AX596" s="1">
        <f t="shared" ref="AX596" si="17201">AW596-AW595</f>
        <v>512</v>
      </c>
      <c r="AY596">
        <v>2378</v>
      </c>
      <c r="AZ596" s="1">
        <f t="shared" ref="AZ596" si="17202">AY596-AY595</f>
        <v>4</v>
      </c>
      <c r="BA596">
        <v>2322806</v>
      </c>
      <c r="BB596" s="1">
        <f t="shared" ref="BB596" si="17203">BA596-BA595</f>
        <v>3907</v>
      </c>
      <c r="BC596">
        <v>74937</v>
      </c>
      <c r="BD596" s="1">
        <f t="shared" ref="BD596" si="17204">BC596-BC595</f>
        <v>128</v>
      </c>
      <c r="BE596">
        <v>289066</v>
      </c>
      <c r="BF596" s="1">
        <f t="shared" ref="BF596" si="17205">BE596-BE595</f>
        <v>512</v>
      </c>
      <c r="BG596">
        <v>1189</v>
      </c>
      <c r="BH596" s="1">
        <f t="shared" ref="BH596" si="17206">BG596-BG595</f>
        <v>2</v>
      </c>
    </row>
    <row r="597" spans="1:60" x14ac:dyDescent="0.3">
      <c r="A597">
        <v>291206</v>
      </c>
      <c r="B597" s="1">
        <f t="shared" si="16713"/>
        <v>512</v>
      </c>
      <c r="C597">
        <v>1191</v>
      </c>
      <c r="D597" s="1">
        <f t="shared" ref="D597" si="17207">C597-C596</f>
        <v>2</v>
      </c>
      <c r="E597">
        <v>290910</v>
      </c>
      <c r="F597" s="1">
        <f t="shared" ref="F597" si="17208">E597-E596</f>
        <v>512</v>
      </c>
      <c r="G597">
        <v>2382</v>
      </c>
      <c r="H597" s="1">
        <f t="shared" ref="H597" si="17209">G597-G596</f>
        <v>4</v>
      </c>
      <c r="I597">
        <v>37851</v>
      </c>
      <c r="J597" s="1">
        <f t="shared" ref="J597" si="17210">I597-I596</f>
        <v>64</v>
      </c>
      <c r="K597">
        <v>2383833</v>
      </c>
      <c r="L597" s="1">
        <f t="shared" ref="L597" si="17211">K597-K596</f>
        <v>4003</v>
      </c>
      <c r="M597">
        <v>2382</v>
      </c>
      <c r="N597" s="1">
        <f t="shared" ref="N597" si="17212">M597-M596</f>
        <v>4</v>
      </c>
      <c r="O597">
        <v>2329093</v>
      </c>
      <c r="P597" s="1">
        <f t="shared" ref="P597" si="17213">O597-O596</f>
        <v>3911</v>
      </c>
      <c r="Q597">
        <v>1158105</v>
      </c>
      <c r="R597" s="1">
        <f t="shared" ref="R597" si="17214">Q597-Q596</f>
        <v>2048</v>
      </c>
      <c r="S597">
        <v>579156</v>
      </c>
      <c r="T597" s="1">
        <f t="shared" ref="T597" si="17215">S597-S596</f>
        <v>1024</v>
      </c>
      <c r="U597">
        <v>2316003</v>
      </c>
      <c r="V597" s="1">
        <f t="shared" ref="V597" si="17216">U597-U596</f>
        <v>3889</v>
      </c>
      <c r="W597">
        <v>4763</v>
      </c>
      <c r="X597" s="1">
        <f t="shared" ref="X597" si="17217">W597-W596</f>
        <v>8</v>
      </c>
      <c r="Y597">
        <v>1191963</v>
      </c>
      <c r="Z597" s="1">
        <f t="shared" ref="Z597" si="17218">Y597-Y596</f>
        <v>2048</v>
      </c>
      <c r="AA597">
        <v>596028</v>
      </c>
      <c r="AB597" s="1">
        <f t="shared" ref="AB597" si="17219">AA597-AA596</f>
        <v>1024</v>
      </c>
      <c r="AC597">
        <v>37977</v>
      </c>
      <c r="AD597" s="1">
        <f t="shared" ref="AD597" si="17220">AC597-AC596</f>
        <v>64</v>
      </c>
      <c r="AE597">
        <v>1191</v>
      </c>
      <c r="AF597" s="1">
        <f t="shared" ref="AF597" si="17221">AE597-AE596</f>
        <v>2</v>
      </c>
      <c r="AG597">
        <v>75141</v>
      </c>
      <c r="AH597" s="1">
        <f t="shared" ref="AH597" si="17222">AG597-AG596</f>
        <v>128</v>
      </c>
      <c r="AI597">
        <v>149007</v>
      </c>
      <c r="AJ597" s="1">
        <f t="shared" ref="AJ597" si="17223">AI597-AI596</f>
        <v>256</v>
      </c>
      <c r="AK597">
        <v>18996</v>
      </c>
      <c r="AL597" s="1">
        <f t="shared" ref="AL597" si="17224">AK597-AK596</f>
        <v>32</v>
      </c>
      <c r="AM597">
        <v>581820</v>
      </c>
      <c r="AN597" s="1">
        <f t="shared" ref="AN597" si="17225">AM597-AM596</f>
        <v>1024</v>
      </c>
      <c r="AO597">
        <v>1164639</v>
      </c>
      <c r="AP597" s="1">
        <f t="shared" ref="AP597" si="17226">AO597-AO596</f>
        <v>2048</v>
      </c>
      <c r="AQ597">
        <v>582412</v>
      </c>
      <c r="AR597" s="1">
        <f t="shared" ref="AR597" si="17227">AQ597-AQ596</f>
        <v>1024</v>
      </c>
      <c r="AS597">
        <v>1163451</v>
      </c>
      <c r="AT597" s="1">
        <f t="shared" ref="AT597" si="17228">AS597-AS596</f>
        <v>2048</v>
      </c>
      <c r="AU597">
        <v>1191</v>
      </c>
      <c r="AV597" s="1">
        <f t="shared" ref="AV597" si="17229">AU597-AU596</f>
        <v>2</v>
      </c>
      <c r="AW597">
        <v>298014</v>
      </c>
      <c r="AX597" s="1">
        <f t="shared" ref="AX597" si="17230">AW597-AW596</f>
        <v>512</v>
      </c>
      <c r="AY597">
        <v>2382</v>
      </c>
      <c r="AZ597" s="1">
        <f t="shared" ref="AZ597" si="17231">AY597-AY596</f>
        <v>4</v>
      </c>
      <c r="BA597">
        <v>2326713</v>
      </c>
      <c r="BB597" s="1">
        <f t="shared" ref="BB597" si="17232">BA597-BA596</f>
        <v>3907</v>
      </c>
      <c r="BC597">
        <v>75065</v>
      </c>
      <c r="BD597" s="1">
        <f t="shared" ref="BD597" si="17233">BC597-BC596</f>
        <v>128</v>
      </c>
      <c r="BE597">
        <v>289578</v>
      </c>
      <c r="BF597" s="1">
        <f t="shared" ref="BF597" si="17234">BE597-BE596</f>
        <v>512</v>
      </c>
      <c r="BG597">
        <v>1191</v>
      </c>
      <c r="BH597" s="1">
        <f t="shared" ref="BH597" si="17235">BG597-BG596</f>
        <v>2</v>
      </c>
    </row>
    <row r="598" spans="1:60" x14ac:dyDescent="0.3">
      <c r="A598">
        <v>291718</v>
      </c>
      <c r="B598" s="1">
        <f t="shared" si="16713"/>
        <v>512</v>
      </c>
      <c r="C598">
        <v>1193</v>
      </c>
      <c r="D598" s="1">
        <f t="shared" ref="D598" si="17236">C598-C597</f>
        <v>2</v>
      </c>
      <c r="E598">
        <v>291422</v>
      </c>
      <c r="F598" s="1">
        <f t="shared" ref="F598" si="17237">E598-E597</f>
        <v>512</v>
      </c>
      <c r="G598">
        <v>2386</v>
      </c>
      <c r="H598" s="1">
        <f t="shared" ref="H598" si="17238">G598-G597</f>
        <v>4</v>
      </c>
      <c r="I598">
        <v>37915</v>
      </c>
      <c r="J598" s="1">
        <f t="shared" ref="J598" si="17239">I598-I597</f>
        <v>64</v>
      </c>
      <c r="K598">
        <v>2387836</v>
      </c>
      <c r="L598" s="1">
        <f t="shared" ref="L598" si="17240">K598-K597</f>
        <v>4003</v>
      </c>
      <c r="M598">
        <v>2386</v>
      </c>
      <c r="N598" s="1">
        <f t="shared" ref="N598" si="17241">M598-M597</f>
        <v>4</v>
      </c>
      <c r="O598">
        <v>2333004</v>
      </c>
      <c r="P598" s="1">
        <f t="shared" ref="P598" si="17242">O598-O597</f>
        <v>3911</v>
      </c>
      <c r="Q598">
        <v>1159946</v>
      </c>
      <c r="R598" s="1">
        <f t="shared" ref="R598" si="17243">Q598-Q597</f>
        <v>1841</v>
      </c>
      <c r="S598">
        <v>579973</v>
      </c>
      <c r="T598" s="1">
        <f t="shared" ref="T598" si="17244">S598-S597</f>
        <v>817</v>
      </c>
      <c r="U598">
        <v>2319892</v>
      </c>
      <c r="V598" s="1">
        <f t="shared" ref="V598" si="17245">U598-U597</f>
        <v>3889</v>
      </c>
      <c r="W598">
        <v>4771</v>
      </c>
      <c r="X598" s="1">
        <f t="shared" ref="X598" si="17246">W598-W597</f>
        <v>8</v>
      </c>
      <c r="Y598">
        <v>1193918</v>
      </c>
      <c r="Z598" s="1">
        <f t="shared" ref="Z598" si="17247">Y598-Y597</f>
        <v>1955</v>
      </c>
      <c r="AA598">
        <v>596959</v>
      </c>
      <c r="AB598" s="1">
        <f t="shared" ref="AB598" si="17248">AA598-AA597</f>
        <v>931</v>
      </c>
      <c r="AC598">
        <v>38041</v>
      </c>
      <c r="AD598" s="1">
        <f t="shared" ref="AD598" si="17249">AC598-AC597</f>
        <v>64</v>
      </c>
      <c r="AE598">
        <v>1193</v>
      </c>
      <c r="AF598" s="1">
        <f t="shared" ref="AF598" si="17250">AE598-AE597</f>
        <v>2</v>
      </c>
      <c r="AG598">
        <v>75269</v>
      </c>
      <c r="AH598" s="1">
        <f t="shared" ref="AH598" si="17251">AG598-AG597</f>
        <v>128</v>
      </c>
      <c r="AI598">
        <v>149263</v>
      </c>
      <c r="AJ598" s="1">
        <f t="shared" ref="AJ598" si="17252">AI598-AI597</f>
        <v>256</v>
      </c>
      <c r="AK598">
        <v>19028</v>
      </c>
      <c r="AL598" s="1">
        <f t="shared" ref="AL598" si="17253">AK598-AK597</f>
        <v>32</v>
      </c>
      <c r="AM598">
        <v>582655</v>
      </c>
      <c r="AN598" s="1">
        <f t="shared" ref="AN598" si="17254">AM598-AM597</f>
        <v>835</v>
      </c>
      <c r="AO598">
        <v>1166502</v>
      </c>
      <c r="AP598" s="1">
        <f t="shared" ref="AP598" si="17255">AO598-AO597</f>
        <v>1863</v>
      </c>
      <c r="AQ598">
        <v>583251</v>
      </c>
      <c r="AR598" s="1">
        <f t="shared" ref="AR598" si="17256">AQ598-AQ597</f>
        <v>839</v>
      </c>
      <c r="AS598">
        <v>1165310</v>
      </c>
      <c r="AT598" s="1">
        <f t="shared" ref="AT598" si="17257">AS598-AS597</f>
        <v>1859</v>
      </c>
      <c r="AU598">
        <v>1193</v>
      </c>
      <c r="AV598" s="1">
        <f t="shared" ref="AV598" si="17258">AU598-AU597</f>
        <v>2</v>
      </c>
      <c r="AW598">
        <v>298526</v>
      </c>
      <c r="AX598" s="1">
        <f t="shared" ref="AX598" si="17259">AW598-AW597</f>
        <v>512</v>
      </c>
      <c r="AY598">
        <v>2386</v>
      </c>
      <c r="AZ598" s="1">
        <f t="shared" ref="AZ598" si="17260">AY598-AY597</f>
        <v>4</v>
      </c>
      <c r="BA598">
        <v>2330620</v>
      </c>
      <c r="BB598" s="1">
        <f t="shared" ref="BB598" si="17261">BA598-BA597</f>
        <v>3907</v>
      </c>
      <c r="BC598">
        <v>75193</v>
      </c>
      <c r="BD598" s="1">
        <f t="shared" ref="BD598" si="17262">BC598-BC597</f>
        <v>128</v>
      </c>
      <c r="BE598">
        <v>290090</v>
      </c>
      <c r="BF598" s="1">
        <f t="shared" ref="BF598" si="17263">BE598-BE597</f>
        <v>512</v>
      </c>
      <c r="BG598">
        <v>1193</v>
      </c>
      <c r="BH598" s="1">
        <f t="shared" ref="BH598" si="17264">BG598-BG597</f>
        <v>2</v>
      </c>
    </row>
    <row r="599" spans="1:60" x14ac:dyDescent="0.3">
      <c r="A599">
        <v>292230</v>
      </c>
      <c r="B599" s="1">
        <f t="shared" si="16713"/>
        <v>512</v>
      </c>
      <c r="C599">
        <v>1195</v>
      </c>
      <c r="D599" s="1">
        <f t="shared" ref="D599" si="17265">C599-C598</f>
        <v>2</v>
      </c>
      <c r="E599">
        <v>291934</v>
      </c>
      <c r="F599" s="1">
        <f t="shared" ref="F599" si="17266">E599-E598</f>
        <v>512</v>
      </c>
      <c r="G599">
        <v>2390</v>
      </c>
      <c r="H599" s="1">
        <f t="shared" ref="H599" si="17267">G599-G598</f>
        <v>4</v>
      </c>
      <c r="I599">
        <v>37979</v>
      </c>
      <c r="J599" s="1">
        <f t="shared" ref="J599" si="17268">I599-I598</f>
        <v>64</v>
      </c>
      <c r="K599">
        <v>2391839</v>
      </c>
      <c r="L599" s="1">
        <f t="shared" ref="L599" si="17269">K599-K598</f>
        <v>4003</v>
      </c>
      <c r="M599">
        <v>2390</v>
      </c>
      <c r="N599" s="1">
        <f t="shared" ref="N599" si="17270">M599-M598</f>
        <v>4</v>
      </c>
      <c r="O599">
        <v>2336915</v>
      </c>
      <c r="P599" s="1">
        <f t="shared" ref="P599" si="17271">O599-O598</f>
        <v>3911</v>
      </c>
      <c r="Q599">
        <v>1161994</v>
      </c>
      <c r="R599" s="1">
        <f t="shared" ref="R599" si="17272">Q599-Q598</f>
        <v>2048</v>
      </c>
      <c r="S599">
        <v>580997</v>
      </c>
      <c r="T599" s="1">
        <f t="shared" ref="T599" si="17273">S599-S598</f>
        <v>1024</v>
      </c>
      <c r="U599">
        <v>2323781</v>
      </c>
      <c r="V599" s="1">
        <f t="shared" ref="V599" si="17274">U599-U598</f>
        <v>3889</v>
      </c>
      <c r="W599">
        <v>4779</v>
      </c>
      <c r="X599" s="1">
        <f t="shared" ref="X599" si="17275">W599-W598</f>
        <v>8</v>
      </c>
      <c r="Y599">
        <v>1195966</v>
      </c>
      <c r="Z599" s="1">
        <f t="shared" ref="Z599" si="17276">Y599-Y598</f>
        <v>2048</v>
      </c>
      <c r="AA599">
        <v>597983</v>
      </c>
      <c r="AB599" s="1">
        <f t="shared" ref="AB599" si="17277">AA599-AA598</f>
        <v>1024</v>
      </c>
      <c r="AC599">
        <v>38105</v>
      </c>
      <c r="AD599" s="1">
        <f t="shared" ref="AD599" si="17278">AC599-AC598</f>
        <v>64</v>
      </c>
      <c r="AE599">
        <v>1195</v>
      </c>
      <c r="AF599" s="1">
        <f t="shared" ref="AF599" si="17279">AE599-AE598</f>
        <v>2</v>
      </c>
      <c r="AG599">
        <v>75397</v>
      </c>
      <c r="AH599" s="1">
        <f t="shared" ref="AH599" si="17280">AG599-AG598</f>
        <v>128</v>
      </c>
      <c r="AI599">
        <v>149519</v>
      </c>
      <c r="AJ599" s="1">
        <f t="shared" ref="AJ599" si="17281">AI599-AI598</f>
        <v>256</v>
      </c>
      <c r="AK599">
        <v>19060</v>
      </c>
      <c r="AL599" s="1">
        <f t="shared" ref="AL599" si="17282">AK599-AK598</f>
        <v>32</v>
      </c>
      <c r="AM599">
        <v>583679</v>
      </c>
      <c r="AN599" s="1">
        <f t="shared" ref="AN599" si="17283">AM599-AM598</f>
        <v>1024</v>
      </c>
      <c r="AO599">
        <v>1168550</v>
      </c>
      <c r="AP599" s="1">
        <f t="shared" ref="AP599" si="17284">AO599-AO598</f>
        <v>2048</v>
      </c>
      <c r="AQ599">
        <v>584275</v>
      </c>
      <c r="AR599" s="1">
        <f t="shared" ref="AR599" si="17285">AQ599-AQ598</f>
        <v>1024</v>
      </c>
      <c r="AS599">
        <v>1167358</v>
      </c>
      <c r="AT599" s="1">
        <f t="shared" ref="AT599" si="17286">AS599-AS598</f>
        <v>2048</v>
      </c>
      <c r="AU599">
        <v>1195</v>
      </c>
      <c r="AV599" s="1">
        <f t="shared" ref="AV599" si="17287">AU599-AU598</f>
        <v>2</v>
      </c>
      <c r="AW599">
        <v>299038</v>
      </c>
      <c r="AX599" s="1">
        <f t="shared" ref="AX599" si="17288">AW599-AW598</f>
        <v>512</v>
      </c>
      <c r="AY599">
        <v>2390</v>
      </c>
      <c r="AZ599" s="1">
        <f t="shared" ref="AZ599" si="17289">AY599-AY598</f>
        <v>4</v>
      </c>
      <c r="BA599">
        <v>2334527</v>
      </c>
      <c r="BB599" s="1">
        <f t="shared" ref="BB599" si="17290">BA599-BA598</f>
        <v>3907</v>
      </c>
      <c r="BC599">
        <v>75321</v>
      </c>
      <c r="BD599" s="1">
        <f t="shared" ref="BD599" si="17291">BC599-BC598</f>
        <v>128</v>
      </c>
      <c r="BE599">
        <v>290602</v>
      </c>
      <c r="BF599" s="1">
        <f t="shared" ref="BF599" si="17292">BE599-BE598</f>
        <v>512</v>
      </c>
      <c r="BG599">
        <v>1195</v>
      </c>
      <c r="BH599" s="1">
        <f t="shared" ref="BH599" si="17293">BG599-BG598</f>
        <v>2</v>
      </c>
    </row>
    <row r="600" spans="1:60" x14ac:dyDescent="0.3">
      <c r="A600">
        <v>292742</v>
      </c>
      <c r="B600" s="1">
        <f t="shared" si="16713"/>
        <v>512</v>
      </c>
      <c r="C600">
        <v>1197</v>
      </c>
      <c r="D600" s="1">
        <f t="shared" ref="D600" si="17294">C600-C599</f>
        <v>2</v>
      </c>
      <c r="E600">
        <v>292446</v>
      </c>
      <c r="F600" s="1">
        <f t="shared" ref="F600" si="17295">E600-E599</f>
        <v>512</v>
      </c>
      <c r="G600">
        <v>2394</v>
      </c>
      <c r="H600" s="1">
        <f t="shared" ref="H600" si="17296">G600-G599</f>
        <v>4</v>
      </c>
      <c r="I600">
        <v>38043</v>
      </c>
      <c r="J600" s="1">
        <f t="shared" ref="J600" si="17297">I600-I599</f>
        <v>64</v>
      </c>
      <c r="K600">
        <v>2395842</v>
      </c>
      <c r="L600" s="1">
        <f t="shared" ref="L600" si="17298">K600-K599</f>
        <v>4003</v>
      </c>
      <c r="M600">
        <v>2394</v>
      </c>
      <c r="N600" s="1">
        <f t="shared" ref="N600" si="17299">M600-M599</f>
        <v>4</v>
      </c>
      <c r="O600">
        <v>2340826</v>
      </c>
      <c r="P600" s="1">
        <f t="shared" ref="P600" si="17300">O600-O599</f>
        <v>3911</v>
      </c>
      <c r="Q600">
        <v>1163835</v>
      </c>
      <c r="R600" s="1">
        <f t="shared" ref="R600" si="17301">Q600-Q599</f>
        <v>1841</v>
      </c>
      <c r="S600">
        <v>582021</v>
      </c>
      <c r="T600" s="1">
        <f t="shared" ref="T600" si="17302">S600-S599</f>
        <v>1024</v>
      </c>
      <c r="U600">
        <v>2327670</v>
      </c>
      <c r="V600" s="1">
        <f t="shared" ref="V600" si="17303">U600-U599</f>
        <v>3889</v>
      </c>
      <c r="W600">
        <v>4787</v>
      </c>
      <c r="X600" s="1">
        <f t="shared" ref="X600" si="17304">W600-W599</f>
        <v>8</v>
      </c>
      <c r="Y600">
        <v>1197921</v>
      </c>
      <c r="Z600" s="1">
        <f t="shared" ref="Z600" si="17305">Y600-Y599</f>
        <v>1955</v>
      </c>
      <c r="AA600">
        <v>599007</v>
      </c>
      <c r="AB600" s="1">
        <f t="shared" ref="AB600" si="17306">AA600-AA599</f>
        <v>1024</v>
      </c>
      <c r="AC600">
        <v>38169</v>
      </c>
      <c r="AD600" s="1">
        <f t="shared" ref="AD600" si="17307">AC600-AC599</f>
        <v>64</v>
      </c>
      <c r="AE600">
        <v>1197</v>
      </c>
      <c r="AF600" s="1">
        <f t="shared" ref="AF600" si="17308">AE600-AE599</f>
        <v>2</v>
      </c>
      <c r="AG600">
        <v>75525</v>
      </c>
      <c r="AH600" s="1">
        <f t="shared" ref="AH600" si="17309">AG600-AG599</f>
        <v>128</v>
      </c>
      <c r="AI600">
        <v>149775</v>
      </c>
      <c r="AJ600" s="1">
        <f t="shared" ref="AJ600" si="17310">AI600-AI599</f>
        <v>256</v>
      </c>
      <c r="AK600">
        <v>19092</v>
      </c>
      <c r="AL600" s="1">
        <f t="shared" ref="AL600" si="17311">AK600-AK599</f>
        <v>32</v>
      </c>
      <c r="AM600">
        <v>584703</v>
      </c>
      <c r="AN600" s="1">
        <f t="shared" ref="AN600" si="17312">AM600-AM599</f>
        <v>1024</v>
      </c>
      <c r="AO600">
        <v>1170413</v>
      </c>
      <c r="AP600" s="1">
        <f t="shared" ref="AP600" si="17313">AO600-AO599</f>
        <v>1863</v>
      </c>
      <c r="AQ600">
        <v>585299</v>
      </c>
      <c r="AR600" s="1">
        <f t="shared" ref="AR600" si="17314">AQ600-AQ599</f>
        <v>1024</v>
      </c>
      <c r="AS600">
        <v>1169217</v>
      </c>
      <c r="AT600" s="1">
        <f t="shared" ref="AT600" si="17315">AS600-AS599</f>
        <v>1859</v>
      </c>
      <c r="AU600">
        <v>1197</v>
      </c>
      <c r="AV600" s="1">
        <f t="shared" ref="AV600" si="17316">AU600-AU599</f>
        <v>2</v>
      </c>
      <c r="AW600">
        <v>299550</v>
      </c>
      <c r="AX600" s="1">
        <f t="shared" ref="AX600" si="17317">AW600-AW599</f>
        <v>512</v>
      </c>
      <c r="AY600">
        <v>2394</v>
      </c>
      <c r="AZ600" s="1">
        <f t="shared" ref="AZ600" si="17318">AY600-AY599</f>
        <v>4</v>
      </c>
      <c r="BA600">
        <v>2338434</v>
      </c>
      <c r="BB600" s="1">
        <f t="shared" ref="BB600" si="17319">BA600-BA599</f>
        <v>3907</v>
      </c>
      <c r="BC600">
        <v>75449</v>
      </c>
      <c r="BD600" s="1">
        <f t="shared" ref="BD600" si="17320">BC600-BC599</f>
        <v>128</v>
      </c>
      <c r="BE600">
        <v>291114</v>
      </c>
      <c r="BF600" s="1">
        <f t="shared" ref="BF600" si="17321">BE600-BE599</f>
        <v>512</v>
      </c>
      <c r="BG600">
        <v>1197</v>
      </c>
      <c r="BH600" s="1">
        <f t="shared" ref="BH600" si="17322">BG600-BG599</f>
        <v>2</v>
      </c>
    </row>
    <row r="601" spans="1:60" x14ac:dyDescent="0.3">
      <c r="A601">
        <v>293254</v>
      </c>
      <c r="B601" s="1">
        <f t="shared" si="16713"/>
        <v>512</v>
      </c>
      <c r="C601">
        <v>1199</v>
      </c>
      <c r="D601" s="1">
        <f t="shared" ref="D601" si="17323">C601-C600</f>
        <v>2</v>
      </c>
      <c r="E601">
        <v>292958</v>
      </c>
      <c r="F601" s="1">
        <f t="shared" ref="F601" si="17324">E601-E600</f>
        <v>512</v>
      </c>
      <c r="G601">
        <v>2398</v>
      </c>
      <c r="H601" s="1">
        <f t="shared" ref="H601" si="17325">G601-G600</f>
        <v>4</v>
      </c>
      <c r="I601">
        <v>38107</v>
      </c>
      <c r="J601" s="1">
        <f t="shared" ref="J601" si="17326">I601-I600</f>
        <v>64</v>
      </c>
      <c r="K601">
        <v>2399845</v>
      </c>
      <c r="L601" s="1">
        <f t="shared" ref="L601" si="17327">K601-K600</f>
        <v>4003</v>
      </c>
      <c r="M601">
        <v>2398</v>
      </c>
      <c r="N601" s="1">
        <f t="shared" ref="N601" si="17328">M601-M600</f>
        <v>4</v>
      </c>
      <c r="O601">
        <v>2344737</v>
      </c>
      <c r="P601" s="1">
        <f t="shared" ref="P601" si="17329">O601-O600</f>
        <v>3911</v>
      </c>
      <c r="Q601">
        <v>1165883</v>
      </c>
      <c r="R601" s="1">
        <f t="shared" ref="R601" si="17330">Q601-Q600</f>
        <v>2048</v>
      </c>
      <c r="S601">
        <v>583045</v>
      </c>
      <c r="T601" s="1">
        <f t="shared" ref="T601" si="17331">S601-S600</f>
        <v>1024</v>
      </c>
      <c r="U601">
        <v>2331559</v>
      </c>
      <c r="V601" s="1">
        <f t="shared" ref="V601" si="17332">U601-U600</f>
        <v>3889</v>
      </c>
      <c r="W601">
        <v>4795</v>
      </c>
      <c r="X601" s="1">
        <f t="shared" ref="X601" si="17333">W601-W600</f>
        <v>8</v>
      </c>
      <c r="Y601">
        <v>1199969</v>
      </c>
      <c r="Z601" s="1">
        <f t="shared" ref="Z601" si="17334">Y601-Y600</f>
        <v>2048</v>
      </c>
      <c r="AA601">
        <v>600031</v>
      </c>
      <c r="AB601" s="1">
        <f t="shared" ref="AB601" si="17335">AA601-AA600</f>
        <v>1024</v>
      </c>
      <c r="AC601">
        <v>38233</v>
      </c>
      <c r="AD601" s="1">
        <f t="shared" ref="AD601" si="17336">AC601-AC600</f>
        <v>64</v>
      </c>
      <c r="AE601">
        <v>1199</v>
      </c>
      <c r="AF601" s="1">
        <f t="shared" ref="AF601" si="17337">AE601-AE600</f>
        <v>2</v>
      </c>
      <c r="AG601">
        <v>75653</v>
      </c>
      <c r="AH601" s="1">
        <f t="shared" ref="AH601" si="17338">AG601-AG600</f>
        <v>128</v>
      </c>
      <c r="AI601">
        <v>150031</v>
      </c>
      <c r="AJ601" s="1">
        <f t="shared" ref="AJ601" si="17339">AI601-AI600</f>
        <v>256</v>
      </c>
      <c r="AK601">
        <v>19124</v>
      </c>
      <c r="AL601" s="1">
        <f t="shared" ref="AL601" si="17340">AK601-AK600</f>
        <v>32</v>
      </c>
      <c r="AM601">
        <v>585727</v>
      </c>
      <c r="AN601" s="1">
        <f t="shared" ref="AN601" si="17341">AM601-AM600</f>
        <v>1024</v>
      </c>
      <c r="AO601">
        <v>1172461</v>
      </c>
      <c r="AP601" s="1">
        <f t="shared" ref="AP601" si="17342">AO601-AO600</f>
        <v>2048</v>
      </c>
      <c r="AQ601">
        <v>586323</v>
      </c>
      <c r="AR601" s="1">
        <f t="shared" ref="AR601" si="17343">AQ601-AQ600</f>
        <v>1024</v>
      </c>
      <c r="AS601">
        <v>1171265</v>
      </c>
      <c r="AT601" s="1">
        <f t="shared" ref="AT601" si="17344">AS601-AS600</f>
        <v>2048</v>
      </c>
      <c r="AU601">
        <v>1199</v>
      </c>
      <c r="AV601" s="1">
        <f t="shared" ref="AV601" si="17345">AU601-AU600</f>
        <v>2</v>
      </c>
      <c r="AW601">
        <v>300062</v>
      </c>
      <c r="AX601" s="1">
        <f t="shared" ref="AX601" si="17346">AW601-AW600</f>
        <v>512</v>
      </c>
      <c r="AY601">
        <v>2398</v>
      </c>
      <c r="AZ601" s="1">
        <f t="shared" ref="AZ601" si="17347">AY601-AY600</f>
        <v>4</v>
      </c>
      <c r="BA601">
        <v>2342341</v>
      </c>
      <c r="BB601" s="1">
        <f t="shared" ref="BB601" si="17348">BA601-BA600</f>
        <v>3907</v>
      </c>
      <c r="BC601">
        <v>75577</v>
      </c>
      <c r="BD601" s="1">
        <f t="shared" ref="BD601" si="17349">BC601-BC600</f>
        <v>128</v>
      </c>
      <c r="BE601">
        <v>291626</v>
      </c>
      <c r="BF601" s="1">
        <f t="shared" ref="BF601" si="17350">BE601-BE600</f>
        <v>512</v>
      </c>
      <c r="BG601">
        <v>1199</v>
      </c>
      <c r="BH601" s="1">
        <f t="shared" ref="BH601" si="17351">BG601-BG600</f>
        <v>2</v>
      </c>
    </row>
    <row r="602" spans="1:60" x14ac:dyDescent="0.3">
      <c r="A602">
        <v>293581</v>
      </c>
      <c r="B602" s="1">
        <f t="shared" si="16713"/>
        <v>327</v>
      </c>
      <c r="C602">
        <v>1201</v>
      </c>
      <c r="D602" s="1">
        <f t="shared" ref="D602" si="17352">C602-C601</f>
        <v>2</v>
      </c>
      <c r="E602">
        <v>293281</v>
      </c>
      <c r="F602" s="1">
        <f t="shared" ref="F602" si="17353">E602-E601</f>
        <v>323</v>
      </c>
      <c r="G602">
        <v>2402</v>
      </c>
      <c r="H602" s="1">
        <f t="shared" ref="H602" si="17354">G602-G601</f>
        <v>4</v>
      </c>
      <c r="I602">
        <v>38171</v>
      </c>
      <c r="J602" s="1">
        <f t="shared" ref="J602" si="17355">I602-I601</f>
        <v>64</v>
      </c>
      <c r="K602">
        <v>2403848</v>
      </c>
      <c r="L602" s="1">
        <f t="shared" ref="L602" si="17356">K602-K601</f>
        <v>4003</v>
      </c>
      <c r="M602">
        <v>2402</v>
      </c>
      <c r="N602" s="1">
        <f t="shared" ref="N602" si="17357">M602-M601</f>
        <v>4</v>
      </c>
      <c r="O602">
        <v>2348648</v>
      </c>
      <c r="P602" s="1">
        <f t="shared" ref="P602" si="17358">O602-O601</f>
        <v>3911</v>
      </c>
      <c r="Q602">
        <v>1167724</v>
      </c>
      <c r="R602" s="1">
        <f t="shared" ref="R602" si="17359">Q602-Q601</f>
        <v>1841</v>
      </c>
      <c r="S602">
        <v>583862</v>
      </c>
      <c r="T602" s="1">
        <f t="shared" ref="T602" si="17360">S602-S601</f>
        <v>817</v>
      </c>
      <c r="U602">
        <v>2335448</v>
      </c>
      <c r="V602" s="1">
        <f t="shared" ref="V602" si="17361">U602-U601</f>
        <v>3889</v>
      </c>
      <c r="W602">
        <v>4803</v>
      </c>
      <c r="X602" s="1">
        <f t="shared" ref="X602" si="17362">W602-W601</f>
        <v>8</v>
      </c>
      <c r="Y602">
        <v>1201924</v>
      </c>
      <c r="Z602" s="1">
        <f t="shared" ref="Z602" si="17363">Y602-Y601</f>
        <v>1955</v>
      </c>
      <c r="AA602">
        <v>600962</v>
      </c>
      <c r="AB602" s="1">
        <f t="shared" ref="AB602" si="17364">AA602-AA601</f>
        <v>931</v>
      </c>
      <c r="AC602">
        <v>38297</v>
      </c>
      <c r="AD602" s="1">
        <f t="shared" ref="AD602" si="17365">AC602-AC601</f>
        <v>64</v>
      </c>
      <c r="AE602">
        <v>1201</v>
      </c>
      <c r="AF602" s="1">
        <f t="shared" ref="AF602" si="17366">AE602-AE601</f>
        <v>2</v>
      </c>
      <c r="AG602">
        <v>75781</v>
      </c>
      <c r="AH602" s="1">
        <f t="shared" ref="AH602" si="17367">AG602-AG601</f>
        <v>128</v>
      </c>
      <c r="AI602">
        <v>150287</v>
      </c>
      <c r="AJ602" s="1">
        <f t="shared" ref="AJ602" si="17368">AI602-AI601</f>
        <v>256</v>
      </c>
      <c r="AK602">
        <v>19156</v>
      </c>
      <c r="AL602" s="1">
        <f t="shared" ref="AL602" si="17369">AK602-AK601</f>
        <v>32</v>
      </c>
      <c r="AM602">
        <v>586562</v>
      </c>
      <c r="AN602" s="1">
        <f t="shared" ref="AN602" si="17370">AM602-AM601</f>
        <v>835</v>
      </c>
      <c r="AO602">
        <v>1174324</v>
      </c>
      <c r="AP602" s="1">
        <f t="shared" ref="AP602" si="17371">AO602-AO601</f>
        <v>1863</v>
      </c>
      <c r="AQ602">
        <v>587162</v>
      </c>
      <c r="AR602" s="1">
        <f t="shared" ref="AR602" si="17372">AQ602-AQ601</f>
        <v>839</v>
      </c>
      <c r="AS602">
        <v>1173124</v>
      </c>
      <c r="AT602" s="1">
        <f t="shared" ref="AT602" si="17373">AS602-AS601</f>
        <v>1859</v>
      </c>
      <c r="AU602">
        <v>1201</v>
      </c>
      <c r="AV602" s="1">
        <f t="shared" ref="AV602" si="17374">AU602-AU601</f>
        <v>2</v>
      </c>
      <c r="AW602">
        <v>300481</v>
      </c>
      <c r="AX602" s="1">
        <f t="shared" ref="AX602" si="17375">AW602-AW601</f>
        <v>419</v>
      </c>
      <c r="AY602">
        <v>2402</v>
      </c>
      <c r="AZ602" s="1">
        <f t="shared" ref="AZ602" si="17376">AY602-AY601</f>
        <v>4</v>
      </c>
      <c r="BA602">
        <v>2346248</v>
      </c>
      <c r="BB602" s="1">
        <f t="shared" ref="BB602" si="17377">BA602-BA601</f>
        <v>3907</v>
      </c>
      <c r="BC602">
        <v>75705</v>
      </c>
      <c r="BD602" s="1">
        <f t="shared" ref="BD602" si="17378">BC602-BC601</f>
        <v>128</v>
      </c>
      <c r="BE602">
        <v>291931</v>
      </c>
      <c r="BF602" s="1">
        <f t="shared" ref="BF602" si="17379">BE602-BE601</f>
        <v>305</v>
      </c>
      <c r="BG602">
        <v>1201</v>
      </c>
      <c r="BH602" s="1">
        <f t="shared" ref="BH602" si="17380">BG602-BG601</f>
        <v>2</v>
      </c>
    </row>
    <row r="603" spans="1:60" x14ac:dyDescent="0.3">
      <c r="A603">
        <v>294093</v>
      </c>
      <c r="B603" s="1">
        <f t="shared" si="16713"/>
        <v>512</v>
      </c>
      <c r="C603">
        <v>1203</v>
      </c>
      <c r="D603" s="1">
        <f t="shared" ref="D603" si="17381">C603-C602</f>
        <v>2</v>
      </c>
      <c r="E603">
        <v>293793</v>
      </c>
      <c r="F603" s="1">
        <f t="shared" ref="F603" si="17382">E603-E602</f>
        <v>512</v>
      </c>
      <c r="G603">
        <v>2406</v>
      </c>
      <c r="H603" s="1">
        <f t="shared" ref="H603" si="17383">G603-G602</f>
        <v>4</v>
      </c>
      <c r="I603">
        <v>38235</v>
      </c>
      <c r="J603" s="1">
        <f t="shared" ref="J603" si="17384">I603-I602</f>
        <v>64</v>
      </c>
      <c r="K603">
        <v>2407851</v>
      </c>
      <c r="L603" s="1">
        <f t="shared" ref="L603" si="17385">K603-K602</f>
        <v>4003</v>
      </c>
      <c r="M603">
        <v>2406</v>
      </c>
      <c r="N603" s="1">
        <f t="shared" ref="N603" si="17386">M603-M602</f>
        <v>4</v>
      </c>
      <c r="O603">
        <v>2352559</v>
      </c>
      <c r="P603" s="1">
        <f t="shared" ref="P603" si="17387">O603-O602</f>
        <v>3911</v>
      </c>
      <c r="Q603">
        <v>1169772</v>
      </c>
      <c r="R603" s="1">
        <f t="shared" ref="R603" si="17388">Q603-Q602</f>
        <v>2048</v>
      </c>
      <c r="S603">
        <v>584886</v>
      </c>
      <c r="T603" s="1">
        <f t="shared" ref="T603" si="17389">S603-S602</f>
        <v>1024</v>
      </c>
      <c r="U603">
        <v>2339337</v>
      </c>
      <c r="V603" s="1">
        <f t="shared" ref="V603" si="17390">U603-U602</f>
        <v>3889</v>
      </c>
      <c r="W603">
        <v>4811</v>
      </c>
      <c r="X603" s="1">
        <f t="shared" ref="X603" si="17391">W603-W602</f>
        <v>8</v>
      </c>
      <c r="Y603">
        <v>1203972</v>
      </c>
      <c r="Z603" s="1">
        <f t="shared" ref="Z603" si="17392">Y603-Y602</f>
        <v>2048</v>
      </c>
      <c r="AA603">
        <v>601986</v>
      </c>
      <c r="AB603" s="1">
        <f t="shared" ref="AB603" si="17393">AA603-AA602</f>
        <v>1024</v>
      </c>
      <c r="AC603">
        <v>38361</v>
      </c>
      <c r="AD603" s="1">
        <f t="shared" ref="AD603" si="17394">AC603-AC602</f>
        <v>64</v>
      </c>
      <c r="AE603">
        <v>1203</v>
      </c>
      <c r="AF603" s="1">
        <f t="shared" ref="AF603" si="17395">AE603-AE602</f>
        <v>2</v>
      </c>
      <c r="AG603">
        <v>75909</v>
      </c>
      <c r="AH603" s="1">
        <f t="shared" ref="AH603" si="17396">AG603-AG602</f>
        <v>128</v>
      </c>
      <c r="AI603">
        <v>150543</v>
      </c>
      <c r="AJ603" s="1">
        <f t="shared" ref="AJ603" si="17397">AI603-AI602</f>
        <v>256</v>
      </c>
      <c r="AK603">
        <v>19188</v>
      </c>
      <c r="AL603" s="1">
        <f t="shared" ref="AL603" si="17398">AK603-AK602</f>
        <v>32</v>
      </c>
      <c r="AM603">
        <v>587586</v>
      </c>
      <c r="AN603" s="1">
        <f t="shared" ref="AN603" si="17399">AM603-AM602</f>
        <v>1024</v>
      </c>
      <c r="AO603">
        <v>1176372</v>
      </c>
      <c r="AP603" s="1">
        <f t="shared" ref="AP603" si="17400">AO603-AO602</f>
        <v>2048</v>
      </c>
      <c r="AQ603">
        <v>588186</v>
      </c>
      <c r="AR603" s="1">
        <f t="shared" ref="AR603" si="17401">AQ603-AQ602</f>
        <v>1024</v>
      </c>
      <c r="AS603">
        <v>1175172</v>
      </c>
      <c r="AT603" s="1">
        <f t="shared" ref="AT603" si="17402">AS603-AS602</f>
        <v>2048</v>
      </c>
      <c r="AU603">
        <v>1203</v>
      </c>
      <c r="AV603" s="1">
        <f t="shared" ref="AV603" si="17403">AU603-AU602</f>
        <v>2</v>
      </c>
      <c r="AW603">
        <v>300993</v>
      </c>
      <c r="AX603" s="1">
        <f t="shared" ref="AX603" si="17404">AW603-AW602</f>
        <v>512</v>
      </c>
      <c r="AY603">
        <v>2406</v>
      </c>
      <c r="AZ603" s="1">
        <f t="shared" ref="AZ603" si="17405">AY603-AY602</f>
        <v>4</v>
      </c>
      <c r="BA603">
        <v>2350155</v>
      </c>
      <c r="BB603" s="1">
        <f t="shared" ref="BB603" si="17406">BA603-BA602</f>
        <v>3907</v>
      </c>
      <c r="BC603">
        <v>75833</v>
      </c>
      <c r="BD603" s="1">
        <f t="shared" ref="BD603" si="17407">BC603-BC602</f>
        <v>128</v>
      </c>
      <c r="BE603">
        <v>292443</v>
      </c>
      <c r="BF603" s="1">
        <f t="shared" ref="BF603" si="17408">BE603-BE602</f>
        <v>512</v>
      </c>
      <c r="BG603">
        <v>1203</v>
      </c>
      <c r="BH603" s="1">
        <f t="shared" ref="BH603" si="17409">BG603-BG602</f>
        <v>2</v>
      </c>
    </row>
    <row r="604" spans="1:60" x14ac:dyDescent="0.3">
      <c r="A604">
        <v>294605</v>
      </c>
      <c r="B604" s="1">
        <f t="shared" si="16713"/>
        <v>512</v>
      </c>
      <c r="C604">
        <v>1205</v>
      </c>
      <c r="D604" s="1">
        <f t="shared" ref="D604" si="17410">C604-C603</f>
        <v>2</v>
      </c>
      <c r="E604">
        <v>294305</v>
      </c>
      <c r="F604" s="1">
        <f t="shared" ref="F604" si="17411">E604-E603</f>
        <v>512</v>
      </c>
      <c r="G604">
        <v>2410</v>
      </c>
      <c r="H604" s="1">
        <f t="shared" ref="H604" si="17412">G604-G603</f>
        <v>4</v>
      </c>
      <c r="I604">
        <v>38299</v>
      </c>
      <c r="J604" s="1">
        <f t="shared" ref="J604" si="17413">I604-I603</f>
        <v>64</v>
      </c>
      <c r="K604">
        <v>2411854</v>
      </c>
      <c r="L604" s="1">
        <f t="shared" ref="L604" si="17414">K604-K603</f>
        <v>4003</v>
      </c>
      <c r="M604">
        <v>2410</v>
      </c>
      <c r="N604" s="1">
        <f t="shared" ref="N604" si="17415">M604-M603</f>
        <v>4</v>
      </c>
      <c r="O604">
        <v>2356470</v>
      </c>
      <c r="P604" s="1">
        <f t="shared" ref="P604" si="17416">O604-O603</f>
        <v>3911</v>
      </c>
      <c r="Q604">
        <v>1171613</v>
      </c>
      <c r="R604" s="1">
        <f t="shared" ref="R604" si="17417">Q604-Q603</f>
        <v>1841</v>
      </c>
      <c r="S604">
        <v>585910</v>
      </c>
      <c r="T604" s="1">
        <f t="shared" ref="T604" si="17418">S604-S603</f>
        <v>1024</v>
      </c>
      <c r="U604">
        <v>2343226</v>
      </c>
      <c r="V604" s="1">
        <f t="shared" ref="V604" si="17419">U604-U603</f>
        <v>3889</v>
      </c>
      <c r="W604">
        <v>4819</v>
      </c>
      <c r="X604" s="1">
        <f t="shared" ref="X604" si="17420">W604-W603</f>
        <v>8</v>
      </c>
      <c r="Y604">
        <v>1205927</v>
      </c>
      <c r="Z604" s="1">
        <f t="shared" ref="Z604" si="17421">Y604-Y603</f>
        <v>1955</v>
      </c>
      <c r="AA604">
        <v>603010</v>
      </c>
      <c r="AB604" s="1">
        <f t="shared" ref="AB604" si="17422">AA604-AA603</f>
        <v>1024</v>
      </c>
      <c r="AC604">
        <v>38425</v>
      </c>
      <c r="AD604" s="1">
        <f t="shared" ref="AD604" si="17423">AC604-AC603</f>
        <v>64</v>
      </c>
      <c r="AE604">
        <v>1205</v>
      </c>
      <c r="AF604" s="1">
        <f t="shared" ref="AF604" si="17424">AE604-AE603</f>
        <v>2</v>
      </c>
      <c r="AG604">
        <v>76037</v>
      </c>
      <c r="AH604" s="1">
        <f t="shared" ref="AH604" si="17425">AG604-AG603</f>
        <v>128</v>
      </c>
      <c r="AI604">
        <v>150799</v>
      </c>
      <c r="AJ604" s="1">
        <f t="shared" ref="AJ604" si="17426">AI604-AI603</f>
        <v>256</v>
      </c>
      <c r="AK604">
        <v>19220</v>
      </c>
      <c r="AL604" s="1">
        <f t="shared" ref="AL604" si="17427">AK604-AK603</f>
        <v>32</v>
      </c>
      <c r="AM604">
        <v>588610</v>
      </c>
      <c r="AN604" s="1">
        <f t="shared" ref="AN604" si="17428">AM604-AM603</f>
        <v>1024</v>
      </c>
      <c r="AO604">
        <v>1178235</v>
      </c>
      <c r="AP604" s="1">
        <f t="shared" ref="AP604" si="17429">AO604-AO603</f>
        <v>1863</v>
      </c>
      <c r="AQ604">
        <v>589210</v>
      </c>
      <c r="AR604" s="1">
        <f t="shared" ref="AR604" si="17430">AQ604-AQ603</f>
        <v>1024</v>
      </c>
      <c r="AS604">
        <v>1177031</v>
      </c>
      <c r="AT604" s="1">
        <f t="shared" ref="AT604" si="17431">AS604-AS603</f>
        <v>1859</v>
      </c>
      <c r="AU604">
        <v>1205</v>
      </c>
      <c r="AV604" s="1">
        <f t="shared" ref="AV604" si="17432">AU604-AU603</f>
        <v>2</v>
      </c>
      <c r="AW604">
        <v>301505</v>
      </c>
      <c r="AX604" s="1">
        <f t="shared" ref="AX604" si="17433">AW604-AW603</f>
        <v>512</v>
      </c>
      <c r="AY604">
        <v>2410</v>
      </c>
      <c r="AZ604" s="1">
        <f t="shared" ref="AZ604" si="17434">AY604-AY603</f>
        <v>4</v>
      </c>
      <c r="BA604">
        <v>2354062</v>
      </c>
      <c r="BB604" s="1">
        <f t="shared" ref="BB604" si="17435">BA604-BA603</f>
        <v>3907</v>
      </c>
      <c r="BC604">
        <v>75961</v>
      </c>
      <c r="BD604" s="1">
        <f t="shared" ref="BD604" si="17436">BC604-BC603</f>
        <v>128</v>
      </c>
      <c r="BE604">
        <v>292955</v>
      </c>
      <c r="BF604" s="1">
        <f t="shared" ref="BF604" si="17437">BE604-BE603</f>
        <v>512</v>
      </c>
      <c r="BG604">
        <v>1205</v>
      </c>
      <c r="BH604" s="1">
        <f t="shared" ref="BH604" si="17438">BG604-BG603</f>
        <v>2</v>
      </c>
    </row>
    <row r="605" spans="1:60" x14ac:dyDescent="0.3">
      <c r="A605">
        <v>295117</v>
      </c>
      <c r="B605" s="1">
        <f t="shared" si="16713"/>
        <v>512</v>
      </c>
      <c r="C605">
        <v>1207</v>
      </c>
      <c r="D605" s="1">
        <f t="shared" ref="D605" si="17439">C605-C604</f>
        <v>2</v>
      </c>
      <c r="E605">
        <v>294817</v>
      </c>
      <c r="F605" s="1">
        <f t="shared" ref="F605" si="17440">E605-E604</f>
        <v>512</v>
      </c>
      <c r="G605">
        <v>2414</v>
      </c>
      <c r="H605" s="1">
        <f t="shared" ref="H605" si="17441">G605-G604</f>
        <v>4</v>
      </c>
      <c r="I605">
        <v>38363</v>
      </c>
      <c r="J605" s="1">
        <f t="shared" ref="J605" si="17442">I605-I604</f>
        <v>64</v>
      </c>
      <c r="K605">
        <v>2415857</v>
      </c>
      <c r="L605" s="1">
        <f t="shared" ref="L605" si="17443">K605-K604</f>
        <v>4003</v>
      </c>
      <c r="M605">
        <v>2414</v>
      </c>
      <c r="N605" s="1">
        <f t="shared" ref="N605" si="17444">M605-M604</f>
        <v>4</v>
      </c>
      <c r="O605">
        <v>2360381</v>
      </c>
      <c r="P605" s="1">
        <f t="shared" ref="P605" si="17445">O605-O604</f>
        <v>3911</v>
      </c>
      <c r="Q605">
        <v>1173661</v>
      </c>
      <c r="R605" s="1">
        <f t="shared" ref="R605" si="17446">Q605-Q604</f>
        <v>2048</v>
      </c>
      <c r="S605">
        <v>586934</v>
      </c>
      <c r="T605" s="1">
        <f t="shared" ref="T605" si="17447">S605-S604</f>
        <v>1024</v>
      </c>
      <c r="U605">
        <v>2347115</v>
      </c>
      <c r="V605" s="1">
        <f t="shared" ref="V605" si="17448">U605-U604</f>
        <v>3889</v>
      </c>
      <c r="W605">
        <v>4827</v>
      </c>
      <c r="X605" s="1">
        <f t="shared" ref="X605" si="17449">W605-W604</f>
        <v>8</v>
      </c>
      <c r="Y605">
        <v>1207975</v>
      </c>
      <c r="Z605" s="1">
        <f t="shared" ref="Z605" si="17450">Y605-Y604</f>
        <v>2048</v>
      </c>
      <c r="AA605">
        <v>604034</v>
      </c>
      <c r="AB605" s="1">
        <f t="shared" ref="AB605" si="17451">AA605-AA604</f>
        <v>1024</v>
      </c>
      <c r="AC605">
        <v>38489</v>
      </c>
      <c r="AD605" s="1">
        <f t="shared" ref="AD605" si="17452">AC605-AC604</f>
        <v>64</v>
      </c>
      <c r="AE605">
        <v>1207</v>
      </c>
      <c r="AF605" s="1">
        <f t="shared" ref="AF605" si="17453">AE605-AE604</f>
        <v>2</v>
      </c>
      <c r="AG605">
        <v>76165</v>
      </c>
      <c r="AH605" s="1">
        <f t="shared" ref="AH605" si="17454">AG605-AG604</f>
        <v>128</v>
      </c>
      <c r="AI605">
        <v>151055</v>
      </c>
      <c r="AJ605" s="1">
        <f t="shared" ref="AJ605" si="17455">AI605-AI604</f>
        <v>256</v>
      </c>
      <c r="AK605">
        <v>19252</v>
      </c>
      <c r="AL605" s="1">
        <f t="shared" ref="AL605" si="17456">AK605-AK604</f>
        <v>32</v>
      </c>
      <c r="AM605">
        <v>589634</v>
      </c>
      <c r="AN605" s="1">
        <f t="shared" ref="AN605" si="17457">AM605-AM604</f>
        <v>1024</v>
      </c>
      <c r="AO605">
        <v>1180283</v>
      </c>
      <c r="AP605" s="1">
        <f t="shared" ref="AP605" si="17458">AO605-AO604</f>
        <v>2048</v>
      </c>
      <c r="AQ605">
        <v>590234</v>
      </c>
      <c r="AR605" s="1">
        <f t="shared" ref="AR605" si="17459">AQ605-AQ604</f>
        <v>1024</v>
      </c>
      <c r="AS605">
        <v>1179079</v>
      </c>
      <c r="AT605" s="1">
        <f t="shared" ref="AT605" si="17460">AS605-AS604</f>
        <v>2048</v>
      </c>
      <c r="AU605">
        <v>1207</v>
      </c>
      <c r="AV605" s="1">
        <f t="shared" ref="AV605" si="17461">AU605-AU604</f>
        <v>2</v>
      </c>
      <c r="AW605">
        <v>302017</v>
      </c>
      <c r="AX605" s="1">
        <f t="shared" ref="AX605" si="17462">AW605-AW604</f>
        <v>512</v>
      </c>
      <c r="AY605">
        <v>2414</v>
      </c>
      <c r="AZ605" s="1">
        <f t="shared" ref="AZ605" si="17463">AY605-AY604</f>
        <v>4</v>
      </c>
      <c r="BA605">
        <v>2357969</v>
      </c>
      <c r="BB605" s="1">
        <f t="shared" ref="BB605" si="17464">BA605-BA604</f>
        <v>3907</v>
      </c>
      <c r="BC605">
        <v>76089</v>
      </c>
      <c r="BD605" s="1">
        <f t="shared" ref="BD605" si="17465">BC605-BC604</f>
        <v>128</v>
      </c>
      <c r="BE605">
        <v>293467</v>
      </c>
      <c r="BF605" s="1">
        <f t="shared" ref="BF605" si="17466">BE605-BE604</f>
        <v>512</v>
      </c>
      <c r="BG605">
        <v>1207</v>
      </c>
      <c r="BH605" s="1">
        <f t="shared" ref="BH605" si="17467">BG605-BG604</f>
        <v>2</v>
      </c>
    </row>
    <row r="606" spans="1:60" x14ac:dyDescent="0.3">
      <c r="A606">
        <v>295629</v>
      </c>
      <c r="B606" s="1">
        <f t="shared" si="16713"/>
        <v>512</v>
      </c>
      <c r="C606">
        <v>1209</v>
      </c>
      <c r="D606" s="1">
        <f t="shared" ref="D606" si="17468">C606-C605</f>
        <v>2</v>
      </c>
      <c r="E606">
        <v>295329</v>
      </c>
      <c r="F606" s="1">
        <f t="shared" ref="F606" si="17469">E606-E605</f>
        <v>512</v>
      </c>
      <c r="G606">
        <v>2418</v>
      </c>
      <c r="H606" s="1">
        <f t="shared" ref="H606" si="17470">G606-G605</f>
        <v>4</v>
      </c>
      <c r="I606">
        <v>38427</v>
      </c>
      <c r="J606" s="1">
        <f t="shared" ref="J606" si="17471">I606-I605</f>
        <v>64</v>
      </c>
      <c r="K606">
        <v>2419860</v>
      </c>
      <c r="L606" s="1">
        <f t="shared" ref="L606" si="17472">K606-K605</f>
        <v>4003</v>
      </c>
      <c r="M606">
        <v>2418</v>
      </c>
      <c r="N606" s="1">
        <f t="shared" ref="N606" si="17473">M606-M605</f>
        <v>4</v>
      </c>
      <c r="O606">
        <v>2364292</v>
      </c>
      <c r="P606" s="1">
        <f t="shared" ref="P606" si="17474">O606-O605</f>
        <v>3911</v>
      </c>
      <c r="Q606">
        <v>1175502</v>
      </c>
      <c r="R606" s="1">
        <f t="shared" ref="R606" si="17475">Q606-Q605</f>
        <v>1841</v>
      </c>
      <c r="S606">
        <v>587751</v>
      </c>
      <c r="T606" s="1">
        <f t="shared" ref="T606" si="17476">S606-S605</f>
        <v>817</v>
      </c>
      <c r="U606">
        <v>2351004</v>
      </c>
      <c r="V606" s="1">
        <f t="shared" ref="V606" si="17477">U606-U605</f>
        <v>3889</v>
      </c>
      <c r="W606">
        <v>4835</v>
      </c>
      <c r="X606" s="1">
        <f t="shared" ref="X606" si="17478">W606-W605</f>
        <v>8</v>
      </c>
      <c r="Y606">
        <v>1209930</v>
      </c>
      <c r="Z606" s="1">
        <f t="shared" ref="Z606" si="17479">Y606-Y605</f>
        <v>1955</v>
      </c>
      <c r="AA606">
        <v>604965</v>
      </c>
      <c r="AB606" s="1">
        <f t="shared" ref="AB606" si="17480">AA606-AA605</f>
        <v>931</v>
      </c>
      <c r="AC606">
        <v>38553</v>
      </c>
      <c r="AD606" s="1">
        <f t="shared" ref="AD606" si="17481">AC606-AC605</f>
        <v>64</v>
      </c>
      <c r="AE606">
        <v>1209</v>
      </c>
      <c r="AF606" s="1">
        <f t="shared" ref="AF606" si="17482">AE606-AE605</f>
        <v>2</v>
      </c>
      <c r="AG606">
        <v>76293</v>
      </c>
      <c r="AH606" s="1">
        <f t="shared" ref="AH606" si="17483">AG606-AG605</f>
        <v>128</v>
      </c>
      <c r="AI606">
        <v>151311</v>
      </c>
      <c r="AJ606" s="1">
        <f t="shared" ref="AJ606" si="17484">AI606-AI605</f>
        <v>256</v>
      </c>
      <c r="AK606">
        <v>19284</v>
      </c>
      <c r="AL606" s="1">
        <f t="shared" ref="AL606" si="17485">AK606-AK605</f>
        <v>32</v>
      </c>
      <c r="AM606">
        <v>590469</v>
      </c>
      <c r="AN606" s="1">
        <f t="shared" ref="AN606" si="17486">AM606-AM605</f>
        <v>835</v>
      </c>
      <c r="AO606">
        <v>1182146</v>
      </c>
      <c r="AP606" s="1">
        <f t="shared" ref="AP606" si="17487">AO606-AO605</f>
        <v>1863</v>
      </c>
      <c r="AQ606">
        <v>591073</v>
      </c>
      <c r="AR606" s="1">
        <f t="shared" ref="AR606" si="17488">AQ606-AQ605</f>
        <v>839</v>
      </c>
      <c r="AS606">
        <v>1180938</v>
      </c>
      <c r="AT606" s="1">
        <f t="shared" ref="AT606" si="17489">AS606-AS605</f>
        <v>1859</v>
      </c>
      <c r="AU606">
        <v>1209</v>
      </c>
      <c r="AV606" s="1">
        <f t="shared" ref="AV606" si="17490">AU606-AU605</f>
        <v>2</v>
      </c>
      <c r="AW606">
        <v>302529</v>
      </c>
      <c r="AX606" s="1">
        <f t="shared" ref="AX606" si="17491">AW606-AW605</f>
        <v>512</v>
      </c>
      <c r="AY606">
        <v>2418</v>
      </c>
      <c r="AZ606" s="1">
        <f t="shared" ref="AZ606" si="17492">AY606-AY605</f>
        <v>4</v>
      </c>
      <c r="BA606">
        <v>2361876</v>
      </c>
      <c r="BB606" s="1">
        <f t="shared" ref="BB606" si="17493">BA606-BA605</f>
        <v>3907</v>
      </c>
      <c r="BC606">
        <v>76217</v>
      </c>
      <c r="BD606" s="1">
        <f t="shared" ref="BD606" si="17494">BC606-BC605</f>
        <v>128</v>
      </c>
      <c r="BE606">
        <v>293979</v>
      </c>
      <c r="BF606" s="1">
        <f t="shared" ref="BF606" si="17495">BE606-BE605</f>
        <v>512</v>
      </c>
      <c r="BG606">
        <v>1209</v>
      </c>
      <c r="BH606" s="1">
        <f t="shared" ref="BH606" si="17496">BG606-BG605</f>
        <v>2</v>
      </c>
    </row>
    <row r="607" spans="1:60" x14ac:dyDescent="0.3">
      <c r="A607">
        <v>296141</v>
      </c>
      <c r="B607" s="1">
        <f t="shared" si="16713"/>
        <v>512</v>
      </c>
      <c r="C607">
        <v>1211</v>
      </c>
      <c r="D607" s="1">
        <f t="shared" ref="D607" si="17497">C607-C606</f>
        <v>2</v>
      </c>
      <c r="E607">
        <v>295841</v>
      </c>
      <c r="F607" s="1">
        <f t="shared" ref="F607" si="17498">E607-E606</f>
        <v>512</v>
      </c>
      <c r="G607">
        <v>2422</v>
      </c>
      <c r="H607" s="1">
        <f t="shared" ref="H607" si="17499">G607-G606</f>
        <v>4</v>
      </c>
      <c r="I607">
        <v>38491</v>
      </c>
      <c r="J607" s="1">
        <f t="shared" ref="J607" si="17500">I607-I606</f>
        <v>64</v>
      </c>
      <c r="K607">
        <v>2423863</v>
      </c>
      <c r="L607" s="1">
        <f t="shared" ref="L607" si="17501">K607-K606</f>
        <v>4003</v>
      </c>
      <c r="M607">
        <v>2422</v>
      </c>
      <c r="N607" s="1">
        <f t="shared" ref="N607" si="17502">M607-M606</f>
        <v>4</v>
      </c>
      <c r="O607">
        <v>2368203</v>
      </c>
      <c r="P607" s="1">
        <f t="shared" ref="P607" si="17503">O607-O606</f>
        <v>3911</v>
      </c>
      <c r="Q607">
        <v>1177550</v>
      </c>
      <c r="R607" s="1">
        <f t="shared" ref="R607" si="17504">Q607-Q606</f>
        <v>2048</v>
      </c>
      <c r="S607">
        <v>588775</v>
      </c>
      <c r="T607" s="1">
        <f t="shared" ref="T607" si="17505">S607-S606</f>
        <v>1024</v>
      </c>
      <c r="U607">
        <v>2354893</v>
      </c>
      <c r="V607" s="1">
        <f t="shared" ref="V607" si="17506">U607-U606</f>
        <v>3889</v>
      </c>
      <c r="W607">
        <v>4843</v>
      </c>
      <c r="X607" s="1">
        <f t="shared" ref="X607" si="17507">W607-W606</f>
        <v>8</v>
      </c>
      <c r="Y607">
        <v>1211978</v>
      </c>
      <c r="Z607" s="1">
        <f t="shared" ref="Z607" si="17508">Y607-Y606</f>
        <v>2048</v>
      </c>
      <c r="AA607">
        <v>605989</v>
      </c>
      <c r="AB607" s="1">
        <f t="shared" ref="AB607" si="17509">AA607-AA606</f>
        <v>1024</v>
      </c>
      <c r="AC607">
        <v>38617</v>
      </c>
      <c r="AD607" s="1">
        <f t="shared" ref="AD607" si="17510">AC607-AC606</f>
        <v>64</v>
      </c>
      <c r="AE607">
        <v>1211</v>
      </c>
      <c r="AF607" s="1">
        <f t="shared" ref="AF607" si="17511">AE607-AE606</f>
        <v>2</v>
      </c>
      <c r="AG607">
        <v>76421</v>
      </c>
      <c r="AH607" s="1">
        <f t="shared" ref="AH607" si="17512">AG607-AG606</f>
        <v>128</v>
      </c>
      <c r="AI607">
        <v>151567</v>
      </c>
      <c r="AJ607" s="1">
        <f t="shared" ref="AJ607" si="17513">AI607-AI606</f>
        <v>256</v>
      </c>
      <c r="AK607">
        <v>19316</v>
      </c>
      <c r="AL607" s="1">
        <f t="shared" ref="AL607" si="17514">AK607-AK606</f>
        <v>32</v>
      </c>
      <c r="AM607">
        <v>591493</v>
      </c>
      <c r="AN607" s="1">
        <f t="shared" ref="AN607" si="17515">AM607-AM606</f>
        <v>1024</v>
      </c>
      <c r="AO607">
        <v>1184194</v>
      </c>
      <c r="AP607" s="1">
        <f t="shared" ref="AP607" si="17516">AO607-AO606</f>
        <v>2048</v>
      </c>
      <c r="AQ607">
        <v>592097</v>
      </c>
      <c r="AR607" s="1">
        <f t="shared" ref="AR607" si="17517">AQ607-AQ606</f>
        <v>1024</v>
      </c>
      <c r="AS607">
        <v>1182986</v>
      </c>
      <c r="AT607" s="1">
        <f t="shared" ref="AT607" si="17518">AS607-AS606</f>
        <v>2048</v>
      </c>
      <c r="AU607">
        <v>1211</v>
      </c>
      <c r="AV607" s="1">
        <f t="shared" ref="AV607" si="17519">AU607-AU606</f>
        <v>2</v>
      </c>
      <c r="AW607">
        <v>303041</v>
      </c>
      <c r="AX607" s="1">
        <f t="shared" ref="AX607" si="17520">AW607-AW606</f>
        <v>512</v>
      </c>
      <c r="AY607">
        <v>2422</v>
      </c>
      <c r="AZ607" s="1">
        <f t="shared" ref="AZ607" si="17521">AY607-AY606</f>
        <v>4</v>
      </c>
      <c r="BA607">
        <v>2365783</v>
      </c>
      <c r="BB607" s="1">
        <f t="shared" ref="BB607" si="17522">BA607-BA606</f>
        <v>3907</v>
      </c>
      <c r="BC607">
        <v>76345</v>
      </c>
      <c r="BD607" s="1">
        <f t="shared" ref="BD607" si="17523">BC607-BC606</f>
        <v>128</v>
      </c>
      <c r="BE607">
        <v>294491</v>
      </c>
      <c r="BF607" s="1">
        <f t="shared" ref="BF607" si="17524">BE607-BE606</f>
        <v>512</v>
      </c>
      <c r="BG607">
        <v>1211</v>
      </c>
      <c r="BH607" s="1">
        <f t="shared" ref="BH607" si="17525">BG607-BG606</f>
        <v>2</v>
      </c>
    </row>
    <row r="608" spans="1:60" x14ac:dyDescent="0.3">
      <c r="A608">
        <v>296653</v>
      </c>
      <c r="B608" s="1">
        <f t="shared" si="16713"/>
        <v>512</v>
      </c>
      <c r="C608">
        <v>1213</v>
      </c>
      <c r="D608" s="1">
        <f t="shared" ref="D608" si="17526">C608-C607</f>
        <v>2</v>
      </c>
      <c r="E608">
        <v>296353</v>
      </c>
      <c r="F608" s="1">
        <f t="shared" ref="F608" si="17527">E608-E607</f>
        <v>512</v>
      </c>
      <c r="G608">
        <v>2426</v>
      </c>
      <c r="H608" s="1">
        <f t="shared" ref="H608" si="17528">G608-G607</f>
        <v>4</v>
      </c>
      <c r="I608">
        <v>38555</v>
      </c>
      <c r="J608" s="1">
        <f t="shared" ref="J608" si="17529">I608-I607</f>
        <v>64</v>
      </c>
      <c r="K608">
        <v>2427866</v>
      </c>
      <c r="L608" s="1">
        <f t="shared" ref="L608" si="17530">K608-K607</f>
        <v>4003</v>
      </c>
      <c r="M608">
        <v>2426</v>
      </c>
      <c r="N608" s="1">
        <f t="shared" ref="N608" si="17531">M608-M607</f>
        <v>4</v>
      </c>
      <c r="O608">
        <v>2372114</v>
      </c>
      <c r="P608" s="1">
        <f t="shared" ref="P608" si="17532">O608-O607</f>
        <v>3911</v>
      </c>
      <c r="Q608">
        <v>1179391</v>
      </c>
      <c r="R608" s="1">
        <f t="shared" ref="R608" si="17533">Q608-Q607</f>
        <v>1841</v>
      </c>
      <c r="S608">
        <v>589799</v>
      </c>
      <c r="T608" s="1">
        <f t="shared" ref="T608" si="17534">S608-S607</f>
        <v>1024</v>
      </c>
      <c r="U608">
        <v>2358782</v>
      </c>
      <c r="V608" s="1">
        <f t="shared" ref="V608" si="17535">U608-U607</f>
        <v>3889</v>
      </c>
      <c r="W608">
        <v>4851</v>
      </c>
      <c r="X608" s="1">
        <f t="shared" ref="X608" si="17536">W608-W607</f>
        <v>8</v>
      </c>
      <c r="Y608">
        <v>1213933</v>
      </c>
      <c r="Z608" s="1">
        <f t="shared" ref="Z608" si="17537">Y608-Y607</f>
        <v>1955</v>
      </c>
      <c r="AA608">
        <v>607013</v>
      </c>
      <c r="AB608" s="1">
        <f t="shared" ref="AB608" si="17538">AA608-AA607</f>
        <v>1024</v>
      </c>
      <c r="AC608">
        <v>38681</v>
      </c>
      <c r="AD608" s="1">
        <f t="shared" ref="AD608" si="17539">AC608-AC607</f>
        <v>64</v>
      </c>
      <c r="AE608">
        <v>1213</v>
      </c>
      <c r="AF608" s="1">
        <f t="shared" ref="AF608" si="17540">AE608-AE607</f>
        <v>2</v>
      </c>
      <c r="AG608">
        <v>76549</v>
      </c>
      <c r="AH608" s="1">
        <f t="shared" ref="AH608" si="17541">AG608-AG607</f>
        <v>128</v>
      </c>
      <c r="AI608">
        <v>151823</v>
      </c>
      <c r="AJ608" s="1">
        <f t="shared" ref="AJ608" si="17542">AI608-AI607</f>
        <v>256</v>
      </c>
      <c r="AK608">
        <v>19348</v>
      </c>
      <c r="AL608" s="1">
        <f t="shared" ref="AL608" si="17543">AK608-AK607</f>
        <v>32</v>
      </c>
      <c r="AM608">
        <v>592517</v>
      </c>
      <c r="AN608" s="1">
        <f t="shared" ref="AN608" si="17544">AM608-AM607</f>
        <v>1024</v>
      </c>
      <c r="AO608">
        <v>1186057</v>
      </c>
      <c r="AP608" s="1">
        <f t="shared" ref="AP608" si="17545">AO608-AO607</f>
        <v>1863</v>
      </c>
      <c r="AQ608">
        <v>593121</v>
      </c>
      <c r="AR608" s="1">
        <f t="shared" ref="AR608" si="17546">AQ608-AQ607</f>
        <v>1024</v>
      </c>
      <c r="AS608">
        <v>1184845</v>
      </c>
      <c r="AT608" s="1">
        <f t="shared" ref="AT608" si="17547">AS608-AS607</f>
        <v>1859</v>
      </c>
      <c r="AU608">
        <v>1213</v>
      </c>
      <c r="AV608" s="1">
        <f t="shared" ref="AV608" si="17548">AU608-AU607</f>
        <v>2</v>
      </c>
      <c r="AW608">
        <v>303553</v>
      </c>
      <c r="AX608" s="1">
        <f t="shared" ref="AX608" si="17549">AW608-AW607</f>
        <v>512</v>
      </c>
      <c r="AY608">
        <v>2426</v>
      </c>
      <c r="AZ608" s="1">
        <f t="shared" ref="AZ608" si="17550">AY608-AY607</f>
        <v>4</v>
      </c>
      <c r="BA608">
        <v>2369690</v>
      </c>
      <c r="BB608" s="1">
        <f t="shared" ref="BB608" si="17551">BA608-BA607</f>
        <v>3907</v>
      </c>
      <c r="BC608">
        <v>76473</v>
      </c>
      <c r="BD608" s="1">
        <f t="shared" ref="BD608" si="17552">BC608-BC607</f>
        <v>128</v>
      </c>
      <c r="BE608">
        <v>295003</v>
      </c>
      <c r="BF608" s="1">
        <f t="shared" ref="BF608" si="17553">BE608-BE607</f>
        <v>512</v>
      </c>
      <c r="BG608">
        <v>1213</v>
      </c>
      <c r="BH608" s="1">
        <f t="shared" ref="BH608" si="17554">BG608-BG607</f>
        <v>2</v>
      </c>
    </row>
    <row r="609" spans="1:60" x14ac:dyDescent="0.3">
      <c r="A609">
        <v>297165</v>
      </c>
      <c r="B609" s="1">
        <f t="shared" si="16713"/>
        <v>512</v>
      </c>
      <c r="C609">
        <v>1215</v>
      </c>
      <c r="D609" s="1">
        <f t="shared" ref="D609" si="17555">C609-C608</f>
        <v>2</v>
      </c>
      <c r="E609">
        <v>296865</v>
      </c>
      <c r="F609" s="1">
        <f t="shared" ref="F609" si="17556">E609-E608</f>
        <v>512</v>
      </c>
      <c r="G609">
        <v>2430</v>
      </c>
      <c r="H609" s="1">
        <f t="shared" ref="H609" si="17557">G609-G608</f>
        <v>4</v>
      </c>
      <c r="I609">
        <v>38619</v>
      </c>
      <c r="J609" s="1">
        <f t="shared" ref="J609" si="17558">I609-I608</f>
        <v>64</v>
      </c>
      <c r="K609">
        <v>2431869</v>
      </c>
      <c r="L609" s="1">
        <f t="shared" ref="L609" si="17559">K609-K608</f>
        <v>4003</v>
      </c>
      <c r="M609">
        <v>2430</v>
      </c>
      <c r="N609" s="1">
        <f t="shared" ref="N609" si="17560">M609-M608</f>
        <v>4</v>
      </c>
      <c r="O609">
        <v>2376025</v>
      </c>
      <c r="P609" s="1">
        <f t="shared" ref="P609" si="17561">O609-O608</f>
        <v>3911</v>
      </c>
      <c r="Q609">
        <v>1181439</v>
      </c>
      <c r="R609" s="1">
        <f t="shared" ref="R609" si="17562">Q609-Q608</f>
        <v>2048</v>
      </c>
      <c r="S609">
        <v>590823</v>
      </c>
      <c r="T609" s="1">
        <f t="shared" ref="T609" si="17563">S609-S608</f>
        <v>1024</v>
      </c>
      <c r="U609">
        <v>2362671</v>
      </c>
      <c r="V609" s="1">
        <f t="shared" ref="V609" si="17564">U609-U608</f>
        <v>3889</v>
      </c>
      <c r="W609">
        <v>4859</v>
      </c>
      <c r="X609" s="1">
        <f t="shared" ref="X609" si="17565">W609-W608</f>
        <v>8</v>
      </c>
      <c r="Y609">
        <v>1215981</v>
      </c>
      <c r="Z609" s="1">
        <f t="shared" ref="Z609" si="17566">Y609-Y608</f>
        <v>2048</v>
      </c>
      <c r="AA609">
        <v>608037</v>
      </c>
      <c r="AB609" s="1">
        <f t="shared" ref="AB609" si="17567">AA609-AA608</f>
        <v>1024</v>
      </c>
      <c r="AC609">
        <v>38745</v>
      </c>
      <c r="AD609" s="1">
        <f t="shared" ref="AD609" si="17568">AC609-AC608</f>
        <v>64</v>
      </c>
      <c r="AE609">
        <v>1215</v>
      </c>
      <c r="AF609" s="1">
        <f t="shared" ref="AF609" si="17569">AE609-AE608</f>
        <v>2</v>
      </c>
      <c r="AG609">
        <v>76677</v>
      </c>
      <c r="AH609" s="1">
        <f t="shared" ref="AH609" si="17570">AG609-AG608</f>
        <v>128</v>
      </c>
      <c r="AI609">
        <v>152079</v>
      </c>
      <c r="AJ609" s="1">
        <f t="shared" ref="AJ609" si="17571">AI609-AI608</f>
        <v>256</v>
      </c>
      <c r="AK609">
        <v>19380</v>
      </c>
      <c r="AL609" s="1">
        <f t="shared" ref="AL609" si="17572">AK609-AK608</f>
        <v>32</v>
      </c>
      <c r="AM609">
        <v>593541</v>
      </c>
      <c r="AN609" s="1">
        <f t="shared" ref="AN609" si="17573">AM609-AM608</f>
        <v>1024</v>
      </c>
      <c r="AO609">
        <v>1188105</v>
      </c>
      <c r="AP609" s="1">
        <f t="shared" ref="AP609" si="17574">AO609-AO608</f>
        <v>2048</v>
      </c>
      <c r="AQ609">
        <v>594145</v>
      </c>
      <c r="AR609" s="1">
        <f t="shared" ref="AR609" si="17575">AQ609-AQ608</f>
        <v>1024</v>
      </c>
      <c r="AS609">
        <v>1186893</v>
      </c>
      <c r="AT609" s="1">
        <f t="shared" ref="AT609" si="17576">AS609-AS608</f>
        <v>2048</v>
      </c>
      <c r="AU609">
        <v>1215</v>
      </c>
      <c r="AV609" s="1">
        <f t="shared" ref="AV609" si="17577">AU609-AU608</f>
        <v>2</v>
      </c>
      <c r="AW609">
        <v>304065</v>
      </c>
      <c r="AX609" s="1">
        <f t="shared" ref="AX609" si="17578">AW609-AW608</f>
        <v>512</v>
      </c>
      <c r="AY609">
        <v>2430</v>
      </c>
      <c r="AZ609" s="1">
        <f t="shared" ref="AZ609" si="17579">AY609-AY608</f>
        <v>4</v>
      </c>
      <c r="BA609">
        <v>2373597</v>
      </c>
      <c r="BB609" s="1">
        <f t="shared" ref="BB609" si="17580">BA609-BA608</f>
        <v>3907</v>
      </c>
      <c r="BC609">
        <v>76601</v>
      </c>
      <c r="BD609" s="1">
        <f t="shared" ref="BD609" si="17581">BC609-BC608</f>
        <v>128</v>
      </c>
      <c r="BE609">
        <v>295515</v>
      </c>
      <c r="BF609" s="1">
        <f t="shared" ref="BF609" si="17582">BE609-BE608</f>
        <v>512</v>
      </c>
      <c r="BG609">
        <v>1215</v>
      </c>
      <c r="BH609" s="1">
        <f t="shared" ref="BH609" si="17583">BG609-BG608</f>
        <v>2</v>
      </c>
    </row>
    <row r="610" spans="1:60" x14ac:dyDescent="0.3">
      <c r="A610">
        <v>297492</v>
      </c>
      <c r="B610" s="1">
        <f t="shared" si="16713"/>
        <v>327</v>
      </c>
      <c r="C610">
        <v>1217</v>
      </c>
      <c r="D610" s="1">
        <f t="shared" ref="D610" si="17584">C610-C609</f>
        <v>2</v>
      </c>
      <c r="E610">
        <v>297188</v>
      </c>
      <c r="F610" s="1">
        <f t="shared" ref="F610" si="17585">E610-E609</f>
        <v>323</v>
      </c>
      <c r="G610">
        <v>2434</v>
      </c>
      <c r="H610" s="1">
        <f t="shared" ref="H610" si="17586">G610-G609</f>
        <v>4</v>
      </c>
      <c r="I610">
        <v>38683</v>
      </c>
      <c r="J610" s="1">
        <f t="shared" ref="J610" si="17587">I610-I609</f>
        <v>64</v>
      </c>
      <c r="K610">
        <v>2435872</v>
      </c>
      <c r="L610" s="1">
        <f t="shared" ref="L610" si="17588">K610-K609</f>
        <v>4003</v>
      </c>
      <c r="M610">
        <v>2434</v>
      </c>
      <c r="N610" s="1">
        <f t="shared" ref="N610" si="17589">M610-M609</f>
        <v>4</v>
      </c>
      <c r="O610">
        <v>2379936</v>
      </c>
      <c r="P610" s="1">
        <f t="shared" ref="P610" si="17590">O610-O609</f>
        <v>3911</v>
      </c>
      <c r="Q610">
        <v>1183280</v>
      </c>
      <c r="R610" s="1">
        <f t="shared" ref="R610" si="17591">Q610-Q609</f>
        <v>1841</v>
      </c>
      <c r="S610">
        <v>591640</v>
      </c>
      <c r="T610" s="1">
        <f t="shared" ref="T610" si="17592">S610-S609</f>
        <v>817</v>
      </c>
      <c r="U610">
        <v>2366560</v>
      </c>
      <c r="V610" s="1">
        <f t="shared" ref="V610" si="17593">U610-U609</f>
        <v>3889</v>
      </c>
      <c r="W610">
        <v>4867</v>
      </c>
      <c r="X610" s="1">
        <f t="shared" ref="X610" si="17594">W610-W609</f>
        <v>8</v>
      </c>
      <c r="Y610">
        <v>1217936</v>
      </c>
      <c r="Z610" s="1">
        <f t="shared" ref="Z610" si="17595">Y610-Y609</f>
        <v>1955</v>
      </c>
      <c r="AA610">
        <v>608968</v>
      </c>
      <c r="AB610" s="1">
        <f t="shared" ref="AB610" si="17596">AA610-AA609</f>
        <v>931</v>
      </c>
      <c r="AC610">
        <v>38809</v>
      </c>
      <c r="AD610" s="1">
        <f t="shared" ref="AD610" si="17597">AC610-AC609</f>
        <v>64</v>
      </c>
      <c r="AE610">
        <v>1217</v>
      </c>
      <c r="AF610" s="1">
        <f t="shared" ref="AF610" si="17598">AE610-AE609</f>
        <v>2</v>
      </c>
      <c r="AG610">
        <v>76805</v>
      </c>
      <c r="AH610" s="1">
        <f t="shared" ref="AH610" si="17599">AG610-AG609</f>
        <v>128</v>
      </c>
      <c r="AI610">
        <v>152242</v>
      </c>
      <c r="AJ610" s="1">
        <f t="shared" ref="AJ610" si="17600">AI610-AI609</f>
        <v>163</v>
      </c>
      <c r="AK610">
        <v>19412</v>
      </c>
      <c r="AL610" s="1">
        <f t="shared" ref="AL610" si="17601">AK610-AK609</f>
        <v>32</v>
      </c>
      <c r="AM610">
        <v>594376</v>
      </c>
      <c r="AN610" s="1">
        <f t="shared" ref="AN610" si="17602">AM610-AM609</f>
        <v>835</v>
      </c>
      <c r="AO610">
        <v>1189968</v>
      </c>
      <c r="AP610" s="1">
        <f t="shared" ref="AP610" si="17603">AO610-AO609</f>
        <v>1863</v>
      </c>
      <c r="AQ610">
        <v>594984</v>
      </c>
      <c r="AR610" s="1">
        <f t="shared" ref="AR610" si="17604">AQ610-AQ609</f>
        <v>839</v>
      </c>
      <c r="AS610">
        <v>1188752</v>
      </c>
      <c r="AT610" s="1">
        <f t="shared" ref="AT610" si="17605">AS610-AS609</f>
        <v>1859</v>
      </c>
      <c r="AU610">
        <v>1217</v>
      </c>
      <c r="AV610" s="1">
        <f t="shared" ref="AV610" si="17606">AU610-AU609</f>
        <v>2</v>
      </c>
      <c r="AW610">
        <v>304484</v>
      </c>
      <c r="AX610" s="1">
        <f t="shared" ref="AX610" si="17607">AW610-AW609</f>
        <v>419</v>
      </c>
      <c r="AY610">
        <v>2434</v>
      </c>
      <c r="AZ610" s="1">
        <f t="shared" ref="AZ610" si="17608">AY610-AY609</f>
        <v>4</v>
      </c>
      <c r="BA610">
        <v>2377504</v>
      </c>
      <c r="BB610" s="1">
        <f t="shared" ref="BB610" si="17609">BA610-BA609</f>
        <v>3907</v>
      </c>
      <c r="BC610">
        <v>76729</v>
      </c>
      <c r="BD610" s="1">
        <f t="shared" ref="BD610" si="17610">BC610-BC609</f>
        <v>128</v>
      </c>
      <c r="BE610">
        <v>295820</v>
      </c>
      <c r="BF610" s="1">
        <f t="shared" ref="BF610" si="17611">BE610-BE609</f>
        <v>305</v>
      </c>
      <c r="BG610">
        <v>1217</v>
      </c>
      <c r="BH610" s="1">
        <f t="shared" ref="BH610" si="17612">BG610-BG609</f>
        <v>2</v>
      </c>
    </row>
    <row r="611" spans="1:60" x14ac:dyDescent="0.3">
      <c r="A611">
        <v>298004</v>
      </c>
      <c r="B611" s="1">
        <f t="shared" si="16713"/>
        <v>512</v>
      </c>
      <c r="C611">
        <v>1219</v>
      </c>
      <c r="D611" s="1">
        <f t="shared" ref="D611" si="17613">C611-C610</f>
        <v>2</v>
      </c>
      <c r="E611">
        <v>297700</v>
      </c>
      <c r="F611" s="1">
        <f t="shared" ref="F611" si="17614">E611-E610</f>
        <v>512</v>
      </c>
      <c r="G611">
        <v>2438</v>
      </c>
      <c r="H611" s="1">
        <f t="shared" ref="H611" si="17615">G611-G610</f>
        <v>4</v>
      </c>
      <c r="I611">
        <v>38747</v>
      </c>
      <c r="J611" s="1">
        <f t="shared" ref="J611" si="17616">I611-I610</f>
        <v>64</v>
      </c>
      <c r="K611">
        <v>2439875</v>
      </c>
      <c r="L611" s="1">
        <f t="shared" ref="L611" si="17617">K611-K610</f>
        <v>4003</v>
      </c>
      <c r="M611">
        <v>2438</v>
      </c>
      <c r="N611" s="1">
        <f t="shared" ref="N611" si="17618">M611-M610</f>
        <v>4</v>
      </c>
      <c r="O611">
        <v>2383847</v>
      </c>
      <c r="P611" s="1">
        <f t="shared" ref="P611" si="17619">O611-O610</f>
        <v>3911</v>
      </c>
      <c r="Q611">
        <v>1185328</v>
      </c>
      <c r="R611" s="1">
        <f t="shared" ref="R611" si="17620">Q611-Q610</f>
        <v>2048</v>
      </c>
      <c r="S611">
        <v>592664</v>
      </c>
      <c r="T611" s="1">
        <f t="shared" ref="T611" si="17621">S611-S610</f>
        <v>1024</v>
      </c>
      <c r="U611">
        <v>2370449</v>
      </c>
      <c r="V611" s="1">
        <f t="shared" ref="V611" si="17622">U611-U610</f>
        <v>3889</v>
      </c>
      <c r="W611">
        <v>4875</v>
      </c>
      <c r="X611" s="1">
        <f t="shared" ref="X611" si="17623">W611-W610</f>
        <v>8</v>
      </c>
      <c r="Y611">
        <v>1219984</v>
      </c>
      <c r="Z611" s="1">
        <f t="shared" ref="Z611" si="17624">Y611-Y610</f>
        <v>2048</v>
      </c>
      <c r="AA611">
        <v>609992</v>
      </c>
      <c r="AB611" s="1">
        <f t="shared" ref="AB611" si="17625">AA611-AA610</f>
        <v>1024</v>
      </c>
      <c r="AC611">
        <v>38873</v>
      </c>
      <c r="AD611" s="1">
        <f t="shared" ref="AD611" si="17626">AC611-AC610</f>
        <v>64</v>
      </c>
      <c r="AE611">
        <v>1219</v>
      </c>
      <c r="AF611" s="1">
        <f t="shared" ref="AF611" si="17627">AE611-AE610</f>
        <v>2</v>
      </c>
      <c r="AG611">
        <v>76933</v>
      </c>
      <c r="AH611" s="1">
        <f t="shared" ref="AH611" si="17628">AG611-AG610</f>
        <v>128</v>
      </c>
      <c r="AI611">
        <v>152498</v>
      </c>
      <c r="AJ611" s="1">
        <f t="shared" ref="AJ611" si="17629">AI611-AI610</f>
        <v>256</v>
      </c>
      <c r="AK611">
        <v>19444</v>
      </c>
      <c r="AL611" s="1">
        <f t="shared" ref="AL611" si="17630">AK611-AK610</f>
        <v>32</v>
      </c>
      <c r="AM611">
        <v>595400</v>
      </c>
      <c r="AN611" s="1">
        <f t="shared" ref="AN611" si="17631">AM611-AM610</f>
        <v>1024</v>
      </c>
      <c r="AO611">
        <v>1192016</v>
      </c>
      <c r="AP611" s="1">
        <f t="shared" ref="AP611" si="17632">AO611-AO610</f>
        <v>2048</v>
      </c>
      <c r="AQ611">
        <v>596008</v>
      </c>
      <c r="AR611" s="1">
        <f t="shared" ref="AR611" si="17633">AQ611-AQ610</f>
        <v>1024</v>
      </c>
      <c r="AS611">
        <v>1190800</v>
      </c>
      <c r="AT611" s="1">
        <f t="shared" ref="AT611" si="17634">AS611-AS610</f>
        <v>2048</v>
      </c>
      <c r="AU611">
        <v>1219</v>
      </c>
      <c r="AV611" s="1">
        <f t="shared" ref="AV611" si="17635">AU611-AU610</f>
        <v>2</v>
      </c>
      <c r="AW611">
        <v>304996</v>
      </c>
      <c r="AX611" s="1">
        <f t="shared" ref="AX611" si="17636">AW611-AW610</f>
        <v>512</v>
      </c>
      <c r="AY611">
        <v>2438</v>
      </c>
      <c r="AZ611" s="1">
        <f t="shared" ref="AZ611" si="17637">AY611-AY610</f>
        <v>4</v>
      </c>
      <c r="BA611">
        <v>2381411</v>
      </c>
      <c r="BB611" s="1">
        <f t="shared" ref="BB611" si="17638">BA611-BA610</f>
        <v>3907</v>
      </c>
      <c r="BC611">
        <v>76857</v>
      </c>
      <c r="BD611" s="1">
        <f t="shared" ref="BD611" si="17639">BC611-BC610</f>
        <v>128</v>
      </c>
      <c r="BE611">
        <v>296332</v>
      </c>
      <c r="BF611" s="1">
        <f t="shared" ref="BF611" si="17640">BE611-BE610</f>
        <v>512</v>
      </c>
      <c r="BG611">
        <v>1219</v>
      </c>
      <c r="BH611" s="1">
        <f t="shared" ref="BH611" si="17641">BG611-BG610</f>
        <v>2</v>
      </c>
    </row>
    <row r="612" spans="1:60" x14ac:dyDescent="0.3">
      <c r="A612">
        <v>298516</v>
      </c>
      <c r="B612" s="1">
        <f t="shared" si="16713"/>
        <v>512</v>
      </c>
      <c r="C612">
        <v>1221</v>
      </c>
      <c r="D612" s="1">
        <f t="shared" ref="D612" si="17642">C612-C611</f>
        <v>2</v>
      </c>
      <c r="E612">
        <v>298212</v>
      </c>
      <c r="F612" s="1">
        <f t="shared" ref="F612" si="17643">E612-E611</f>
        <v>512</v>
      </c>
      <c r="G612">
        <v>2442</v>
      </c>
      <c r="H612" s="1">
        <f t="shared" ref="H612" si="17644">G612-G611</f>
        <v>4</v>
      </c>
      <c r="I612">
        <v>38811</v>
      </c>
      <c r="J612" s="1">
        <f t="shared" ref="J612" si="17645">I612-I611</f>
        <v>64</v>
      </c>
      <c r="K612">
        <v>2443878</v>
      </c>
      <c r="L612" s="1">
        <f t="shared" ref="L612" si="17646">K612-K611</f>
        <v>4003</v>
      </c>
      <c r="M612">
        <v>2442</v>
      </c>
      <c r="N612" s="1">
        <f t="shared" ref="N612" si="17647">M612-M611</f>
        <v>4</v>
      </c>
      <c r="O612">
        <v>2387758</v>
      </c>
      <c r="P612" s="1">
        <f t="shared" ref="P612" si="17648">O612-O611</f>
        <v>3911</v>
      </c>
      <c r="Q612">
        <v>1187169</v>
      </c>
      <c r="R612" s="1">
        <f t="shared" ref="R612" si="17649">Q612-Q611</f>
        <v>1841</v>
      </c>
      <c r="S612">
        <v>593688</v>
      </c>
      <c r="T612" s="1">
        <f t="shared" ref="T612" si="17650">S612-S611</f>
        <v>1024</v>
      </c>
      <c r="U612">
        <v>2374338</v>
      </c>
      <c r="V612" s="1">
        <f t="shared" ref="V612" si="17651">U612-U611</f>
        <v>3889</v>
      </c>
      <c r="W612">
        <v>4883</v>
      </c>
      <c r="X612" s="1">
        <f t="shared" ref="X612" si="17652">W612-W611</f>
        <v>8</v>
      </c>
      <c r="Y612">
        <v>1221939</v>
      </c>
      <c r="Z612" s="1">
        <f t="shared" ref="Z612" si="17653">Y612-Y611</f>
        <v>1955</v>
      </c>
      <c r="AA612">
        <v>611016</v>
      </c>
      <c r="AB612" s="1">
        <f t="shared" ref="AB612" si="17654">AA612-AA611</f>
        <v>1024</v>
      </c>
      <c r="AC612">
        <v>38922</v>
      </c>
      <c r="AD612" s="1">
        <f t="shared" ref="AD612" si="17655">AC612-AC611</f>
        <v>49</v>
      </c>
      <c r="AE612">
        <v>1221</v>
      </c>
      <c r="AF612" s="1">
        <f t="shared" ref="AF612" si="17656">AE612-AE611</f>
        <v>2</v>
      </c>
      <c r="AG612">
        <v>77061</v>
      </c>
      <c r="AH612" s="1">
        <f t="shared" ref="AH612" si="17657">AG612-AG611</f>
        <v>128</v>
      </c>
      <c r="AI612">
        <v>152754</v>
      </c>
      <c r="AJ612" s="1">
        <f t="shared" ref="AJ612" si="17658">AI612-AI611</f>
        <v>256</v>
      </c>
      <c r="AK612">
        <v>19461</v>
      </c>
      <c r="AL612" s="1">
        <f t="shared" ref="AL612" si="17659">AK612-AK611</f>
        <v>17</v>
      </c>
      <c r="AM612">
        <v>596424</v>
      </c>
      <c r="AN612" s="1">
        <f t="shared" ref="AN612" si="17660">AM612-AM611</f>
        <v>1024</v>
      </c>
      <c r="AO612">
        <v>1193879</v>
      </c>
      <c r="AP612" s="1">
        <f t="shared" ref="AP612" si="17661">AO612-AO611</f>
        <v>1863</v>
      </c>
      <c r="AQ612">
        <v>597032</v>
      </c>
      <c r="AR612" s="1">
        <f t="shared" ref="AR612" si="17662">AQ612-AQ611</f>
        <v>1024</v>
      </c>
      <c r="AS612">
        <v>1192659</v>
      </c>
      <c r="AT612" s="1">
        <f t="shared" ref="AT612" si="17663">AS612-AS611</f>
        <v>1859</v>
      </c>
      <c r="AU612">
        <v>1221</v>
      </c>
      <c r="AV612" s="1">
        <f t="shared" ref="AV612" si="17664">AU612-AU611</f>
        <v>2</v>
      </c>
      <c r="AW612">
        <v>305508</v>
      </c>
      <c r="AX612" s="1">
        <f t="shared" ref="AX612" si="17665">AW612-AW611</f>
        <v>512</v>
      </c>
      <c r="AY612">
        <v>2442</v>
      </c>
      <c r="AZ612" s="1">
        <f t="shared" ref="AZ612" si="17666">AY612-AY611</f>
        <v>4</v>
      </c>
      <c r="BA612">
        <v>2385318</v>
      </c>
      <c r="BB612" s="1">
        <f t="shared" ref="BB612" si="17667">BA612-BA611</f>
        <v>3907</v>
      </c>
      <c r="BC612">
        <v>76985</v>
      </c>
      <c r="BD612" s="1">
        <f t="shared" ref="BD612" si="17668">BC612-BC611</f>
        <v>128</v>
      </c>
      <c r="BE612">
        <v>296844</v>
      </c>
      <c r="BF612" s="1">
        <f t="shared" ref="BF612" si="17669">BE612-BE611</f>
        <v>512</v>
      </c>
      <c r="BG612">
        <v>1221</v>
      </c>
      <c r="BH612" s="1">
        <f t="shared" ref="BH612" si="17670">BG612-BG611</f>
        <v>2</v>
      </c>
    </row>
    <row r="613" spans="1:60" x14ac:dyDescent="0.3">
      <c r="A613">
        <v>299028</v>
      </c>
      <c r="B613" s="1">
        <f t="shared" si="16713"/>
        <v>512</v>
      </c>
      <c r="C613">
        <v>1223</v>
      </c>
      <c r="D613" s="1">
        <f t="shared" ref="D613" si="17671">C613-C612</f>
        <v>2</v>
      </c>
      <c r="E613">
        <v>298724</v>
      </c>
      <c r="F613" s="1">
        <f t="shared" ref="F613" si="17672">E613-E612</f>
        <v>512</v>
      </c>
      <c r="G613">
        <v>2446</v>
      </c>
      <c r="H613" s="1">
        <f t="shared" ref="H613" si="17673">G613-G612</f>
        <v>4</v>
      </c>
      <c r="I613">
        <v>38875</v>
      </c>
      <c r="J613" s="1">
        <f t="shared" ref="J613" si="17674">I613-I612</f>
        <v>64</v>
      </c>
      <c r="K613">
        <v>2447881</v>
      </c>
      <c r="L613" s="1">
        <f t="shared" ref="L613" si="17675">K613-K612</f>
        <v>4003</v>
      </c>
      <c r="M613">
        <v>2446</v>
      </c>
      <c r="N613" s="1">
        <f t="shared" ref="N613" si="17676">M613-M612</f>
        <v>4</v>
      </c>
      <c r="O613">
        <v>2391669</v>
      </c>
      <c r="P613" s="1">
        <f t="shared" ref="P613" si="17677">O613-O612</f>
        <v>3911</v>
      </c>
      <c r="Q613">
        <v>1189217</v>
      </c>
      <c r="R613" s="1">
        <f t="shared" ref="R613" si="17678">Q613-Q612</f>
        <v>2048</v>
      </c>
      <c r="S613">
        <v>594712</v>
      </c>
      <c r="T613" s="1">
        <f t="shared" ref="T613" si="17679">S613-S612</f>
        <v>1024</v>
      </c>
      <c r="U613">
        <v>2378227</v>
      </c>
      <c r="V613" s="1">
        <f t="shared" ref="V613" si="17680">U613-U612</f>
        <v>3889</v>
      </c>
      <c r="W613">
        <v>4891</v>
      </c>
      <c r="X613" s="1">
        <f t="shared" ref="X613" si="17681">W613-W612</f>
        <v>8</v>
      </c>
      <c r="Y613">
        <v>1223987</v>
      </c>
      <c r="Z613" s="1">
        <f t="shared" ref="Z613" si="17682">Y613-Y612</f>
        <v>2048</v>
      </c>
      <c r="AA613">
        <v>612040</v>
      </c>
      <c r="AB613" s="1">
        <f t="shared" ref="AB613" si="17683">AA613-AA612</f>
        <v>1024</v>
      </c>
      <c r="AC613">
        <v>38986</v>
      </c>
      <c r="AD613" s="1">
        <f t="shared" ref="AD613" si="17684">AC613-AC612</f>
        <v>64</v>
      </c>
      <c r="AE613">
        <v>1223</v>
      </c>
      <c r="AF613" s="1">
        <f t="shared" ref="AF613" si="17685">AE613-AE612</f>
        <v>2</v>
      </c>
      <c r="AG613">
        <v>77189</v>
      </c>
      <c r="AH613" s="1">
        <f t="shared" ref="AH613" si="17686">AG613-AG612</f>
        <v>128</v>
      </c>
      <c r="AI613">
        <v>153010</v>
      </c>
      <c r="AJ613" s="1">
        <f t="shared" ref="AJ613" si="17687">AI613-AI612</f>
        <v>256</v>
      </c>
      <c r="AK613">
        <v>19493</v>
      </c>
      <c r="AL613" s="1">
        <f t="shared" ref="AL613" si="17688">AK613-AK612</f>
        <v>32</v>
      </c>
      <c r="AM613">
        <v>597448</v>
      </c>
      <c r="AN613" s="1">
        <f t="shared" ref="AN613" si="17689">AM613-AM612</f>
        <v>1024</v>
      </c>
      <c r="AO613">
        <v>1195927</v>
      </c>
      <c r="AP613" s="1">
        <f t="shared" ref="AP613" si="17690">AO613-AO612</f>
        <v>2048</v>
      </c>
      <c r="AQ613">
        <v>598056</v>
      </c>
      <c r="AR613" s="1">
        <f t="shared" ref="AR613" si="17691">AQ613-AQ612</f>
        <v>1024</v>
      </c>
      <c r="AS613">
        <v>1194707</v>
      </c>
      <c r="AT613" s="1">
        <f t="shared" ref="AT613" si="17692">AS613-AS612</f>
        <v>2048</v>
      </c>
      <c r="AU613">
        <v>1223</v>
      </c>
      <c r="AV613" s="1">
        <f t="shared" ref="AV613" si="17693">AU613-AU612</f>
        <v>2</v>
      </c>
      <c r="AW613">
        <v>306020</v>
      </c>
      <c r="AX613" s="1">
        <f t="shared" ref="AX613" si="17694">AW613-AW612</f>
        <v>512</v>
      </c>
      <c r="AY613">
        <v>2446</v>
      </c>
      <c r="AZ613" s="1">
        <f t="shared" ref="AZ613" si="17695">AY613-AY612</f>
        <v>4</v>
      </c>
      <c r="BA613">
        <v>2389225</v>
      </c>
      <c r="BB613" s="1">
        <f t="shared" ref="BB613" si="17696">BA613-BA612</f>
        <v>3907</v>
      </c>
      <c r="BC613">
        <v>77113</v>
      </c>
      <c r="BD613" s="1">
        <f t="shared" ref="BD613" si="17697">BC613-BC612</f>
        <v>128</v>
      </c>
      <c r="BE613">
        <v>297356</v>
      </c>
      <c r="BF613" s="1">
        <f t="shared" ref="BF613" si="17698">BE613-BE612</f>
        <v>512</v>
      </c>
      <c r="BG613">
        <v>1223</v>
      </c>
      <c r="BH613" s="1">
        <f t="shared" ref="BH613" si="17699">BG613-BG612</f>
        <v>2</v>
      </c>
    </row>
    <row r="614" spans="1:60" x14ac:dyDescent="0.3">
      <c r="A614">
        <v>299540</v>
      </c>
      <c r="B614" s="1">
        <f t="shared" si="16713"/>
        <v>512</v>
      </c>
      <c r="C614">
        <v>1225</v>
      </c>
      <c r="D614" s="1">
        <f t="shared" ref="D614" si="17700">C614-C613</f>
        <v>2</v>
      </c>
      <c r="E614">
        <v>299236</v>
      </c>
      <c r="F614" s="1">
        <f t="shared" ref="F614" si="17701">E614-E613</f>
        <v>512</v>
      </c>
      <c r="G614">
        <v>2450</v>
      </c>
      <c r="H614" s="1">
        <f t="shared" ref="H614" si="17702">G614-G613</f>
        <v>4</v>
      </c>
      <c r="I614">
        <v>38939</v>
      </c>
      <c r="J614" s="1">
        <f t="shared" ref="J614" si="17703">I614-I613</f>
        <v>64</v>
      </c>
      <c r="K614">
        <v>2451884</v>
      </c>
      <c r="L614" s="1">
        <f t="shared" ref="L614" si="17704">K614-K613</f>
        <v>4003</v>
      </c>
      <c r="M614">
        <v>2450</v>
      </c>
      <c r="N614" s="1">
        <f t="shared" ref="N614" si="17705">M614-M613</f>
        <v>4</v>
      </c>
      <c r="O614">
        <v>2395580</v>
      </c>
      <c r="P614" s="1">
        <f t="shared" ref="P614" si="17706">O614-O613</f>
        <v>3911</v>
      </c>
      <c r="Q614">
        <v>1191058</v>
      </c>
      <c r="R614" s="1">
        <f t="shared" ref="R614" si="17707">Q614-Q613</f>
        <v>1841</v>
      </c>
      <c r="S614">
        <v>595529</v>
      </c>
      <c r="T614" s="1">
        <f t="shared" ref="T614" si="17708">S614-S613</f>
        <v>817</v>
      </c>
      <c r="U614">
        <v>2382116</v>
      </c>
      <c r="V614" s="1">
        <f t="shared" ref="V614" si="17709">U614-U613</f>
        <v>3889</v>
      </c>
      <c r="W614">
        <v>4899</v>
      </c>
      <c r="X614" s="1">
        <f t="shared" ref="X614" si="17710">W614-W613</f>
        <v>8</v>
      </c>
      <c r="Y614">
        <v>1225942</v>
      </c>
      <c r="Z614" s="1">
        <f t="shared" ref="Z614" si="17711">Y614-Y613</f>
        <v>1955</v>
      </c>
      <c r="AA614">
        <v>612971</v>
      </c>
      <c r="AB614" s="1">
        <f t="shared" ref="AB614" si="17712">AA614-AA613</f>
        <v>931</v>
      </c>
      <c r="AC614">
        <v>39050</v>
      </c>
      <c r="AD614" s="1">
        <f t="shared" ref="AD614" si="17713">AC614-AC613</f>
        <v>64</v>
      </c>
      <c r="AE614">
        <v>1225</v>
      </c>
      <c r="AF614" s="1">
        <f t="shared" ref="AF614" si="17714">AE614-AE613</f>
        <v>2</v>
      </c>
      <c r="AG614">
        <v>77317</v>
      </c>
      <c r="AH614" s="1">
        <f t="shared" ref="AH614" si="17715">AG614-AG613</f>
        <v>128</v>
      </c>
      <c r="AI614">
        <v>153266</v>
      </c>
      <c r="AJ614" s="1">
        <f t="shared" ref="AJ614" si="17716">AI614-AI613</f>
        <v>256</v>
      </c>
      <c r="AK614">
        <v>19525</v>
      </c>
      <c r="AL614" s="1">
        <f t="shared" ref="AL614" si="17717">AK614-AK613</f>
        <v>32</v>
      </c>
      <c r="AM614">
        <v>598283</v>
      </c>
      <c r="AN614" s="1">
        <f t="shared" ref="AN614" si="17718">AM614-AM613</f>
        <v>835</v>
      </c>
      <c r="AO614">
        <v>1197790</v>
      </c>
      <c r="AP614" s="1">
        <f t="shared" ref="AP614" si="17719">AO614-AO613</f>
        <v>1863</v>
      </c>
      <c r="AQ614">
        <v>598895</v>
      </c>
      <c r="AR614" s="1">
        <f t="shared" ref="AR614" si="17720">AQ614-AQ613</f>
        <v>839</v>
      </c>
      <c r="AS614">
        <v>1196566</v>
      </c>
      <c r="AT614" s="1">
        <f t="shared" ref="AT614" si="17721">AS614-AS613</f>
        <v>1859</v>
      </c>
      <c r="AU614">
        <v>1225</v>
      </c>
      <c r="AV614" s="1">
        <f t="shared" ref="AV614" si="17722">AU614-AU613</f>
        <v>2</v>
      </c>
      <c r="AW614">
        <v>306532</v>
      </c>
      <c r="AX614" s="1">
        <f t="shared" ref="AX614" si="17723">AW614-AW613</f>
        <v>512</v>
      </c>
      <c r="AY614">
        <v>2450</v>
      </c>
      <c r="AZ614" s="1">
        <f t="shared" ref="AZ614" si="17724">AY614-AY613</f>
        <v>4</v>
      </c>
      <c r="BA614">
        <v>2393132</v>
      </c>
      <c r="BB614" s="1">
        <f t="shared" ref="BB614" si="17725">BA614-BA613</f>
        <v>3907</v>
      </c>
      <c r="BC614">
        <v>77241</v>
      </c>
      <c r="BD614" s="1">
        <f t="shared" ref="BD614" si="17726">BC614-BC613</f>
        <v>128</v>
      </c>
      <c r="BE614">
        <v>297868</v>
      </c>
      <c r="BF614" s="1">
        <f t="shared" ref="BF614" si="17727">BE614-BE613</f>
        <v>512</v>
      </c>
      <c r="BG614">
        <v>1225</v>
      </c>
      <c r="BH614" s="1">
        <f t="shared" ref="BH614" si="17728">BG614-BG613</f>
        <v>2</v>
      </c>
    </row>
    <row r="615" spans="1:60" x14ac:dyDescent="0.3">
      <c r="A615">
        <v>300052</v>
      </c>
      <c r="B615" s="1">
        <f t="shared" si="16713"/>
        <v>512</v>
      </c>
      <c r="C615">
        <v>1227</v>
      </c>
      <c r="D615" s="1">
        <f t="shared" ref="D615" si="17729">C615-C614</f>
        <v>2</v>
      </c>
      <c r="E615">
        <v>299748</v>
      </c>
      <c r="F615" s="1">
        <f t="shared" ref="F615" si="17730">E615-E614</f>
        <v>512</v>
      </c>
      <c r="G615">
        <v>2454</v>
      </c>
      <c r="H615" s="1">
        <f t="shared" ref="H615" si="17731">G615-G614</f>
        <v>4</v>
      </c>
      <c r="I615">
        <v>39003</v>
      </c>
      <c r="J615" s="1">
        <f t="shared" ref="J615" si="17732">I615-I614</f>
        <v>64</v>
      </c>
      <c r="K615">
        <v>2455887</v>
      </c>
      <c r="L615" s="1">
        <f t="shared" ref="L615" si="17733">K615-K614</f>
        <v>4003</v>
      </c>
      <c r="M615">
        <v>2454</v>
      </c>
      <c r="N615" s="1">
        <f t="shared" ref="N615" si="17734">M615-M614</f>
        <v>4</v>
      </c>
      <c r="O615">
        <v>2399491</v>
      </c>
      <c r="P615" s="1">
        <f t="shared" ref="P615" si="17735">O615-O614</f>
        <v>3911</v>
      </c>
      <c r="Q615">
        <v>1193106</v>
      </c>
      <c r="R615" s="1">
        <f t="shared" ref="R615" si="17736">Q615-Q614</f>
        <v>2048</v>
      </c>
      <c r="S615">
        <v>596553</v>
      </c>
      <c r="T615" s="1">
        <f t="shared" ref="T615" si="17737">S615-S614</f>
        <v>1024</v>
      </c>
      <c r="U615">
        <v>2386005</v>
      </c>
      <c r="V615" s="1">
        <f t="shared" ref="V615" si="17738">U615-U614</f>
        <v>3889</v>
      </c>
      <c r="W615">
        <v>4907</v>
      </c>
      <c r="X615" s="1">
        <f t="shared" ref="X615" si="17739">W615-W614</f>
        <v>8</v>
      </c>
      <c r="Y615">
        <v>1227990</v>
      </c>
      <c r="Z615" s="1">
        <f t="shared" ref="Z615" si="17740">Y615-Y614</f>
        <v>2048</v>
      </c>
      <c r="AA615">
        <v>613995</v>
      </c>
      <c r="AB615" s="1">
        <f t="shared" ref="AB615" si="17741">AA615-AA614</f>
        <v>1024</v>
      </c>
      <c r="AC615">
        <v>39114</v>
      </c>
      <c r="AD615" s="1">
        <f t="shared" ref="AD615" si="17742">AC615-AC614</f>
        <v>64</v>
      </c>
      <c r="AE615">
        <v>1227</v>
      </c>
      <c r="AF615" s="1">
        <f t="shared" ref="AF615" si="17743">AE615-AE614</f>
        <v>2</v>
      </c>
      <c r="AG615">
        <v>77445</v>
      </c>
      <c r="AH615" s="1">
        <f t="shared" ref="AH615" si="17744">AG615-AG614</f>
        <v>128</v>
      </c>
      <c r="AI615">
        <v>153522</v>
      </c>
      <c r="AJ615" s="1">
        <f t="shared" ref="AJ615" si="17745">AI615-AI614</f>
        <v>256</v>
      </c>
      <c r="AK615">
        <v>19557</v>
      </c>
      <c r="AL615" s="1">
        <f t="shared" ref="AL615" si="17746">AK615-AK614</f>
        <v>32</v>
      </c>
      <c r="AM615">
        <v>599307</v>
      </c>
      <c r="AN615" s="1">
        <f t="shared" ref="AN615" si="17747">AM615-AM614</f>
        <v>1024</v>
      </c>
      <c r="AO615">
        <v>1199838</v>
      </c>
      <c r="AP615" s="1">
        <f t="shared" ref="AP615" si="17748">AO615-AO614</f>
        <v>2048</v>
      </c>
      <c r="AQ615">
        <v>599919</v>
      </c>
      <c r="AR615" s="1">
        <f t="shared" ref="AR615" si="17749">AQ615-AQ614</f>
        <v>1024</v>
      </c>
      <c r="AS615">
        <v>1198614</v>
      </c>
      <c r="AT615" s="1">
        <f t="shared" ref="AT615" si="17750">AS615-AS614</f>
        <v>2048</v>
      </c>
      <c r="AU615">
        <v>1227</v>
      </c>
      <c r="AV615" s="1">
        <f t="shared" ref="AV615" si="17751">AU615-AU614</f>
        <v>2</v>
      </c>
      <c r="AW615">
        <v>307044</v>
      </c>
      <c r="AX615" s="1">
        <f t="shared" ref="AX615" si="17752">AW615-AW614</f>
        <v>512</v>
      </c>
      <c r="AY615">
        <v>2454</v>
      </c>
      <c r="AZ615" s="1">
        <f t="shared" ref="AZ615" si="17753">AY615-AY614</f>
        <v>4</v>
      </c>
      <c r="BA615">
        <v>2397039</v>
      </c>
      <c r="BB615" s="1">
        <f t="shared" ref="BB615" si="17754">BA615-BA614</f>
        <v>3907</v>
      </c>
      <c r="BC615">
        <v>77369</v>
      </c>
      <c r="BD615" s="1">
        <f t="shared" ref="BD615" si="17755">BC615-BC614</f>
        <v>128</v>
      </c>
      <c r="BE615">
        <v>298380</v>
      </c>
      <c r="BF615" s="1">
        <f t="shared" ref="BF615" si="17756">BE615-BE614</f>
        <v>512</v>
      </c>
      <c r="BG615">
        <v>1227</v>
      </c>
      <c r="BH615" s="1">
        <f t="shared" ref="BH615" si="17757">BG615-BG614</f>
        <v>2</v>
      </c>
    </row>
    <row r="616" spans="1:60" x14ac:dyDescent="0.3">
      <c r="A616">
        <v>300564</v>
      </c>
      <c r="B616" s="1">
        <f t="shared" si="16713"/>
        <v>512</v>
      </c>
      <c r="C616">
        <v>1229</v>
      </c>
      <c r="D616" s="1">
        <f t="shared" ref="D616" si="17758">C616-C615</f>
        <v>2</v>
      </c>
      <c r="E616">
        <v>300260</v>
      </c>
      <c r="F616" s="1">
        <f t="shared" ref="F616" si="17759">E616-E615</f>
        <v>512</v>
      </c>
      <c r="G616">
        <v>2458</v>
      </c>
      <c r="H616" s="1">
        <f t="shared" ref="H616" si="17760">G616-G615</f>
        <v>4</v>
      </c>
      <c r="I616">
        <v>39067</v>
      </c>
      <c r="J616" s="1">
        <f t="shared" ref="J616" si="17761">I616-I615</f>
        <v>64</v>
      </c>
      <c r="K616">
        <v>2459890</v>
      </c>
      <c r="L616" s="1">
        <f t="shared" ref="L616" si="17762">K616-K615</f>
        <v>4003</v>
      </c>
      <c r="M616">
        <v>2458</v>
      </c>
      <c r="N616" s="1">
        <f t="shared" ref="N616" si="17763">M616-M615</f>
        <v>4</v>
      </c>
      <c r="O616">
        <v>2403402</v>
      </c>
      <c r="P616" s="1">
        <f t="shared" ref="P616" si="17764">O616-O615</f>
        <v>3911</v>
      </c>
      <c r="Q616">
        <v>1194947</v>
      </c>
      <c r="R616" s="1">
        <f t="shared" ref="R616" si="17765">Q616-Q615</f>
        <v>1841</v>
      </c>
      <c r="S616">
        <v>597577</v>
      </c>
      <c r="T616" s="1">
        <f t="shared" ref="T616" si="17766">S616-S615</f>
        <v>1024</v>
      </c>
      <c r="U616">
        <v>2389894</v>
      </c>
      <c r="V616" s="1">
        <f t="shared" ref="V616" si="17767">U616-U615</f>
        <v>3889</v>
      </c>
      <c r="W616">
        <v>4915</v>
      </c>
      <c r="X616" s="1">
        <f t="shared" ref="X616" si="17768">W616-W615</f>
        <v>8</v>
      </c>
      <c r="Y616">
        <v>1229945</v>
      </c>
      <c r="Z616" s="1">
        <f t="shared" ref="Z616" si="17769">Y616-Y615</f>
        <v>1955</v>
      </c>
      <c r="AA616">
        <v>615019</v>
      </c>
      <c r="AB616" s="1">
        <f t="shared" ref="AB616" si="17770">AA616-AA615</f>
        <v>1024</v>
      </c>
      <c r="AC616">
        <v>39178</v>
      </c>
      <c r="AD616" s="1">
        <f t="shared" ref="AD616" si="17771">AC616-AC615</f>
        <v>64</v>
      </c>
      <c r="AE616">
        <v>1229</v>
      </c>
      <c r="AF616" s="1">
        <f t="shared" ref="AF616" si="17772">AE616-AE615</f>
        <v>2</v>
      </c>
      <c r="AG616">
        <v>77573</v>
      </c>
      <c r="AH616" s="1">
        <f t="shared" ref="AH616" si="17773">AG616-AG615</f>
        <v>128</v>
      </c>
      <c r="AI616">
        <v>153778</v>
      </c>
      <c r="AJ616" s="1">
        <f t="shared" ref="AJ616" si="17774">AI616-AI615</f>
        <v>256</v>
      </c>
      <c r="AK616">
        <v>19589</v>
      </c>
      <c r="AL616" s="1">
        <f t="shared" ref="AL616" si="17775">AK616-AK615</f>
        <v>32</v>
      </c>
      <c r="AM616">
        <v>600331</v>
      </c>
      <c r="AN616" s="1">
        <f t="shared" ref="AN616" si="17776">AM616-AM615</f>
        <v>1024</v>
      </c>
      <c r="AO616">
        <v>1201701</v>
      </c>
      <c r="AP616" s="1">
        <f t="shared" ref="AP616" si="17777">AO616-AO615</f>
        <v>1863</v>
      </c>
      <c r="AQ616">
        <v>600943</v>
      </c>
      <c r="AR616" s="1">
        <f t="shared" ref="AR616" si="17778">AQ616-AQ615</f>
        <v>1024</v>
      </c>
      <c r="AS616">
        <v>1200473</v>
      </c>
      <c r="AT616" s="1">
        <f t="shared" ref="AT616" si="17779">AS616-AS615</f>
        <v>1859</v>
      </c>
      <c r="AU616">
        <v>1229</v>
      </c>
      <c r="AV616" s="1">
        <f t="shared" ref="AV616" si="17780">AU616-AU615</f>
        <v>2</v>
      </c>
      <c r="AW616">
        <v>307556</v>
      </c>
      <c r="AX616" s="1">
        <f t="shared" ref="AX616" si="17781">AW616-AW615</f>
        <v>512</v>
      </c>
      <c r="AY616">
        <v>2458</v>
      </c>
      <c r="AZ616" s="1">
        <f t="shared" ref="AZ616" si="17782">AY616-AY615</f>
        <v>4</v>
      </c>
      <c r="BA616">
        <v>2400946</v>
      </c>
      <c r="BB616" s="1">
        <f t="shared" ref="BB616" si="17783">BA616-BA615</f>
        <v>3907</v>
      </c>
      <c r="BC616">
        <v>77497</v>
      </c>
      <c r="BD616" s="1">
        <f t="shared" ref="BD616" si="17784">BC616-BC615</f>
        <v>128</v>
      </c>
      <c r="BE616">
        <v>298892</v>
      </c>
      <c r="BF616" s="1">
        <f t="shared" ref="BF616" si="17785">BE616-BE615</f>
        <v>512</v>
      </c>
      <c r="BG616">
        <v>1229</v>
      </c>
      <c r="BH616" s="1">
        <f t="shared" ref="BH616" si="17786">BG616-BG615</f>
        <v>2</v>
      </c>
    </row>
    <row r="617" spans="1:60" x14ac:dyDescent="0.3">
      <c r="A617">
        <v>301076</v>
      </c>
      <c r="B617" s="1">
        <f t="shared" si="16713"/>
        <v>512</v>
      </c>
      <c r="C617">
        <v>1231</v>
      </c>
      <c r="D617" s="1">
        <f t="shared" ref="D617" si="17787">C617-C616</f>
        <v>2</v>
      </c>
      <c r="E617">
        <v>300772</v>
      </c>
      <c r="F617" s="1">
        <f t="shared" ref="F617" si="17788">E617-E616</f>
        <v>512</v>
      </c>
      <c r="G617">
        <v>2462</v>
      </c>
      <c r="H617" s="1">
        <f t="shared" ref="H617" si="17789">G617-G616</f>
        <v>4</v>
      </c>
      <c r="I617">
        <v>39131</v>
      </c>
      <c r="J617" s="1">
        <f t="shared" ref="J617" si="17790">I617-I616</f>
        <v>64</v>
      </c>
      <c r="K617">
        <v>2463893</v>
      </c>
      <c r="L617" s="1">
        <f t="shared" ref="L617" si="17791">K617-K616</f>
        <v>4003</v>
      </c>
      <c r="M617">
        <v>2462</v>
      </c>
      <c r="N617" s="1">
        <f t="shared" ref="N617" si="17792">M617-M616</f>
        <v>4</v>
      </c>
      <c r="O617">
        <v>2407313</v>
      </c>
      <c r="P617" s="1">
        <f t="shared" ref="P617" si="17793">O617-O616</f>
        <v>3911</v>
      </c>
      <c r="Q617">
        <v>1196995</v>
      </c>
      <c r="R617" s="1">
        <f t="shared" ref="R617" si="17794">Q617-Q616</f>
        <v>2048</v>
      </c>
      <c r="S617">
        <v>598601</v>
      </c>
      <c r="T617" s="1">
        <f t="shared" ref="T617" si="17795">S617-S616</f>
        <v>1024</v>
      </c>
      <c r="U617">
        <v>2393783</v>
      </c>
      <c r="V617" s="1">
        <f t="shared" ref="V617" si="17796">U617-U616</f>
        <v>3889</v>
      </c>
      <c r="W617">
        <v>4923</v>
      </c>
      <c r="X617" s="1">
        <f t="shared" ref="X617" si="17797">W617-W616</f>
        <v>8</v>
      </c>
      <c r="Y617">
        <v>1231993</v>
      </c>
      <c r="Z617" s="1">
        <f t="shared" ref="Z617" si="17798">Y617-Y616</f>
        <v>2048</v>
      </c>
      <c r="AA617">
        <v>616043</v>
      </c>
      <c r="AB617" s="1">
        <f t="shared" ref="AB617" si="17799">AA617-AA616</f>
        <v>1024</v>
      </c>
      <c r="AC617">
        <v>39242</v>
      </c>
      <c r="AD617" s="1">
        <f t="shared" ref="AD617" si="17800">AC617-AC616</f>
        <v>64</v>
      </c>
      <c r="AE617">
        <v>1231</v>
      </c>
      <c r="AF617" s="1">
        <f t="shared" ref="AF617" si="17801">AE617-AE616</f>
        <v>2</v>
      </c>
      <c r="AG617">
        <v>77701</v>
      </c>
      <c r="AH617" s="1">
        <f t="shared" ref="AH617" si="17802">AG617-AG616</f>
        <v>128</v>
      </c>
      <c r="AI617">
        <v>154034</v>
      </c>
      <c r="AJ617" s="1">
        <f t="shared" ref="AJ617" si="17803">AI617-AI616</f>
        <v>256</v>
      </c>
      <c r="AK617">
        <v>19621</v>
      </c>
      <c r="AL617" s="1">
        <f t="shared" ref="AL617" si="17804">AK617-AK616</f>
        <v>32</v>
      </c>
      <c r="AM617">
        <v>601355</v>
      </c>
      <c r="AN617" s="1">
        <f t="shared" ref="AN617" si="17805">AM617-AM616</f>
        <v>1024</v>
      </c>
      <c r="AO617">
        <v>1203749</v>
      </c>
      <c r="AP617" s="1">
        <f t="shared" ref="AP617" si="17806">AO617-AO616</f>
        <v>2048</v>
      </c>
      <c r="AQ617">
        <v>601967</v>
      </c>
      <c r="AR617" s="1">
        <f t="shared" ref="AR617" si="17807">AQ617-AQ616</f>
        <v>1024</v>
      </c>
      <c r="AS617">
        <v>1202521</v>
      </c>
      <c r="AT617" s="1">
        <f t="shared" ref="AT617" si="17808">AS617-AS616</f>
        <v>2048</v>
      </c>
      <c r="AU617">
        <v>1231</v>
      </c>
      <c r="AV617" s="1">
        <f t="shared" ref="AV617" si="17809">AU617-AU616</f>
        <v>2</v>
      </c>
      <c r="AW617">
        <v>308068</v>
      </c>
      <c r="AX617" s="1">
        <f t="shared" ref="AX617" si="17810">AW617-AW616</f>
        <v>512</v>
      </c>
      <c r="AY617">
        <v>2462</v>
      </c>
      <c r="AZ617" s="1">
        <f t="shared" ref="AZ617" si="17811">AY617-AY616</f>
        <v>4</v>
      </c>
      <c r="BA617">
        <v>2404853</v>
      </c>
      <c r="BB617" s="1">
        <f t="shared" ref="BB617" si="17812">BA617-BA616</f>
        <v>3907</v>
      </c>
      <c r="BC617">
        <v>77625</v>
      </c>
      <c r="BD617" s="1">
        <f t="shared" ref="BD617" si="17813">BC617-BC616</f>
        <v>128</v>
      </c>
      <c r="BE617">
        <v>299404</v>
      </c>
      <c r="BF617" s="1">
        <f t="shared" ref="BF617" si="17814">BE617-BE616</f>
        <v>512</v>
      </c>
      <c r="BG617">
        <v>1231</v>
      </c>
      <c r="BH617" s="1">
        <f t="shared" ref="BH617" si="17815">BG617-BG616</f>
        <v>2</v>
      </c>
    </row>
    <row r="618" spans="1:60" x14ac:dyDescent="0.3">
      <c r="A618">
        <v>301403</v>
      </c>
      <c r="B618" s="1">
        <f t="shared" si="16713"/>
        <v>327</v>
      </c>
      <c r="C618">
        <v>1233</v>
      </c>
      <c r="D618" s="1">
        <f t="shared" ref="D618" si="17816">C618-C617</f>
        <v>2</v>
      </c>
      <c r="E618">
        <v>301095</v>
      </c>
      <c r="F618" s="1">
        <f t="shared" ref="F618" si="17817">E618-E617</f>
        <v>323</v>
      </c>
      <c r="G618">
        <v>2466</v>
      </c>
      <c r="H618" s="1">
        <f t="shared" ref="H618" si="17818">G618-G617</f>
        <v>4</v>
      </c>
      <c r="I618">
        <v>39195</v>
      </c>
      <c r="J618" s="1">
        <f t="shared" ref="J618" si="17819">I618-I617</f>
        <v>64</v>
      </c>
      <c r="K618">
        <v>2467896</v>
      </c>
      <c r="L618" s="1">
        <f t="shared" ref="L618" si="17820">K618-K617</f>
        <v>4003</v>
      </c>
      <c r="M618">
        <v>2466</v>
      </c>
      <c r="N618" s="1">
        <f t="shared" ref="N618" si="17821">M618-M617</f>
        <v>4</v>
      </c>
      <c r="O618">
        <v>2411224</v>
      </c>
      <c r="P618" s="1">
        <f t="shared" ref="P618" si="17822">O618-O617</f>
        <v>3911</v>
      </c>
      <c r="Q618">
        <v>1198836</v>
      </c>
      <c r="R618" s="1">
        <f t="shared" ref="R618" si="17823">Q618-Q617</f>
        <v>1841</v>
      </c>
      <c r="S618">
        <v>599418</v>
      </c>
      <c r="T618" s="1">
        <f t="shared" ref="T618" si="17824">S618-S617</f>
        <v>817</v>
      </c>
      <c r="U618">
        <v>2397672</v>
      </c>
      <c r="V618" s="1">
        <f t="shared" ref="V618" si="17825">U618-U617</f>
        <v>3889</v>
      </c>
      <c r="W618">
        <v>4931</v>
      </c>
      <c r="X618" s="1">
        <f t="shared" ref="X618" si="17826">W618-W617</f>
        <v>8</v>
      </c>
      <c r="Y618">
        <v>1233948</v>
      </c>
      <c r="Z618" s="1">
        <f t="shared" ref="Z618" si="17827">Y618-Y617</f>
        <v>1955</v>
      </c>
      <c r="AA618">
        <v>616974</v>
      </c>
      <c r="AB618" s="1">
        <f t="shared" ref="AB618" si="17828">AA618-AA617</f>
        <v>931</v>
      </c>
      <c r="AC618">
        <v>39306</v>
      </c>
      <c r="AD618" s="1">
        <f t="shared" ref="AD618" si="17829">AC618-AC617</f>
        <v>64</v>
      </c>
      <c r="AE618">
        <v>1233</v>
      </c>
      <c r="AF618" s="1">
        <f t="shared" ref="AF618" si="17830">AE618-AE617</f>
        <v>2</v>
      </c>
      <c r="AG618">
        <v>77829</v>
      </c>
      <c r="AH618" s="1">
        <f t="shared" ref="AH618" si="17831">AG618-AG617</f>
        <v>128</v>
      </c>
      <c r="AI618">
        <v>154290</v>
      </c>
      <c r="AJ618" s="1">
        <f t="shared" ref="AJ618" si="17832">AI618-AI617</f>
        <v>256</v>
      </c>
      <c r="AK618">
        <v>19653</v>
      </c>
      <c r="AL618" s="1">
        <f t="shared" ref="AL618" si="17833">AK618-AK617</f>
        <v>32</v>
      </c>
      <c r="AM618">
        <v>602190</v>
      </c>
      <c r="AN618" s="1">
        <f t="shared" ref="AN618" si="17834">AM618-AM617</f>
        <v>835</v>
      </c>
      <c r="AO618">
        <v>1205612</v>
      </c>
      <c r="AP618" s="1">
        <f t="shared" ref="AP618" si="17835">AO618-AO617</f>
        <v>1863</v>
      </c>
      <c r="AQ618">
        <v>602806</v>
      </c>
      <c r="AR618" s="1">
        <f t="shared" ref="AR618" si="17836">AQ618-AQ617</f>
        <v>839</v>
      </c>
      <c r="AS618">
        <v>1204380</v>
      </c>
      <c r="AT618" s="1">
        <f t="shared" ref="AT618" si="17837">AS618-AS617</f>
        <v>1859</v>
      </c>
      <c r="AU618">
        <v>1233</v>
      </c>
      <c r="AV618" s="1">
        <f t="shared" ref="AV618" si="17838">AU618-AU617</f>
        <v>2</v>
      </c>
      <c r="AW618">
        <v>308487</v>
      </c>
      <c r="AX618" s="1">
        <f t="shared" ref="AX618" si="17839">AW618-AW617</f>
        <v>419</v>
      </c>
      <c r="AY618">
        <v>2466</v>
      </c>
      <c r="AZ618" s="1">
        <f t="shared" ref="AZ618" si="17840">AY618-AY617</f>
        <v>4</v>
      </c>
      <c r="BA618">
        <v>2408760</v>
      </c>
      <c r="BB618" s="1">
        <f t="shared" ref="BB618" si="17841">BA618-BA617</f>
        <v>3907</v>
      </c>
      <c r="BC618">
        <v>77753</v>
      </c>
      <c r="BD618" s="1">
        <f t="shared" ref="BD618" si="17842">BC618-BC617</f>
        <v>128</v>
      </c>
      <c r="BE618">
        <v>299709</v>
      </c>
      <c r="BF618" s="1">
        <f t="shared" ref="BF618" si="17843">BE618-BE617</f>
        <v>305</v>
      </c>
      <c r="BG618">
        <v>1233</v>
      </c>
      <c r="BH618" s="1">
        <f t="shared" ref="BH618" si="17844">BG618-BG617</f>
        <v>2</v>
      </c>
    </row>
    <row r="619" spans="1:60" x14ac:dyDescent="0.3">
      <c r="A619">
        <v>301915</v>
      </c>
      <c r="B619" s="1">
        <f t="shared" si="16713"/>
        <v>512</v>
      </c>
      <c r="C619">
        <v>1235</v>
      </c>
      <c r="D619" s="1">
        <f t="shared" ref="D619" si="17845">C619-C618</f>
        <v>2</v>
      </c>
      <c r="E619">
        <v>301607</v>
      </c>
      <c r="F619" s="1">
        <f t="shared" ref="F619" si="17846">E619-E618</f>
        <v>512</v>
      </c>
      <c r="G619">
        <v>2470</v>
      </c>
      <c r="H619" s="1">
        <f t="shared" ref="H619" si="17847">G619-G618</f>
        <v>4</v>
      </c>
      <c r="I619">
        <v>39259</v>
      </c>
      <c r="J619" s="1">
        <f t="shared" ref="J619" si="17848">I619-I618</f>
        <v>64</v>
      </c>
      <c r="K619">
        <v>2471899</v>
      </c>
      <c r="L619" s="1">
        <f t="shared" ref="L619" si="17849">K619-K618</f>
        <v>4003</v>
      </c>
      <c r="M619">
        <v>2470</v>
      </c>
      <c r="N619" s="1">
        <f t="shared" ref="N619" si="17850">M619-M618</f>
        <v>4</v>
      </c>
      <c r="O619">
        <v>2415135</v>
      </c>
      <c r="P619" s="1">
        <f t="shared" ref="P619" si="17851">O619-O618</f>
        <v>3911</v>
      </c>
      <c r="Q619">
        <v>1200884</v>
      </c>
      <c r="R619" s="1">
        <f t="shared" ref="R619" si="17852">Q619-Q618</f>
        <v>2048</v>
      </c>
      <c r="S619">
        <v>600442</v>
      </c>
      <c r="T619" s="1">
        <f t="shared" ref="T619" si="17853">S619-S618</f>
        <v>1024</v>
      </c>
      <c r="U619">
        <v>2401561</v>
      </c>
      <c r="V619" s="1">
        <f t="shared" ref="V619" si="17854">U619-U618</f>
        <v>3889</v>
      </c>
      <c r="W619">
        <v>4939</v>
      </c>
      <c r="X619" s="1">
        <f t="shared" ref="X619" si="17855">W619-W618</f>
        <v>8</v>
      </c>
      <c r="Y619">
        <v>1235996</v>
      </c>
      <c r="Z619" s="1">
        <f t="shared" ref="Z619" si="17856">Y619-Y618</f>
        <v>2048</v>
      </c>
      <c r="AA619">
        <v>617998</v>
      </c>
      <c r="AB619" s="1">
        <f t="shared" ref="AB619" si="17857">AA619-AA618</f>
        <v>1024</v>
      </c>
      <c r="AC619">
        <v>39370</v>
      </c>
      <c r="AD619" s="1">
        <f t="shared" ref="AD619" si="17858">AC619-AC618</f>
        <v>64</v>
      </c>
      <c r="AE619">
        <v>1235</v>
      </c>
      <c r="AF619" s="1">
        <f t="shared" ref="AF619" si="17859">AE619-AE618</f>
        <v>2</v>
      </c>
      <c r="AG619">
        <v>77957</v>
      </c>
      <c r="AH619" s="1">
        <f t="shared" ref="AH619" si="17860">AG619-AG618</f>
        <v>128</v>
      </c>
      <c r="AI619">
        <v>154546</v>
      </c>
      <c r="AJ619" s="1">
        <f t="shared" ref="AJ619" si="17861">AI619-AI618</f>
        <v>256</v>
      </c>
      <c r="AK619">
        <v>19685</v>
      </c>
      <c r="AL619" s="1">
        <f t="shared" ref="AL619" si="17862">AK619-AK618</f>
        <v>32</v>
      </c>
      <c r="AM619">
        <v>603214</v>
      </c>
      <c r="AN619" s="1">
        <f t="shared" ref="AN619" si="17863">AM619-AM618</f>
        <v>1024</v>
      </c>
      <c r="AO619">
        <v>1207660</v>
      </c>
      <c r="AP619" s="1">
        <f t="shared" ref="AP619" si="17864">AO619-AO618</f>
        <v>2048</v>
      </c>
      <c r="AQ619">
        <v>603830</v>
      </c>
      <c r="AR619" s="1">
        <f t="shared" ref="AR619" si="17865">AQ619-AQ618</f>
        <v>1024</v>
      </c>
      <c r="AS619">
        <v>1206428</v>
      </c>
      <c r="AT619" s="1">
        <f t="shared" ref="AT619" si="17866">AS619-AS618</f>
        <v>2048</v>
      </c>
      <c r="AU619">
        <v>1235</v>
      </c>
      <c r="AV619" s="1">
        <f t="shared" ref="AV619" si="17867">AU619-AU618</f>
        <v>2</v>
      </c>
      <c r="AW619">
        <v>308999</v>
      </c>
      <c r="AX619" s="1">
        <f t="shared" ref="AX619" si="17868">AW619-AW618</f>
        <v>512</v>
      </c>
      <c r="AY619">
        <v>2470</v>
      </c>
      <c r="AZ619" s="1">
        <f t="shared" ref="AZ619" si="17869">AY619-AY618</f>
        <v>4</v>
      </c>
      <c r="BA619">
        <v>2412667</v>
      </c>
      <c r="BB619" s="1">
        <f t="shared" ref="BB619" si="17870">BA619-BA618</f>
        <v>3907</v>
      </c>
      <c r="BC619">
        <v>77881</v>
      </c>
      <c r="BD619" s="1">
        <f t="shared" ref="BD619" si="17871">BC619-BC618</f>
        <v>128</v>
      </c>
      <c r="BE619">
        <v>300221</v>
      </c>
      <c r="BF619" s="1">
        <f t="shared" ref="BF619" si="17872">BE619-BE618</f>
        <v>512</v>
      </c>
      <c r="BG619">
        <v>1235</v>
      </c>
      <c r="BH619" s="1">
        <f t="shared" ref="BH619" si="17873">BG619-BG618</f>
        <v>2</v>
      </c>
    </row>
    <row r="620" spans="1:60" x14ac:dyDescent="0.3">
      <c r="A620">
        <v>302427</v>
      </c>
      <c r="B620" s="1">
        <f t="shared" si="16713"/>
        <v>512</v>
      </c>
      <c r="C620">
        <v>1237</v>
      </c>
      <c r="D620" s="1">
        <f t="shared" ref="D620" si="17874">C620-C619</f>
        <v>2</v>
      </c>
      <c r="E620">
        <v>302119</v>
      </c>
      <c r="F620" s="1">
        <f t="shared" ref="F620" si="17875">E620-E619</f>
        <v>512</v>
      </c>
      <c r="G620">
        <v>2474</v>
      </c>
      <c r="H620" s="1">
        <f t="shared" ref="H620" si="17876">G620-G619</f>
        <v>4</v>
      </c>
      <c r="I620">
        <v>39323</v>
      </c>
      <c r="J620" s="1">
        <f t="shared" ref="J620" si="17877">I620-I619</f>
        <v>64</v>
      </c>
      <c r="K620">
        <v>2475902</v>
      </c>
      <c r="L620" s="1">
        <f t="shared" ref="L620" si="17878">K620-K619</f>
        <v>4003</v>
      </c>
      <c r="M620">
        <v>2474</v>
      </c>
      <c r="N620" s="1">
        <f t="shared" ref="N620" si="17879">M620-M619</f>
        <v>4</v>
      </c>
      <c r="O620">
        <v>2419046</v>
      </c>
      <c r="P620" s="1">
        <f t="shared" ref="P620" si="17880">O620-O619</f>
        <v>3911</v>
      </c>
      <c r="Q620">
        <v>1202725</v>
      </c>
      <c r="R620" s="1">
        <f t="shared" ref="R620" si="17881">Q620-Q619</f>
        <v>1841</v>
      </c>
      <c r="S620">
        <v>601466</v>
      </c>
      <c r="T620" s="1">
        <f t="shared" ref="T620" si="17882">S620-S619</f>
        <v>1024</v>
      </c>
      <c r="U620">
        <v>2405450</v>
      </c>
      <c r="V620" s="1">
        <f t="shared" ref="V620" si="17883">U620-U619</f>
        <v>3889</v>
      </c>
      <c r="W620">
        <v>4947</v>
      </c>
      <c r="X620" s="1">
        <f t="shared" ref="X620" si="17884">W620-W619</f>
        <v>8</v>
      </c>
      <c r="Y620">
        <v>1237951</v>
      </c>
      <c r="Z620" s="1">
        <f t="shared" ref="Z620" si="17885">Y620-Y619</f>
        <v>1955</v>
      </c>
      <c r="AA620">
        <v>619022</v>
      </c>
      <c r="AB620" s="1">
        <f t="shared" ref="AB620" si="17886">AA620-AA619</f>
        <v>1024</v>
      </c>
      <c r="AC620">
        <v>39434</v>
      </c>
      <c r="AD620" s="1">
        <f t="shared" ref="AD620" si="17887">AC620-AC619</f>
        <v>64</v>
      </c>
      <c r="AE620">
        <v>1237</v>
      </c>
      <c r="AF620" s="1">
        <f t="shared" ref="AF620" si="17888">AE620-AE619</f>
        <v>2</v>
      </c>
      <c r="AG620">
        <v>78085</v>
      </c>
      <c r="AH620" s="1">
        <f t="shared" ref="AH620" si="17889">AG620-AG619</f>
        <v>128</v>
      </c>
      <c r="AI620">
        <v>154802</v>
      </c>
      <c r="AJ620" s="1">
        <f t="shared" ref="AJ620" si="17890">AI620-AI619</f>
        <v>256</v>
      </c>
      <c r="AK620">
        <v>19717</v>
      </c>
      <c r="AL620" s="1">
        <f t="shared" ref="AL620" si="17891">AK620-AK619</f>
        <v>32</v>
      </c>
      <c r="AM620">
        <v>604238</v>
      </c>
      <c r="AN620" s="1">
        <f t="shared" ref="AN620" si="17892">AM620-AM619</f>
        <v>1024</v>
      </c>
      <c r="AO620">
        <v>1209523</v>
      </c>
      <c r="AP620" s="1">
        <f t="shared" ref="AP620" si="17893">AO620-AO619</f>
        <v>1863</v>
      </c>
      <c r="AQ620">
        <v>604854</v>
      </c>
      <c r="AR620" s="1">
        <f t="shared" ref="AR620" si="17894">AQ620-AQ619</f>
        <v>1024</v>
      </c>
      <c r="AS620">
        <v>1208287</v>
      </c>
      <c r="AT620" s="1">
        <f t="shared" ref="AT620" si="17895">AS620-AS619</f>
        <v>1859</v>
      </c>
      <c r="AU620">
        <v>1237</v>
      </c>
      <c r="AV620" s="1">
        <f t="shared" ref="AV620" si="17896">AU620-AU619</f>
        <v>2</v>
      </c>
      <c r="AW620">
        <v>309511</v>
      </c>
      <c r="AX620" s="1">
        <f t="shared" ref="AX620" si="17897">AW620-AW619</f>
        <v>512</v>
      </c>
      <c r="AY620">
        <v>2474</v>
      </c>
      <c r="AZ620" s="1">
        <f t="shared" ref="AZ620" si="17898">AY620-AY619</f>
        <v>4</v>
      </c>
      <c r="BA620">
        <v>2416574</v>
      </c>
      <c r="BB620" s="1">
        <f t="shared" ref="BB620" si="17899">BA620-BA619</f>
        <v>3907</v>
      </c>
      <c r="BC620">
        <v>78009</v>
      </c>
      <c r="BD620" s="1">
        <f t="shared" ref="BD620" si="17900">BC620-BC619</f>
        <v>128</v>
      </c>
      <c r="BE620">
        <v>300733</v>
      </c>
      <c r="BF620" s="1">
        <f t="shared" ref="BF620" si="17901">BE620-BE619</f>
        <v>512</v>
      </c>
      <c r="BG620">
        <v>1237</v>
      </c>
      <c r="BH620" s="1">
        <f t="shared" ref="BH620" si="17902">BG620-BG619</f>
        <v>2</v>
      </c>
    </row>
    <row r="621" spans="1:60" x14ac:dyDescent="0.3">
      <c r="A621">
        <v>302939</v>
      </c>
      <c r="B621" s="1">
        <f t="shared" si="16713"/>
        <v>512</v>
      </c>
      <c r="C621">
        <v>1239</v>
      </c>
      <c r="D621" s="1">
        <f t="shared" ref="D621" si="17903">C621-C620</f>
        <v>2</v>
      </c>
      <c r="E621">
        <v>302631</v>
      </c>
      <c r="F621" s="1">
        <f t="shared" ref="F621" si="17904">E621-E620</f>
        <v>512</v>
      </c>
      <c r="G621">
        <v>2478</v>
      </c>
      <c r="H621" s="1">
        <f t="shared" ref="H621" si="17905">G621-G620</f>
        <v>4</v>
      </c>
      <c r="I621">
        <v>39387</v>
      </c>
      <c r="J621" s="1">
        <f t="shared" ref="J621" si="17906">I621-I620</f>
        <v>64</v>
      </c>
      <c r="K621">
        <v>2479905</v>
      </c>
      <c r="L621" s="1">
        <f t="shared" ref="L621" si="17907">K621-K620</f>
        <v>4003</v>
      </c>
      <c r="M621">
        <v>2478</v>
      </c>
      <c r="N621" s="1">
        <f t="shared" ref="N621" si="17908">M621-M620</f>
        <v>4</v>
      </c>
      <c r="O621">
        <v>2422957</v>
      </c>
      <c r="P621" s="1">
        <f t="shared" ref="P621" si="17909">O621-O620</f>
        <v>3911</v>
      </c>
      <c r="Q621">
        <v>1204773</v>
      </c>
      <c r="R621" s="1">
        <f t="shared" ref="R621" si="17910">Q621-Q620</f>
        <v>2048</v>
      </c>
      <c r="S621">
        <v>602490</v>
      </c>
      <c r="T621" s="1">
        <f t="shared" ref="T621" si="17911">S621-S620</f>
        <v>1024</v>
      </c>
      <c r="U621">
        <v>2409339</v>
      </c>
      <c r="V621" s="1">
        <f t="shared" ref="V621" si="17912">U621-U620</f>
        <v>3889</v>
      </c>
      <c r="W621">
        <v>4955</v>
      </c>
      <c r="X621" s="1">
        <f t="shared" ref="X621" si="17913">W621-W620</f>
        <v>8</v>
      </c>
      <c r="Y621">
        <v>1239999</v>
      </c>
      <c r="Z621" s="1">
        <f t="shared" ref="Z621" si="17914">Y621-Y620</f>
        <v>2048</v>
      </c>
      <c r="AA621">
        <v>620046</v>
      </c>
      <c r="AB621" s="1">
        <f t="shared" ref="AB621" si="17915">AA621-AA620</f>
        <v>1024</v>
      </c>
      <c r="AC621">
        <v>39498</v>
      </c>
      <c r="AD621" s="1">
        <f t="shared" ref="AD621" si="17916">AC621-AC620</f>
        <v>64</v>
      </c>
      <c r="AE621">
        <v>1239</v>
      </c>
      <c r="AF621" s="1">
        <f t="shared" ref="AF621" si="17917">AE621-AE620</f>
        <v>2</v>
      </c>
      <c r="AG621">
        <v>78213</v>
      </c>
      <c r="AH621" s="1">
        <f t="shared" ref="AH621" si="17918">AG621-AG620</f>
        <v>128</v>
      </c>
      <c r="AI621">
        <v>155058</v>
      </c>
      <c r="AJ621" s="1">
        <f t="shared" ref="AJ621" si="17919">AI621-AI620</f>
        <v>256</v>
      </c>
      <c r="AK621">
        <v>19749</v>
      </c>
      <c r="AL621" s="1">
        <f t="shared" ref="AL621" si="17920">AK621-AK620</f>
        <v>32</v>
      </c>
      <c r="AM621">
        <v>605262</v>
      </c>
      <c r="AN621" s="1">
        <f t="shared" ref="AN621" si="17921">AM621-AM620</f>
        <v>1024</v>
      </c>
      <c r="AO621">
        <v>1211571</v>
      </c>
      <c r="AP621" s="1">
        <f t="shared" ref="AP621" si="17922">AO621-AO620</f>
        <v>2048</v>
      </c>
      <c r="AQ621">
        <v>605878</v>
      </c>
      <c r="AR621" s="1">
        <f t="shared" ref="AR621" si="17923">AQ621-AQ620</f>
        <v>1024</v>
      </c>
      <c r="AS621">
        <v>1210335</v>
      </c>
      <c r="AT621" s="1">
        <f t="shared" ref="AT621" si="17924">AS621-AS620</f>
        <v>2048</v>
      </c>
      <c r="AU621">
        <v>1239</v>
      </c>
      <c r="AV621" s="1">
        <f t="shared" ref="AV621" si="17925">AU621-AU620</f>
        <v>2</v>
      </c>
      <c r="AW621">
        <v>310023</v>
      </c>
      <c r="AX621" s="1">
        <f t="shared" ref="AX621" si="17926">AW621-AW620</f>
        <v>512</v>
      </c>
      <c r="AY621">
        <v>2478</v>
      </c>
      <c r="AZ621" s="1">
        <f t="shared" ref="AZ621" si="17927">AY621-AY620</f>
        <v>4</v>
      </c>
      <c r="BA621">
        <v>2420481</v>
      </c>
      <c r="BB621" s="1">
        <f t="shared" ref="BB621" si="17928">BA621-BA620</f>
        <v>3907</v>
      </c>
      <c r="BC621">
        <v>78137</v>
      </c>
      <c r="BD621" s="1">
        <f t="shared" ref="BD621" si="17929">BC621-BC620</f>
        <v>128</v>
      </c>
      <c r="BE621">
        <v>301245</v>
      </c>
      <c r="BF621" s="1">
        <f t="shared" ref="BF621" si="17930">BE621-BE620</f>
        <v>512</v>
      </c>
      <c r="BG621">
        <v>1239</v>
      </c>
      <c r="BH621" s="1">
        <f t="shared" ref="BH621" si="17931">BG621-BG620</f>
        <v>2</v>
      </c>
    </row>
    <row r="622" spans="1:60" x14ac:dyDescent="0.3">
      <c r="A622">
        <v>303451</v>
      </c>
      <c r="B622" s="1">
        <f t="shared" si="16713"/>
        <v>512</v>
      </c>
      <c r="C622">
        <v>1241</v>
      </c>
      <c r="D622" s="1">
        <f t="shared" ref="D622" si="17932">C622-C621</f>
        <v>2</v>
      </c>
      <c r="E622">
        <v>303143</v>
      </c>
      <c r="F622" s="1">
        <f t="shared" ref="F622" si="17933">E622-E621</f>
        <v>512</v>
      </c>
      <c r="G622">
        <v>2482</v>
      </c>
      <c r="H622" s="1">
        <f t="shared" ref="H622" si="17934">G622-G621</f>
        <v>4</v>
      </c>
      <c r="I622">
        <v>39451</v>
      </c>
      <c r="J622" s="1">
        <f t="shared" ref="J622" si="17935">I622-I621</f>
        <v>64</v>
      </c>
      <c r="K622">
        <v>2483908</v>
      </c>
      <c r="L622" s="1">
        <f t="shared" ref="L622" si="17936">K622-K621</f>
        <v>4003</v>
      </c>
      <c r="M622">
        <v>2482</v>
      </c>
      <c r="N622" s="1">
        <f t="shared" ref="N622" si="17937">M622-M621</f>
        <v>4</v>
      </c>
      <c r="O622">
        <v>2426868</v>
      </c>
      <c r="P622" s="1">
        <f t="shared" ref="P622" si="17938">O622-O621</f>
        <v>3911</v>
      </c>
      <c r="Q622">
        <v>1206614</v>
      </c>
      <c r="R622" s="1">
        <f t="shared" ref="R622" si="17939">Q622-Q621</f>
        <v>1841</v>
      </c>
      <c r="S622">
        <v>603307</v>
      </c>
      <c r="T622" s="1">
        <f t="shared" ref="T622" si="17940">S622-S621</f>
        <v>817</v>
      </c>
      <c r="U622">
        <v>2413228</v>
      </c>
      <c r="V622" s="1">
        <f t="shared" ref="V622" si="17941">U622-U621</f>
        <v>3889</v>
      </c>
      <c r="W622">
        <v>4963</v>
      </c>
      <c r="X622" s="1">
        <f t="shared" ref="X622" si="17942">W622-W621</f>
        <v>8</v>
      </c>
      <c r="Y622">
        <v>1241954</v>
      </c>
      <c r="Z622" s="1">
        <f t="shared" ref="Z622" si="17943">Y622-Y621</f>
        <v>1955</v>
      </c>
      <c r="AA622">
        <v>620977</v>
      </c>
      <c r="AB622" s="1">
        <f t="shared" ref="AB622" si="17944">AA622-AA621</f>
        <v>931</v>
      </c>
      <c r="AC622">
        <v>39562</v>
      </c>
      <c r="AD622" s="1">
        <f t="shared" ref="AD622" si="17945">AC622-AC621</f>
        <v>64</v>
      </c>
      <c r="AE622">
        <v>1241</v>
      </c>
      <c r="AF622" s="1">
        <f t="shared" ref="AF622" si="17946">AE622-AE621</f>
        <v>2</v>
      </c>
      <c r="AG622">
        <v>78284</v>
      </c>
      <c r="AH622" s="1">
        <f t="shared" ref="AH622" si="17947">AG622-AG621</f>
        <v>71</v>
      </c>
      <c r="AI622">
        <v>155314</v>
      </c>
      <c r="AJ622" s="1">
        <f t="shared" ref="AJ622" si="17948">AI622-AI621</f>
        <v>256</v>
      </c>
      <c r="AK622">
        <v>19781</v>
      </c>
      <c r="AL622" s="1">
        <f t="shared" ref="AL622" si="17949">AK622-AK621</f>
        <v>32</v>
      </c>
      <c r="AM622">
        <v>606097</v>
      </c>
      <c r="AN622" s="1">
        <f t="shared" ref="AN622" si="17950">AM622-AM621</f>
        <v>835</v>
      </c>
      <c r="AO622">
        <v>1213434</v>
      </c>
      <c r="AP622" s="1">
        <f t="shared" ref="AP622" si="17951">AO622-AO621</f>
        <v>1863</v>
      </c>
      <c r="AQ622">
        <v>606717</v>
      </c>
      <c r="AR622" s="1">
        <f t="shared" ref="AR622" si="17952">AQ622-AQ621</f>
        <v>839</v>
      </c>
      <c r="AS622">
        <v>1212194</v>
      </c>
      <c r="AT622" s="1">
        <f t="shared" ref="AT622" si="17953">AS622-AS621</f>
        <v>1859</v>
      </c>
      <c r="AU622">
        <v>1241</v>
      </c>
      <c r="AV622" s="1">
        <f t="shared" ref="AV622" si="17954">AU622-AU621</f>
        <v>2</v>
      </c>
      <c r="AW622">
        <v>310535</v>
      </c>
      <c r="AX622" s="1">
        <f t="shared" ref="AX622" si="17955">AW622-AW621</f>
        <v>512</v>
      </c>
      <c r="AY622">
        <v>2482</v>
      </c>
      <c r="AZ622" s="1">
        <f t="shared" ref="AZ622" si="17956">AY622-AY621</f>
        <v>4</v>
      </c>
      <c r="BA622">
        <v>2424388</v>
      </c>
      <c r="BB622" s="1">
        <f t="shared" ref="BB622" si="17957">BA622-BA621</f>
        <v>3907</v>
      </c>
      <c r="BC622">
        <v>78204</v>
      </c>
      <c r="BD622" s="1">
        <f t="shared" ref="BD622" si="17958">BC622-BC621</f>
        <v>67</v>
      </c>
      <c r="BE622">
        <v>301757</v>
      </c>
      <c r="BF622" s="1">
        <f t="shared" ref="BF622" si="17959">BE622-BE621</f>
        <v>512</v>
      </c>
      <c r="BG622">
        <v>1241</v>
      </c>
      <c r="BH622" s="1">
        <f t="shared" ref="BH622" si="17960">BG622-BG621</f>
        <v>2</v>
      </c>
    </row>
    <row r="623" spans="1:60" x14ac:dyDescent="0.3">
      <c r="A623">
        <v>303963</v>
      </c>
      <c r="B623" s="1">
        <f t="shared" si="16713"/>
        <v>512</v>
      </c>
      <c r="C623">
        <v>1243</v>
      </c>
      <c r="D623" s="1">
        <f t="shared" ref="D623" si="17961">C623-C622</f>
        <v>2</v>
      </c>
      <c r="E623">
        <v>303655</v>
      </c>
      <c r="F623" s="1">
        <f t="shared" ref="F623" si="17962">E623-E622</f>
        <v>512</v>
      </c>
      <c r="G623">
        <v>2486</v>
      </c>
      <c r="H623" s="1">
        <f t="shared" ref="H623" si="17963">G623-G622</f>
        <v>4</v>
      </c>
      <c r="I623">
        <v>39515</v>
      </c>
      <c r="J623" s="1">
        <f t="shared" ref="J623" si="17964">I623-I622</f>
        <v>64</v>
      </c>
      <c r="K623">
        <v>2487911</v>
      </c>
      <c r="L623" s="1">
        <f t="shared" ref="L623" si="17965">K623-K622</f>
        <v>4003</v>
      </c>
      <c r="M623">
        <v>2486</v>
      </c>
      <c r="N623" s="1">
        <f t="shared" ref="N623" si="17966">M623-M622</f>
        <v>4</v>
      </c>
      <c r="O623">
        <v>2430779</v>
      </c>
      <c r="P623" s="1">
        <f t="shared" ref="P623" si="17967">O623-O622</f>
        <v>3911</v>
      </c>
      <c r="Q623">
        <v>1208662</v>
      </c>
      <c r="R623" s="1">
        <f t="shared" ref="R623" si="17968">Q623-Q622</f>
        <v>2048</v>
      </c>
      <c r="S623">
        <v>604331</v>
      </c>
      <c r="T623" s="1">
        <f t="shared" ref="T623" si="17969">S623-S622</f>
        <v>1024</v>
      </c>
      <c r="U623">
        <v>2417117</v>
      </c>
      <c r="V623" s="1">
        <f t="shared" ref="V623" si="17970">U623-U622</f>
        <v>3889</v>
      </c>
      <c r="W623">
        <v>4971</v>
      </c>
      <c r="X623" s="1">
        <f t="shared" ref="X623" si="17971">W623-W622</f>
        <v>8</v>
      </c>
      <c r="Y623">
        <v>1244002</v>
      </c>
      <c r="Z623" s="1">
        <f t="shared" ref="Z623" si="17972">Y623-Y622</f>
        <v>2048</v>
      </c>
      <c r="AA623">
        <v>622001</v>
      </c>
      <c r="AB623" s="1">
        <f t="shared" ref="AB623" si="17973">AA623-AA622</f>
        <v>1024</v>
      </c>
      <c r="AC623">
        <v>39626</v>
      </c>
      <c r="AD623" s="1">
        <f t="shared" ref="AD623" si="17974">AC623-AC622</f>
        <v>64</v>
      </c>
      <c r="AE623">
        <v>1243</v>
      </c>
      <c r="AF623" s="1">
        <f t="shared" ref="AF623" si="17975">AE623-AE622</f>
        <v>2</v>
      </c>
      <c r="AG623">
        <v>78412</v>
      </c>
      <c r="AH623" s="1">
        <f t="shared" ref="AH623" si="17976">AG623-AG622</f>
        <v>128</v>
      </c>
      <c r="AI623">
        <v>155570</v>
      </c>
      <c r="AJ623" s="1">
        <f t="shared" ref="AJ623" si="17977">AI623-AI622</f>
        <v>256</v>
      </c>
      <c r="AK623">
        <v>19813</v>
      </c>
      <c r="AL623" s="1">
        <f t="shared" ref="AL623" si="17978">AK623-AK622</f>
        <v>32</v>
      </c>
      <c r="AM623">
        <v>607121</v>
      </c>
      <c r="AN623" s="1">
        <f t="shared" ref="AN623" si="17979">AM623-AM622</f>
        <v>1024</v>
      </c>
      <c r="AO623">
        <v>1215482</v>
      </c>
      <c r="AP623" s="1">
        <f t="shared" ref="AP623" si="17980">AO623-AO622</f>
        <v>2048</v>
      </c>
      <c r="AQ623">
        <v>607741</v>
      </c>
      <c r="AR623" s="1">
        <f t="shared" ref="AR623" si="17981">AQ623-AQ622</f>
        <v>1024</v>
      </c>
      <c r="AS623">
        <v>1214242</v>
      </c>
      <c r="AT623" s="1">
        <f t="shared" ref="AT623" si="17982">AS623-AS622</f>
        <v>2048</v>
      </c>
      <c r="AU623">
        <v>1243</v>
      </c>
      <c r="AV623" s="1">
        <f t="shared" ref="AV623" si="17983">AU623-AU622</f>
        <v>2</v>
      </c>
      <c r="AW623">
        <v>311047</v>
      </c>
      <c r="AX623" s="1">
        <f t="shared" ref="AX623" si="17984">AW623-AW622</f>
        <v>512</v>
      </c>
      <c r="AY623">
        <v>2486</v>
      </c>
      <c r="AZ623" s="1">
        <f t="shared" ref="AZ623" si="17985">AY623-AY622</f>
        <v>4</v>
      </c>
      <c r="BA623">
        <v>2428295</v>
      </c>
      <c r="BB623" s="1">
        <f t="shared" ref="BB623" si="17986">BA623-BA622</f>
        <v>3907</v>
      </c>
      <c r="BC623">
        <v>78332</v>
      </c>
      <c r="BD623" s="1">
        <f t="shared" ref="BD623" si="17987">BC623-BC622</f>
        <v>128</v>
      </c>
      <c r="BE623">
        <v>302269</v>
      </c>
      <c r="BF623" s="1">
        <f t="shared" ref="BF623" si="17988">BE623-BE622</f>
        <v>512</v>
      </c>
      <c r="BG623">
        <v>1243</v>
      </c>
      <c r="BH623" s="1">
        <f t="shared" ref="BH623" si="17989">BG623-BG622</f>
        <v>2</v>
      </c>
    </row>
    <row r="624" spans="1:60" x14ac:dyDescent="0.3">
      <c r="A624">
        <v>304475</v>
      </c>
      <c r="B624" s="1">
        <f t="shared" si="16713"/>
        <v>512</v>
      </c>
      <c r="C624">
        <v>1245</v>
      </c>
      <c r="D624" s="1">
        <f t="shared" ref="D624" si="17990">C624-C623</f>
        <v>2</v>
      </c>
      <c r="E624">
        <v>304167</v>
      </c>
      <c r="F624" s="1">
        <f t="shared" ref="F624" si="17991">E624-E623</f>
        <v>512</v>
      </c>
      <c r="G624">
        <v>2490</v>
      </c>
      <c r="H624" s="1">
        <f t="shared" ref="H624" si="17992">G624-G623</f>
        <v>4</v>
      </c>
      <c r="I624">
        <v>39579</v>
      </c>
      <c r="J624" s="1">
        <f t="shared" ref="J624" si="17993">I624-I623</f>
        <v>64</v>
      </c>
      <c r="K624">
        <v>2491914</v>
      </c>
      <c r="L624" s="1">
        <f t="shared" ref="L624" si="17994">K624-K623</f>
        <v>4003</v>
      </c>
      <c r="M624">
        <v>2490</v>
      </c>
      <c r="N624" s="1">
        <f t="shared" ref="N624" si="17995">M624-M623</f>
        <v>4</v>
      </c>
      <c r="O624">
        <v>2434690</v>
      </c>
      <c r="P624" s="1">
        <f t="shared" ref="P624" si="17996">O624-O623</f>
        <v>3911</v>
      </c>
      <c r="Q624">
        <v>1210503</v>
      </c>
      <c r="R624" s="1">
        <f t="shared" ref="R624" si="17997">Q624-Q623</f>
        <v>1841</v>
      </c>
      <c r="S624">
        <v>605355</v>
      </c>
      <c r="T624" s="1">
        <f t="shared" ref="T624" si="17998">S624-S623</f>
        <v>1024</v>
      </c>
      <c r="U624">
        <v>2421006</v>
      </c>
      <c r="V624" s="1">
        <f t="shared" ref="V624" si="17999">U624-U623</f>
        <v>3889</v>
      </c>
      <c r="W624">
        <v>4979</v>
      </c>
      <c r="X624" s="1">
        <f t="shared" ref="X624" si="18000">W624-W623</f>
        <v>8</v>
      </c>
      <c r="Y624">
        <v>1245957</v>
      </c>
      <c r="Z624" s="1">
        <f t="shared" ref="Z624" si="18001">Y624-Y623</f>
        <v>1955</v>
      </c>
      <c r="AA624">
        <v>623025</v>
      </c>
      <c r="AB624" s="1">
        <f t="shared" ref="AB624" si="18002">AA624-AA623</f>
        <v>1024</v>
      </c>
      <c r="AC624">
        <v>39690</v>
      </c>
      <c r="AD624" s="1">
        <f t="shared" ref="AD624" si="18003">AC624-AC623</f>
        <v>64</v>
      </c>
      <c r="AE624">
        <v>1245</v>
      </c>
      <c r="AF624" s="1">
        <f t="shared" ref="AF624" si="18004">AE624-AE623</f>
        <v>2</v>
      </c>
      <c r="AG624">
        <v>78540</v>
      </c>
      <c r="AH624" s="1">
        <f t="shared" ref="AH624" si="18005">AG624-AG623</f>
        <v>128</v>
      </c>
      <c r="AI624">
        <v>155826</v>
      </c>
      <c r="AJ624" s="1">
        <f t="shared" ref="AJ624" si="18006">AI624-AI623</f>
        <v>256</v>
      </c>
      <c r="AK624">
        <v>19845</v>
      </c>
      <c r="AL624" s="1">
        <f t="shared" ref="AL624" si="18007">AK624-AK623</f>
        <v>32</v>
      </c>
      <c r="AM624">
        <v>608145</v>
      </c>
      <c r="AN624" s="1">
        <f t="shared" ref="AN624" si="18008">AM624-AM623</f>
        <v>1024</v>
      </c>
      <c r="AO624">
        <v>1217345</v>
      </c>
      <c r="AP624" s="1">
        <f t="shared" ref="AP624" si="18009">AO624-AO623</f>
        <v>1863</v>
      </c>
      <c r="AQ624">
        <v>608765</v>
      </c>
      <c r="AR624" s="1">
        <f t="shared" ref="AR624" si="18010">AQ624-AQ623</f>
        <v>1024</v>
      </c>
      <c r="AS624">
        <v>1216101</v>
      </c>
      <c r="AT624" s="1">
        <f t="shared" ref="AT624" si="18011">AS624-AS623</f>
        <v>1859</v>
      </c>
      <c r="AU624">
        <v>1245</v>
      </c>
      <c r="AV624" s="1">
        <f t="shared" ref="AV624" si="18012">AU624-AU623</f>
        <v>2</v>
      </c>
      <c r="AW624">
        <v>311559</v>
      </c>
      <c r="AX624" s="1">
        <f t="shared" ref="AX624" si="18013">AW624-AW623</f>
        <v>512</v>
      </c>
      <c r="AY624">
        <v>2490</v>
      </c>
      <c r="AZ624" s="1">
        <f t="shared" ref="AZ624" si="18014">AY624-AY623</f>
        <v>4</v>
      </c>
      <c r="BA624">
        <v>2432202</v>
      </c>
      <c r="BB624" s="1">
        <f t="shared" ref="BB624" si="18015">BA624-BA623</f>
        <v>3907</v>
      </c>
      <c r="BC624">
        <v>78460</v>
      </c>
      <c r="BD624" s="1">
        <f t="shared" ref="BD624" si="18016">BC624-BC623</f>
        <v>128</v>
      </c>
      <c r="BE624">
        <v>302781</v>
      </c>
      <c r="BF624" s="1">
        <f t="shared" ref="BF624" si="18017">BE624-BE623</f>
        <v>512</v>
      </c>
      <c r="BG624">
        <v>1245</v>
      </c>
      <c r="BH624" s="1">
        <f t="shared" ref="BH624" si="18018">BG624-BG623</f>
        <v>2</v>
      </c>
    </row>
    <row r="625" spans="1:60" x14ac:dyDescent="0.3">
      <c r="A625">
        <v>304987</v>
      </c>
      <c r="B625" s="1">
        <f t="shared" si="16713"/>
        <v>512</v>
      </c>
      <c r="C625">
        <v>1247</v>
      </c>
      <c r="D625" s="1">
        <f t="shared" ref="D625" si="18019">C625-C624</f>
        <v>2</v>
      </c>
      <c r="E625">
        <v>304679</v>
      </c>
      <c r="F625" s="1">
        <f t="shared" ref="F625" si="18020">E625-E624</f>
        <v>512</v>
      </c>
      <c r="G625">
        <v>2494</v>
      </c>
      <c r="H625" s="1">
        <f t="shared" ref="H625" si="18021">G625-G624</f>
        <v>4</v>
      </c>
      <c r="I625">
        <v>39643</v>
      </c>
      <c r="J625" s="1">
        <f t="shared" ref="J625" si="18022">I625-I624</f>
        <v>64</v>
      </c>
      <c r="K625">
        <v>2495917</v>
      </c>
      <c r="L625" s="1">
        <f t="shared" ref="L625" si="18023">K625-K624</f>
        <v>4003</v>
      </c>
      <c r="M625">
        <v>2494</v>
      </c>
      <c r="N625" s="1">
        <f t="shared" ref="N625" si="18024">M625-M624</f>
        <v>4</v>
      </c>
      <c r="O625">
        <v>2438601</v>
      </c>
      <c r="P625" s="1">
        <f t="shared" ref="P625" si="18025">O625-O624</f>
        <v>3911</v>
      </c>
      <c r="Q625">
        <v>1212551</v>
      </c>
      <c r="R625" s="1">
        <f t="shared" ref="R625" si="18026">Q625-Q624</f>
        <v>2048</v>
      </c>
      <c r="S625">
        <v>606379</v>
      </c>
      <c r="T625" s="1">
        <f t="shared" ref="T625" si="18027">S625-S624</f>
        <v>1024</v>
      </c>
      <c r="U625">
        <v>2424895</v>
      </c>
      <c r="V625" s="1">
        <f t="shared" ref="V625" si="18028">U625-U624</f>
        <v>3889</v>
      </c>
      <c r="W625">
        <v>4987</v>
      </c>
      <c r="X625" s="1">
        <f t="shared" ref="X625" si="18029">W625-W624</f>
        <v>8</v>
      </c>
      <c r="Y625">
        <v>1248005</v>
      </c>
      <c r="Z625" s="1">
        <f t="shared" ref="Z625" si="18030">Y625-Y624</f>
        <v>2048</v>
      </c>
      <c r="AA625">
        <v>624049</v>
      </c>
      <c r="AB625" s="1">
        <f t="shared" ref="AB625" si="18031">AA625-AA624</f>
        <v>1024</v>
      </c>
      <c r="AC625">
        <v>39754</v>
      </c>
      <c r="AD625" s="1">
        <f t="shared" ref="AD625" si="18032">AC625-AC624</f>
        <v>64</v>
      </c>
      <c r="AE625">
        <v>1247</v>
      </c>
      <c r="AF625" s="1">
        <f t="shared" ref="AF625" si="18033">AE625-AE624</f>
        <v>2</v>
      </c>
      <c r="AG625">
        <v>78668</v>
      </c>
      <c r="AH625" s="1">
        <f t="shared" ref="AH625" si="18034">AG625-AG624</f>
        <v>128</v>
      </c>
      <c r="AI625">
        <v>156082</v>
      </c>
      <c r="AJ625" s="1">
        <f t="shared" ref="AJ625" si="18035">AI625-AI624</f>
        <v>256</v>
      </c>
      <c r="AK625">
        <v>19877</v>
      </c>
      <c r="AL625" s="1">
        <f t="shared" ref="AL625" si="18036">AK625-AK624</f>
        <v>32</v>
      </c>
      <c r="AM625">
        <v>609169</v>
      </c>
      <c r="AN625" s="1">
        <f t="shared" ref="AN625" si="18037">AM625-AM624</f>
        <v>1024</v>
      </c>
      <c r="AO625">
        <v>1219393</v>
      </c>
      <c r="AP625" s="1">
        <f t="shared" ref="AP625" si="18038">AO625-AO624</f>
        <v>2048</v>
      </c>
      <c r="AQ625">
        <v>609789</v>
      </c>
      <c r="AR625" s="1">
        <f t="shared" ref="AR625" si="18039">AQ625-AQ624</f>
        <v>1024</v>
      </c>
      <c r="AS625">
        <v>1218149</v>
      </c>
      <c r="AT625" s="1">
        <f t="shared" ref="AT625" si="18040">AS625-AS624</f>
        <v>2048</v>
      </c>
      <c r="AU625">
        <v>1247</v>
      </c>
      <c r="AV625" s="1">
        <f t="shared" ref="AV625" si="18041">AU625-AU624</f>
        <v>2</v>
      </c>
      <c r="AW625">
        <v>312071</v>
      </c>
      <c r="AX625" s="1">
        <f t="shared" ref="AX625" si="18042">AW625-AW624</f>
        <v>512</v>
      </c>
      <c r="AY625">
        <v>2494</v>
      </c>
      <c r="AZ625" s="1">
        <f t="shared" ref="AZ625" si="18043">AY625-AY624</f>
        <v>4</v>
      </c>
      <c r="BA625">
        <v>2436109</v>
      </c>
      <c r="BB625" s="1">
        <f t="shared" ref="BB625" si="18044">BA625-BA624</f>
        <v>3907</v>
      </c>
      <c r="BC625">
        <v>78588</v>
      </c>
      <c r="BD625" s="1">
        <f t="shared" ref="BD625" si="18045">BC625-BC624</f>
        <v>128</v>
      </c>
      <c r="BE625">
        <v>303293</v>
      </c>
      <c r="BF625" s="1">
        <f t="shared" ref="BF625" si="18046">BE625-BE624</f>
        <v>512</v>
      </c>
      <c r="BG625">
        <v>1247</v>
      </c>
      <c r="BH625" s="1">
        <f t="shared" ref="BH625" si="18047">BG625-BG624</f>
        <v>2</v>
      </c>
    </row>
    <row r="626" spans="1:60" x14ac:dyDescent="0.3">
      <c r="A626">
        <v>305314</v>
      </c>
      <c r="B626" s="1">
        <f t="shared" si="16713"/>
        <v>327</v>
      </c>
      <c r="C626">
        <v>1249</v>
      </c>
      <c r="D626" s="1">
        <f t="shared" ref="D626" si="18048">C626-C625</f>
        <v>2</v>
      </c>
      <c r="E626">
        <v>305002</v>
      </c>
      <c r="F626" s="1">
        <f t="shared" ref="F626" si="18049">E626-E625</f>
        <v>323</v>
      </c>
      <c r="G626">
        <v>2498</v>
      </c>
      <c r="H626" s="1">
        <f t="shared" ref="H626" si="18050">G626-G625</f>
        <v>4</v>
      </c>
      <c r="I626">
        <v>39707</v>
      </c>
      <c r="J626" s="1">
        <f t="shared" ref="J626" si="18051">I626-I625</f>
        <v>64</v>
      </c>
      <c r="K626">
        <v>2499920</v>
      </c>
      <c r="L626" s="1">
        <f t="shared" ref="L626" si="18052">K626-K625</f>
        <v>4003</v>
      </c>
      <c r="M626">
        <v>2498</v>
      </c>
      <c r="N626" s="1">
        <f t="shared" ref="N626" si="18053">M626-M625</f>
        <v>4</v>
      </c>
      <c r="O626">
        <v>2442512</v>
      </c>
      <c r="P626" s="1">
        <f t="shared" ref="P626" si="18054">O626-O625</f>
        <v>3911</v>
      </c>
      <c r="Q626">
        <v>1214392</v>
      </c>
      <c r="R626" s="1">
        <f t="shared" ref="R626" si="18055">Q626-Q625</f>
        <v>1841</v>
      </c>
      <c r="S626">
        <v>607196</v>
      </c>
      <c r="T626" s="1">
        <f t="shared" ref="T626" si="18056">S626-S625</f>
        <v>817</v>
      </c>
      <c r="U626">
        <v>2428784</v>
      </c>
      <c r="V626" s="1">
        <f t="shared" ref="V626" si="18057">U626-U625</f>
        <v>3889</v>
      </c>
      <c r="W626">
        <v>4995</v>
      </c>
      <c r="X626" s="1">
        <f t="shared" ref="X626" si="18058">W626-W625</f>
        <v>8</v>
      </c>
      <c r="Y626">
        <v>1249960</v>
      </c>
      <c r="Z626" s="1">
        <f t="shared" ref="Z626" si="18059">Y626-Y625</f>
        <v>1955</v>
      </c>
      <c r="AA626">
        <v>624980</v>
      </c>
      <c r="AB626" s="1">
        <f t="shared" ref="AB626" si="18060">AA626-AA625</f>
        <v>931</v>
      </c>
      <c r="AC626">
        <v>39818</v>
      </c>
      <c r="AD626" s="1">
        <f t="shared" ref="AD626" si="18061">AC626-AC625</f>
        <v>64</v>
      </c>
      <c r="AE626">
        <v>1249</v>
      </c>
      <c r="AF626" s="1">
        <f t="shared" ref="AF626" si="18062">AE626-AE625</f>
        <v>2</v>
      </c>
      <c r="AG626">
        <v>78796</v>
      </c>
      <c r="AH626" s="1">
        <f t="shared" ref="AH626" si="18063">AG626-AG625</f>
        <v>128</v>
      </c>
      <c r="AI626">
        <v>156245</v>
      </c>
      <c r="AJ626" s="1">
        <f t="shared" ref="AJ626" si="18064">AI626-AI625</f>
        <v>163</v>
      </c>
      <c r="AK626">
        <v>19909</v>
      </c>
      <c r="AL626" s="1">
        <f t="shared" ref="AL626" si="18065">AK626-AK625</f>
        <v>32</v>
      </c>
      <c r="AM626">
        <v>610004</v>
      </c>
      <c r="AN626" s="1">
        <f t="shared" ref="AN626" si="18066">AM626-AM625</f>
        <v>835</v>
      </c>
      <c r="AO626">
        <v>1221256</v>
      </c>
      <c r="AP626" s="1">
        <f t="shared" ref="AP626" si="18067">AO626-AO625</f>
        <v>1863</v>
      </c>
      <c r="AQ626">
        <v>610628</v>
      </c>
      <c r="AR626" s="1">
        <f t="shared" ref="AR626" si="18068">AQ626-AQ625</f>
        <v>839</v>
      </c>
      <c r="AS626">
        <v>1220008</v>
      </c>
      <c r="AT626" s="1">
        <f t="shared" ref="AT626" si="18069">AS626-AS625</f>
        <v>1859</v>
      </c>
      <c r="AU626">
        <v>1249</v>
      </c>
      <c r="AV626" s="1">
        <f t="shared" ref="AV626" si="18070">AU626-AU625</f>
        <v>2</v>
      </c>
      <c r="AW626">
        <v>312490</v>
      </c>
      <c r="AX626" s="1">
        <f t="shared" ref="AX626" si="18071">AW626-AW625</f>
        <v>419</v>
      </c>
      <c r="AY626">
        <v>2498</v>
      </c>
      <c r="AZ626" s="1">
        <f t="shared" ref="AZ626" si="18072">AY626-AY625</f>
        <v>4</v>
      </c>
      <c r="BA626">
        <v>2440016</v>
      </c>
      <c r="BB626" s="1">
        <f t="shared" ref="BB626" si="18073">BA626-BA625</f>
        <v>3907</v>
      </c>
      <c r="BC626">
        <v>78716</v>
      </c>
      <c r="BD626" s="1">
        <f t="shared" ref="BD626" si="18074">BC626-BC625</f>
        <v>128</v>
      </c>
      <c r="BE626">
        <v>303598</v>
      </c>
      <c r="BF626" s="1">
        <f t="shared" ref="BF626" si="18075">BE626-BE625</f>
        <v>305</v>
      </c>
      <c r="BG626">
        <v>1249</v>
      </c>
      <c r="BH626" s="1">
        <f t="shared" ref="BH626" si="18076">BG626-BG625</f>
        <v>2</v>
      </c>
    </row>
    <row r="627" spans="1:60" x14ac:dyDescent="0.3">
      <c r="A627">
        <v>305826</v>
      </c>
      <c r="B627" s="1">
        <f t="shared" si="16713"/>
        <v>512</v>
      </c>
      <c r="C627">
        <v>1251</v>
      </c>
      <c r="D627" s="1">
        <f t="shared" ref="D627" si="18077">C627-C626</f>
        <v>2</v>
      </c>
      <c r="E627">
        <v>305514</v>
      </c>
      <c r="F627" s="1">
        <f t="shared" ref="F627" si="18078">E627-E626</f>
        <v>512</v>
      </c>
      <c r="G627">
        <v>2502</v>
      </c>
      <c r="H627" s="1">
        <f t="shared" ref="H627" si="18079">G627-G626</f>
        <v>4</v>
      </c>
      <c r="I627">
        <v>39771</v>
      </c>
      <c r="J627" s="1">
        <f t="shared" ref="J627" si="18080">I627-I626</f>
        <v>64</v>
      </c>
      <c r="K627">
        <v>2503923</v>
      </c>
      <c r="L627" s="1">
        <f t="shared" ref="L627" si="18081">K627-K626</f>
        <v>4003</v>
      </c>
      <c r="M627">
        <v>2502</v>
      </c>
      <c r="N627" s="1">
        <f t="shared" ref="N627" si="18082">M627-M626</f>
        <v>4</v>
      </c>
      <c r="O627">
        <v>2446423</v>
      </c>
      <c r="P627" s="1">
        <f t="shared" ref="P627" si="18083">O627-O626</f>
        <v>3911</v>
      </c>
      <c r="Q627">
        <v>1216440</v>
      </c>
      <c r="R627" s="1">
        <f t="shared" ref="R627" si="18084">Q627-Q626</f>
        <v>2048</v>
      </c>
      <c r="S627">
        <v>608220</v>
      </c>
      <c r="T627" s="1">
        <f t="shared" ref="T627" si="18085">S627-S626</f>
        <v>1024</v>
      </c>
      <c r="U627">
        <v>2432673</v>
      </c>
      <c r="V627" s="1">
        <f t="shared" ref="V627" si="18086">U627-U626</f>
        <v>3889</v>
      </c>
      <c r="W627">
        <v>5003</v>
      </c>
      <c r="X627" s="1">
        <f t="shared" ref="X627" si="18087">W627-W626</f>
        <v>8</v>
      </c>
      <c r="Y627">
        <v>1252008</v>
      </c>
      <c r="Z627" s="1">
        <f t="shared" ref="Z627" si="18088">Y627-Y626</f>
        <v>2048</v>
      </c>
      <c r="AA627">
        <v>626004</v>
      </c>
      <c r="AB627" s="1">
        <f t="shared" ref="AB627" si="18089">AA627-AA626</f>
        <v>1024</v>
      </c>
      <c r="AC627">
        <v>39882</v>
      </c>
      <c r="AD627" s="1">
        <f t="shared" ref="AD627" si="18090">AC627-AC626</f>
        <v>64</v>
      </c>
      <c r="AE627">
        <v>1251</v>
      </c>
      <c r="AF627" s="1">
        <f t="shared" ref="AF627" si="18091">AE627-AE626</f>
        <v>2</v>
      </c>
      <c r="AG627">
        <v>78924</v>
      </c>
      <c r="AH627" s="1">
        <f t="shared" ref="AH627" si="18092">AG627-AG626</f>
        <v>128</v>
      </c>
      <c r="AI627">
        <v>156501</v>
      </c>
      <c r="AJ627" s="1">
        <f t="shared" ref="AJ627" si="18093">AI627-AI626</f>
        <v>256</v>
      </c>
      <c r="AK627">
        <v>19941</v>
      </c>
      <c r="AL627" s="1">
        <f t="shared" ref="AL627" si="18094">AK627-AK626</f>
        <v>32</v>
      </c>
      <c r="AM627">
        <v>611028</v>
      </c>
      <c r="AN627" s="1">
        <f t="shared" ref="AN627" si="18095">AM627-AM626</f>
        <v>1024</v>
      </c>
      <c r="AO627">
        <v>1223304</v>
      </c>
      <c r="AP627" s="1">
        <f t="shared" ref="AP627" si="18096">AO627-AO626</f>
        <v>2048</v>
      </c>
      <c r="AQ627">
        <v>611652</v>
      </c>
      <c r="AR627" s="1">
        <f t="shared" ref="AR627" si="18097">AQ627-AQ626</f>
        <v>1024</v>
      </c>
      <c r="AS627">
        <v>1222056</v>
      </c>
      <c r="AT627" s="1">
        <f t="shared" ref="AT627" si="18098">AS627-AS626</f>
        <v>2048</v>
      </c>
      <c r="AU627">
        <v>1251</v>
      </c>
      <c r="AV627" s="1">
        <f t="shared" ref="AV627" si="18099">AU627-AU626</f>
        <v>2</v>
      </c>
      <c r="AW627">
        <v>313002</v>
      </c>
      <c r="AX627" s="1">
        <f t="shared" ref="AX627" si="18100">AW627-AW626</f>
        <v>512</v>
      </c>
      <c r="AY627">
        <v>2502</v>
      </c>
      <c r="AZ627" s="1">
        <f t="shared" ref="AZ627" si="18101">AY627-AY626</f>
        <v>4</v>
      </c>
      <c r="BA627">
        <v>2443923</v>
      </c>
      <c r="BB627" s="1">
        <f t="shared" ref="BB627" si="18102">BA627-BA626</f>
        <v>3907</v>
      </c>
      <c r="BC627">
        <v>78844</v>
      </c>
      <c r="BD627" s="1">
        <f t="shared" ref="BD627" si="18103">BC627-BC626</f>
        <v>128</v>
      </c>
      <c r="BE627">
        <v>304110</v>
      </c>
      <c r="BF627" s="1">
        <f t="shared" ref="BF627" si="18104">BE627-BE626</f>
        <v>512</v>
      </c>
      <c r="BG627">
        <v>1251</v>
      </c>
      <c r="BH627" s="1">
        <f t="shared" ref="BH627" si="18105">BG627-BG626</f>
        <v>2</v>
      </c>
    </row>
    <row r="628" spans="1:60" x14ac:dyDescent="0.3">
      <c r="A628">
        <v>306338</v>
      </c>
      <c r="B628" s="1">
        <f t="shared" si="16713"/>
        <v>512</v>
      </c>
      <c r="C628">
        <v>1253</v>
      </c>
      <c r="D628" s="1">
        <f t="shared" ref="D628" si="18106">C628-C627</f>
        <v>2</v>
      </c>
      <c r="E628">
        <v>306026</v>
      </c>
      <c r="F628" s="1">
        <f t="shared" ref="F628" si="18107">E628-E627</f>
        <v>512</v>
      </c>
      <c r="G628">
        <v>2506</v>
      </c>
      <c r="H628" s="1">
        <f t="shared" ref="H628" si="18108">G628-G627</f>
        <v>4</v>
      </c>
      <c r="I628">
        <v>39835</v>
      </c>
      <c r="J628" s="1">
        <f t="shared" ref="J628" si="18109">I628-I627</f>
        <v>64</v>
      </c>
      <c r="K628">
        <v>2507926</v>
      </c>
      <c r="L628" s="1">
        <f t="shared" ref="L628" si="18110">K628-K627</f>
        <v>4003</v>
      </c>
      <c r="M628">
        <v>2506</v>
      </c>
      <c r="N628" s="1">
        <f t="shared" ref="N628" si="18111">M628-M627</f>
        <v>4</v>
      </c>
      <c r="O628">
        <v>2450334</v>
      </c>
      <c r="P628" s="1">
        <f t="shared" ref="P628" si="18112">O628-O627</f>
        <v>3911</v>
      </c>
      <c r="Q628">
        <v>1218281</v>
      </c>
      <c r="R628" s="1">
        <f t="shared" ref="R628" si="18113">Q628-Q627</f>
        <v>1841</v>
      </c>
      <c r="S628">
        <v>609244</v>
      </c>
      <c r="T628" s="1">
        <f t="shared" ref="T628" si="18114">S628-S627</f>
        <v>1024</v>
      </c>
      <c r="U628">
        <v>2436562</v>
      </c>
      <c r="V628" s="1">
        <f t="shared" ref="V628" si="18115">U628-U627</f>
        <v>3889</v>
      </c>
      <c r="W628">
        <v>5011</v>
      </c>
      <c r="X628" s="1">
        <f t="shared" ref="X628" si="18116">W628-W627</f>
        <v>8</v>
      </c>
      <c r="Y628">
        <v>1253963</v>
      </c>
      <c r="Z628" s="1">
        <f t="shared" ref="Z628" si="18117">Y628-Y627</f>
        <v>1955</v>
      </c>
      <c r="AA628">
        <v>627028</v>
      </c>
      <c r="AB628" s="1">
        <f t="shared" ref="AB628" si="18118">AA628-AA627</f>
        <v>1024</v>
      </c>
      <c r="AC628">
        <v>39946</v>
      </c>
      <c r="AD628" s="1">
        <f t="shared" ref="AD628" si="18119">AC628-AC627</f>
        <v>64</v>
      </c>
      <c r="AE628">
        <v>1253</v>
      </c>
      <c r="AF628" s="1">
        <f t="shared" ref="AF628" si="18120">AE628-AE627</f>
        <v>2</v>
      </c>
      <c r="AG628">
        <v>79052</v>
      </c>
      <c r="AH628" s="1">
        <f t="shared" ref="AH628" si="18121">AG628-AG627</f>
        <v>128</v>
      </c>
      <c r="AI628">
        <v>156757</v>
      </c>
      <c r="AJ628" s="1">
        <f t="shared" ref="AJ628" si="18122">AI628-AI627</f>
        <v>256</v>
      </c>
      <c r="AK628">
        <v>19973</v>
      </c>
      <c r="AL628" s="1">
        <f t="shared" ref="AL628" si="18123">AK628-AK627</f>
        <v>32</v>
      </c>
      <c r="AM628">
        <v>612052</v>
      </c>
      <c r="AN628" s="1">
        <f t="shared" ref="AN628" si="18124">AM628-AM627</f>
        <v>1024</v>
      </c>
      <c r="AO628">
        <v>1225167</v>
      </c>
      <c r="AP628" s="1">
        <f t="shared" ref="AP628" si="18125">AO628-AO627</f>
        <v>1863</v>
      </c>
      <c r="AQ628">
        <v>612676</v>
      </c>
      <c r="AR628" s="1">
        <f t="shared" ref="AR628" si="18126">AQ628-AQ627</f>
        <v>1024</v>
      </c>
      <c r="AS628">
        <v>1223915</v>
      </c>
      <c r="AT628" s="1">
        <f t="shared" ref="AT628" si="18127">AS628-AS627</f>
        <v>1859</v>
      </c>
      <c r="AU628">
        <v>1253</v>
      </c>
      <c r="AV628" s="1">
        <f t="shared" ref="AV628" si="18128">AU628-AU627</f>
        <v>2</v>
      </c>
      <c r="AW628">
        <v>313514</v>
      </c>
      <c r="AX628" s="1">
        <f t="shared" ref="AX628" si="18129">AW628-AW627</f>
        <v>512</v>
      </c>
      <c r="AY628">
        <v>2506</v>
      </c>
      <c r="AZ628" s="1">
        <f t="shared" ref="AZ628" si="18130">AY628-AY627</f>
        <v>4</v>
      </c>
      <c r="BA628">
        <v>2447830</v>
      </c>
      <c r="BB628" s="1">
        <f t="shared" ref="BB628" si="18131">BA628-BA627</f>
        <v>3907</v>
      </c>
      <c r="BC628">
        <v>78972</v>
      </c>
      <c r="BD628" s="1">
        <f t="shared" ref="BD628" si="18132">BC628-BC627</f>
        <v>128</v>
      </c>
      <c r="BE628">
        <v>304622</v>
      </c>
      <c r="BF628" s="1">
        <f t="shared" ref="BF628" si="18133">BE628-BE627</f>
        <v>512</v>
      </c>
      <c r="BG628">
        <v>1253</v>
      </c>
      <c r="BH628" s="1">
        <f t="shared" ref="BH628" si="18134">BG628-BG627</f>
        <v>2</v>
      </c>
    </row>
    <row r="629" spans="1:60" x14ac:dyDescent="0.3">
      <c r="A629">
        <v>306850</v>
      </c>
      <c r="B629" s="1">
        <f t="shared" si="16713"/>
        <v>512</v>
      </c>
      <c r="C629">
        <v>1255</v>
      </c>
      <c r="D629" s="1">
        <f t="shared" ref="D629" si="18135">C629-C628</f>
        <v>2</v>
      </c>
      <c r="E629">
        <v>306538</v>
      </c>
      <c r="F629" s="1">
        <f t="shared" ref="F629" si="18136">E629-E628</f>
        <v>512</v>
      </c>
      <c r="G629">
        <v>2510</v>
      </c>
      <c r="H629" s="1">
        <f t="shared" ref="H629" si="18137">G629-G628</f>
        <v>4</v>
      </c>
      <c r="I629">
        <v>39899</v>
      </c>
      <c r="J629" s="1">
        <f t="shared" ref="J629" si="18138">I629-I628</f>
        <v>64</v>
      </c>
      <c r="K629">
        <v>2511929</v>
      </c>
      <c r="L629" s="1">
        <f t="shared" ref="L629" si="18139">K629-K628</f>
        <v>4003</v>
      </c>
      <c r="M629">
        <v>2510</v>
      </c>
      <c r="N629" s="1">
        <f t="shared" ref="N629" si="18140">M629-M628</f>
        <v>4</v>
      </c>
      <c r="O629">
        <v>2454245</v>
      </c>
      <c r="P629" s="1">
        <f t="shared" ref="P629" si="18141">O629-O628</f>
        <v>3911</v>
      </c>
      <c r="Q629">
        <v>1220329</v>
      </c>
      <c r="R629" s="1">
        <f t="shared" ref="R629" si="18142">Q629-Q628</f>
        <v>2048</v>
      </c>
      <c r="S629">
        <v>610268</v>
      </c>
      <c r="T629" s="1">
        <f t="shared" ref="T629" si="18143">S629-S628</f>
        <v>1024</v>
      </c>
      <c r="U629">
        <v>2440451</v>
      </c>
      <c r="V629" s="1">
        <f t="shared" ref="V629" si="18144">U629-U628</f>
        <v>3889</v>
      </c>
      <c r="W629">
        <v>5019</v>
      </c>
      <c r="X629" s="1">
        <f t="shared" ref="X629" si="18145">W629-W628</f>
        <v>8</v>
      </c>
      <c r="Y629">
        <v>1256011</v>
      </c>
      <c r="Z629" s="1">
        <f t="shared" ref="Z629" si="18146">Y629-Y628</f>
        <v>2048</v>
      </c>
      <c r="AA629">
        <v>628052</v>
      </c>
      <c r="AB629" s="1">
        <f t="shared" ref="AB629" si="18147">AA629-AA628</f>
        <v>1024</v>
      </c>
      <c r="AC629">
        <v>40010</v>
      </c>
      <c r="AD629" s="1">
        <f t="shared" ref="AD629" si="18148">AC629-AC628</f>
        <v>64</v>
      </c>
      <c r="AE629">
        <v>1255</v>
      </c>
      <c r="AF629" s="1">
        <f t="shared" ref="AF629" si="18149">AE629-AE628</f>
        <v>2</v>
      </c>
      <c r="AG629">
        <v>79180</v>
      </c>
      <c r="AH629" s="1">
        <f t="shared" ref="AH629" si="18150">AG629-AG628</f>
        <v>128</v>
      </c>
      <c r="AI629">
        <v>157013</v>
      </c>
      <c r="AJ629" s="1">
        <f t="shared" ref="AJ629" si="18151">AI629-AI628</f>
        <v>256</v>
      </c>
      <c r="AK629">
        <v>20005</v>
      </c>
      <c r="AL629" s="1">
        <f t="shared" ref="AL629" si="18152">AK629-AK628</f>
        <v>32</v>
      </c>
      <c r="AM629">
        <v>613076</v>
      </c>
      <c r="AN629" s="1">
        <f t="shared" ref="AN629" si="18153">AM629-AM628</f>
        <v>1024</v>
      </c>
      <c r="AO629">
        <v>1227215</v>
      </c>
      <c r="AP629" s="1">
        <f t="shared" ref="AP629" si="18154">AO629-AO628</f>
        <v>2048</v>
      </c>
      <c r="AQ629">
        <v>613700</v>
      </c>
      <c r="AR629" s="1">
        <f t="shared" ref="AR629" si="18155">AQ629-AQ628</f>
        <v>1024</v>
      </c>
      <c r="AS629">
        <v>1225963</v>
      </c>
      <c r="AT629" s="1">
        <f t="shared" ref="AT629" si="18156">AS629-AS628</f>
        <v>2048</v>
      </c>
      <c r="AU629">
        <v>1255</v>
      </c>
      <c r="AV629" s="1">
        <f t="shared" ref="AV629" si="18157">AU629-AU628</f>
        <v>2</v>
      </c>
      <c r="AW629">
        <v>314026</v>
      </c>
      <c r="AX629" s="1">
        <f t="shared" ref="AX629" si="18158">AW629-AW628</f>
        <v>512</v>
      </c>
      <c r="AY629">
        <v>2510</v>
      </c>
      <c r="AZ629" s="1">
        <f t="shared" ref="AZ629" si="18159">AY629-AY628</f>
        <v>4</v>
      </c>
      <c r="BA629">
        <v>2451737</v>
      </c>
      <c r="BB629" s="1">
        <f t="shared" ref="BB629" si="18160">BA629-BA628</f>
        <v>3907</v>
      </c>
      <c r="BC629">
        <v>79100</v>
      </c>
      <c r="BD629" s="1">
        <f t="shared" ref="BD629" si="18161">BC629-BC628</f>
        <v>128</v>
      </c>
      <c r="BE629">
        <v>305134</v>
      </c>
      <c r="BF629" s="1">
        <f t="shared" ref="BF629" si="18162">BE629-BE628</f>
        <v>512</v>
      </c>
      <c r="BG629">
        <v>1255</v>
      </c>
      <c r="BH629" s="1">
        <f t="shared" ref="BH629" si="18163">BG629-BG628</f>
        <v>2</v>
      </c>
    </row>
    <row r="630" spans="1:60" x14ac:dyDescent="0.3">
      <c r="A630">
        <v>307362</v>
      </c>
      <c r="B630" s="1">
        <f t="shared" si="16713"/>
        <v>512</v>
      </c>
      <c r="C630">
        <v>1257</v>
      </c>
      <c r="D630" s="1">
        <f t="shared" ref="D630" si="18164">C630-C629</f>
        <v>2</v>
      </c>
      <c r="E630">
        <v>307050</v>
      </c>
      <c r="F630" s="1">
        <f t="shared" ref="F630" si="18165">E630-E629</f>
        <v>512</v>
      </c>
      <c r="G630">
        <v>2514</v>
      </c>
      <c r="H630" s="1">
        <f t="shared" ref="H630" si="18166">G630-G629</f>
        <v>4</v>
      </c>
      <c r="I630">
        <v>39963</v>
      </c>
      <c r="J630" s="1">
        <f t="shared" ref="J630" si="18167">I630-I629</f>
        <v>64</v>
      </c>
      <c r="K630">
        <v>2515932</v>
      </c>
      <c r="L630" s="1">
        <f t="shared" ref="L630" si="18168">K630-K629</f>
        <v>4003</v>
      </c>
      <c r="M630">
        <v>2514</v>
      </c>
      <c r="N630" s="1">
        <f t="shared" ref="N630" si="18169">M630-M629</f>
        <v>4</v>
      </c>
      <c r="O630">
        <v>2458156</v>
      </c>
      <c r="P630" s="1">
        <f t="shared" ref="P630" si="18170">O630-O629</f>
        <v>3911</v>
      </c>
      <c r="Q630">
        <v>1222170</v>
      </c>
      <c r="R630" s="1">
        <f t="shared" ref="R630" si="18171">Q630-Q629</f>
        <v>1841</v>
      </c>
      <c r="S630">
        <v>611085</v>
      </c>
      <c r="T630" s="1">
        <f t="shared" ref="T630" si="18172">S630-S629</f>
        <v>817</v>
      </c>
      <c r="U630">
        <v>2444340</v>
      </c>
      <c r="V630" s="1">
        <f t="shared" ref="V630" si="18173">U630-U629</f>
        <v>3889</v>
      </c>
      <c r="W630">
        <v>5027</v>
      </c>
      <c r="X630" s="1">
        <f t="shared" ref="X630" si="18174">W630-W629</f>
        <v>8</v>
      </c>
      <c r="Y630">
        <v>1257966</v>
      </c>
      <c r="Z630" s="1">
        <f t="shared" ref="Z630" si="18175">Y630-Y629</f>
        <v>1955</v>
      </c>
      <c r="AA630">
        <v>628983</v>
      </c>
      <c r="AB630" s="1">
        <f t="shared" ref="AB630" si="18176">AA630-AA629</f>
        <v>931</v>
      </c>
      <c r="AC630">
        <v>40074</v>
      </c>
      <c r="AD630" s="1">
        <f t="shared" ref="AD630" si="18177">AC630-AC629</f>
        <v>64</v>
      </c>
      <c r="AE630">
        <v>1257</v>
      </c>
      <c r="AF630" s="1">
        <f t="shared" ref="AF630" si="18178">AE630-AE629</f>
        <v>2</v>
      </c>
      <c r="AG630">
        <v>79308</v>
      </c>
      <c r="AH630" s="1">
        <f t="shared" ref="AH630" si="18179">AG630-AG629</f>
        <v>128</v>
      </c>
      <c r="AI630">
        <v>157269</v>
      </c>
      <c r="AJ630" s="1">
        <f t="shared" ref="AJ630" si="18180">AI630-AI629</f>
        <v>256</v>
      </c>
      <c r="AK630">
        <v>20037</v>
      </c>
      <c r="AL630" s="1">
        <f t="shared" ref="AL630" si="18181">AK630-AK629</f>
        <v>32</v>
      </c>
      <c r="AM630">
        <v>613911</v>
      </c>
      <c r="AN630" s="1">
        <f t="shared" ref="AN630" si="18182">AM630-AM629</f>
        <v>835</v>
      </c>
      <c r="AO630">
        <v>1229078</v>
      </c>
      <c r="AP630" s="1">
        <f t="shared" ref="AP630" si="18183">AO630-AO629</f>
        <v>1863</v>
      </c>
      <c r="AQ630">
        <v>614539</v>
      </c>
      <c r="AR630" s="1">
        <f t="shared" ref="AR630" si="18184">AQ630-AQ629</f>
        <v>839</v>
      </c>
      <c r="AS630">
        <v>1227822</v>
      </c>
      <c r="AT630" s="1">
        <f t="shared" ref="AT630" si="18185">AS630-AS629</f>
        <v>1859</v>
      </c>
      <c r="AU630">
        <v>1257</v>
      </c>
      <c r="AV630" s="1">
        <f t="shared" ref="AV630" si="18186">AU630-AU629</f>
        <v>2</v>
      </c>
      <c r="AW630">
        <v>314538</v>
      </c>
      <c r="AX630" s="1">
        <f t="shared" ref="AX630" si="18187">AW630-AW629</f>
        <v>512</v>
      </c>
      <c r="AY630">
        <v>2514</v>
      </c>
      <c r="AZ630" s="1">
        <f t="shared" ref="AZ630" si="18188">AY630-AY629</f>
        <v>4</v>
      </c>
      <c r="BA630">
        <v>2455644</v>
      </c>
      <c r="BB630" s="1">
        <f t="shared" ref="BB630" si="18189">BA630-BA629</f>
        <v>3907</v>
      </c>
      <c r="BC630">
        <v>79228</v>
      </c>
      <c r="BD630" s="1">
        <f t="shared" ref="BD630" si="18190">BC630-BC629</f>
        <v>128</v>
      </c>
      <c r="BE630">
        <v>305646</v>
      </c>
      <c r="BF630" s="1">
        <f t="shared" ref="BF630" si="18191">BE630-BE629</f>
        <v>512</v>
      </c>
      <c r="BG630">
        <v>1257</v>
      </c>
      <c r="BH630" s="1">
        <f t="shared" ref="BH630" si="18192">BG630-BG629</f>
        <v>2</v>
      </c>
    </row>
    <row r="631" spans="1:60" x14ac:dyDescent="0.3">
      <c r="A631">
        <v>307874</v>
      </c>
      <c r="B631" s="1">
        <f t="shared" si="16713"/>
        <v>512</v>
      </c>
      <c r="C631">
        <v>1259</v>
      </c>
      <c r="D631" s="1">
        <f t="shared" ref="D631" si="18193">C631-C630</f>
        <v>2</v>
      </c>
      <c r="E631">
        <v>307562</v>
      </c>
      <c r="F631" s="1">
        <f t="shared" ref="F631" si="18194">E631-E630</f>
        <v>512</v>
      </c>
      <c r="G631">
        <v>2518</v>
      </c>
      <c r="H631" s="1">
        <f t="shared" ref="H631" si="18195">G631-G630</f>
        <v>4</v>
      </c>
      <c r="I631">
        <v>40027</v>
      </c>
      <c r="J631" s="1">
        <f t="shared" ref="J631" si="18196">I631-I630</f>
        <v>64</v>
      </c>
      <c r="K631">
        <v>2519935</v>
      </c>
      <c r="L631" s="1">
        <f t="shared" ref="L631" si="18197">K631-K630</f>
        <v>4003</v>
      </c>
      <c r="M631">
        <v>2518</v>
      </c>
      <c r="N631" s="1">
        <f t="shared" ref="N631" si="18198">M631-M630</f>
        <v>4</v>
      </c>
      <c r="O631">
        <v>2462067</v>
      </c>
      <c r="P631" s="1">
        <f t="shared" ref="P631" si="18199">O631-O630</f>
        <v>3911</v>
      </c>
      <c r="Q631">
        <v>1224218</v>
      </c>
      <c r="R631" s="1">
        <f t="shared" ref="R631" si="18200">Q631-Q630</f>
        <v>2048</v>
      </c>
      <c r="S631">
        <v>612109</v>
      </c>
      <c r="T631" s="1">
        <f t="shared" ref="T631" si="18201">S631-S630</f>
        <v>1024</v>
      </c>
      <c r="U631">
        <v>2448229</v>
      </c>
      <c r="V631" s="1">
        <f t="shared" ref="V631" si="18202">U631-U630</f>
        <v>3889</v>
      </c>
      <c r="W631">
        <v>5035</v>
      </c>
      <c r="X631" s="1">
        <f t="shared" ref="X631" si="18203">W631-W630</f>
        <v>8</v>
      </c>
      <c r="Y631">
        <v>1260014</v>
      </c>
      <c r="Z631" s="1">
        <f t="shared" ref="Z631" si="18204">Y631-Y630</f>
        <v>2048</v>
      </c>
      <c r="AA631">
        <v>630007</v>
      </c>
      <c r="AB631" s="1">
        <f t="shared" ref="AB631" si="18205">AA631-AA630</f>
        <v>1024</v>
      </c>
      <c r="AC631">
        <v>40138</v>
      </c>
      <c r="AD631" s="1">
        <f t="shared" ref="AD631" si="18206">AC631-AC630</f>
        <v>64</v>
      </c>
      <c r="AE631">
        <v>1259</v>
      </c>
      <c r="AF631" s="1">
        <f t="shared" ref="AF631" si="18207">AE631-AE630</f>
        <v>2</v>
      </c>
      <c r="AG631">
        <v>79436</v>
      </c>
      <c r="AH631" s="1">
        <f t="shared" ref="AH631" si="18208">AG631-AG630</f>
        <v>128</v>
      </c>
      <c r="AI631">
        <v>157525</v>
      </c>
      <c r="AJ631" s="1">
        <f t="shared" ref="AJ631" si="18209">AI631-AI630</f>
        <v>256</v>
      </c>
      <c r="AK631">
        <v>20069</v>
      </c>
      <c r="AL631" s="1">
        <f t="shared" ref="AL631" si="18210">AK631-AK630</f>
        <v>32</v>
      </c>
      <c r="AM631">
        <v>614935</v>
      </c>
      <c r="AN631" s="1">
        <f t="shared" ref="AN631" si="18211">AM631-AM630</f>
        <v>1024</v>
      </c>
      <c r="AO631">
        <v>1231126</v>
      </c>
      <c r="AP631" s="1">
        <f t="shared" ref="AP631" si="18212">AO631-AO630</f>
        <v>2048</v>
      </c>
      <c r="AQ631">
        <v>615563</v>
      </c>
      <c r="AR631" s="1">
        <f t="shared" ref="AR631" si="18213">AQ631-AQ630</f>
        <v>1024</v>
      </c>
      <c r="AS631">
        <v>1229870</v>
      </c>
      <c r="AT631" s="1">
        <f t="shared" ref="AT631" si="18214">AS631-AS630</f>
        <v>2048</v>
      </c>
      <c r="AU631">
        <v>1259</v>
      </c>
      <c r="AV631" s="1">
        <f t="shared" ref="AV631" si="18215">AU631-AU630</f>
        <v>2</v>
      </c>
      <c r="AW631">
        <v>315050</v>
      </c>
      <c r="AX631" s="1">
        <f t="shared" ref="AX631" si="18216">AW631-AW630</f>
        <v>512</v>
      </c>
      <c r="AY631">
        <v>2518</v>
      </c>
      <c r="AZ631" s="1">
        <f t="shared" ref="AZ631" si="18217">AY631-AY630</f>
        <v>4</v>
      </c>
      <c r="BA631">
        <v>2459551</v>
      </c>
      <c r="BB631" s="1">
        <f t="shared" ref="BB631" si="18218">BA631-BA630</f>
        <v>3907</v>
      </c>
      <c r="BC631">
        <v>79356</v>
      </c>
      <c r="BD631" s="1">
        <f t="shared" ref="BD631" si="18219">BC631-BC630</f>
        <v>128</v>
      </c>
      <c r="BE631">
        <v>306158</v>
      </c>
      <c r="BF631" s="1">
        <f t="shared" ref="BF631" si="18220">BE631-BE630</f>
        <v>512</v>
      </c>
      <c r="BG631">
        <v>1259</v>
      </c>
      <c r="BH631" s="1">
        <f t="shared" ref="BH631" si="18221">BG631-BG630</f>
        <v>2</v>
      </c>
    </row>
    <row r="632" spans="1:60" x14ac:dyDescent="0.3">
      <c r="A632">
        <v>308386</v>
      </c>
      <c r="B632" s="1">
        <f t="shared" si="16713"/>
        <v>512</v>
      </c>
      <c r="C632">
        <v>1261</v>
      </c>
      <c r="D632" s="1">
        <f t="shared" ref="D632" si="18222">C632-C631</f>
        <v>2</v>
      </c>
      <c r="E632">
        <v>308074</v>
      </c>
      <c r="F632" s="1">
        <f t="shared" ref="F632" si="18223">E632-E631</f>
        <v>512</v>
      </c>
      <c r="G632">
        <v>2522</v>
      </c>
      <c r="H632" s="1">
        <f t="shared" ref="H632" si="18224">G632-G631</f>
        <v>4</v>
      </c>
      <c r="I632">
        <v>40062</v>
      </c>
      <c r="J632" s="1">
        <f t="shared" ref="J632" si="18225">I632-I631</f>
        <v>35</v>
      </c>
      <c r="K632">
        <v>2523938</v>
      </c>
      <c r="L632" s="1">
        <f t="shared" ref="L632" si="18226">K632-K631</f>
        <v>4003</v>
      </c>
      <c r="M632">
        <v>2522</v>
      </c>
      <c r="N632" s="1">
        <f t="shared" ref="N632" si="18227">M632-M631</f>
        <v>4</v>
      </c>
      <c r="O632">
        <v>2465978</v>
      </c>
      <c r="P632" s="1">
        <f t="shared" ref="P632" si="18228">O632-O631</f>
        <v>3911</v>
      </c>
      <c r="Q632">
        <v>1226059</v>
      </c>
      <c r="R632" s="1">
        <f t="shared" ref="R632" si="18229">Q632-Q631</f>
        <v>1841</v>
      </c>
      <c r="S632">
        <v>613133</v>
      </c>
      <c r="T632" s="1">
        <f t="shared" ref="T632" si="18230">S632-S631</f>
        <v>1024</v>
      </c>
      <c r="U632">
        <v>2452118</v>
      </c>
      <c r="V632" s="1">
        <f t="shared" ref="V632" si="18231">U632-U631</f>
        <v>3889</v>
      </c>
      <c r="W632">
        <v>5043</v>
      </c>
      <c r="X632" s="1">
        <f t="shared" ref="X632" si="18232">W632-W631</f>
        <v>8</v>
      </c>
      <c r="Y632">
        <v>1261969</v>
      </c>
      <c r="Z632" s="1">
        <f t="shared" ref="Z632" si="18233">Y632-Y631</f>
        <v>1955</v>
      </c>
      <c r="AA632">
        <v>631031</v>
      </c>
      <c r="AB632" s="1">
        <f t="shared" ref="AB632" si="18234">AA632-AA631</f>
        <v>1024</v>
      </c>
      <c r="AC632">
        <v>40202</v>
      </c>
      <c r="AD632" s="1">
        <f t="shared" ref="AD632" si="18235">AC632-AC631</f>
        <v>64</v>
      </c>
      <c r="AE632">
        <v>1261</v>
      </c>
      <c r="AF632" s="1">
        <f t="shared" ref="AF632" si="18236">AE632-AE631</f>
        <v>2</v>
      </c>
      <c r="AG632">
        <v>79564</v>
      </c>
      <c r="AH632" s="1">
        <f t="shared" ref="AH632" si="18237">AG632-AG631</f>
        <v>128</v>
      </c>
      <c r="AI632">
        <v>157781</v>
      </c>
      <c r="AJ632" s="1">
        <f t="shared" ref="AJ632" si="18238">AI632-AI631</f>
        <v>256</v>
      </c>
      <c r="AK632">
        <v>20101</v>
      </c>
      <c r="AL632" s="1">
        <f t="shared" ref="AL632" si="18239">AK632-AK631</f>
        <v>32</v>
      </c>
      <c r="AM632">
        <v>615959</v>
      </c>
      <c r="AN632" s="1">
        <f t="shared" ref="AN632" si="18240">AM632-AM631</f>
        <v>1024</v>
      </c>
      <c r="AO632">
        <v>1232989</v>
      </c>
      <c r="AP632" s="1">
        <f t="shared" ref="AP632" si="18241">AO632-AO631</f>
        <v>1863</v>
      </c>
      <c r="AQ632">
        <v>616587</v>
      </c>
      <c r="AR632" s="1">
        <f t="shared" ref="AR632" si="18242">AQ632-AQ631</f>
        <v>1024</v>
      </c>
      <c r="AS632">
        <v>1231729</v>
      </c>
      <c r="AT632" s="1">
        <f t="shared" ref="AT632" si="18243">AS632-AS631</f>
        <v>1859</v>
      </c>
      <c r="AU632">
        <v>1261</v>
      </c>
      <c r="AV632" s="1">
        <f t="shared" ref="AV632" si="18244">AU632-AU631</f>
        <v>2</v>
      </c>
      <c r="AW632">
        <v>315562</v>
      </c>
      <c r="AX632" s="1">
        <f t="shared" ref="AX632" si="18245">AW632-AW631</f>
        <v>512</v>
      </c>
      <c r="AY632">
        <v>2522</v>
      </c>
      <c r="AZ632" s="1">
        <f t="shared" ref="AZ632" si="18246">AY632-AY631</f>
        <v>4</v>
      </c>
      <c r="BA632">
        <v>2463458</v>
      </c>
      <c r="BB632" s="1">
        <f t="shared" ref="BB632" si="18247">BA632-BA631</f>
        <v>3907</v>
      </c>
      <c r="BC632">
        <v>79484</v>
      </c>
      <c r="BD632" s="1">
        <f t="shared" ref="BD632" si="18248">BC632-BC631</f>
        <v>128</v>
      </c>
      <c r="BE632">
        <v>306670</v>
      </c>
      <c r="BF632" s="1">
        <f t="shared" ref="BF632" si="18249">BE632-BE631</f>
        <v>512</v>
      </c>
      <c r="BG632">
        <v>1261</v>
      </c>
      <c r="BH632" s="1">
        <f t="shared" ref="BH632" si="18250">BG632-BG631</f>
        <v>2</v>
      </c>
    </row>
    <row r="633" spans="1:60" x14ac:dyDescent="0.3">
      <c r="A633">
        <v>308898</v>
      </c>
      <c r="B633" s="1">
        <f t="shared" si="16713"/>
        <v>512</v>
      </c>
      <c r="C633">
        <v>1263</v>
      </c>
      <c r="D633" s="1">
        <f t="shared" ref="D633" si="18251">C633-C632</f>
        <v>2</v>
      </c>
      <c r="E633">
        <v>308586</v>
      </c>
      <c r="F633" s="1">
        <f t="shared" ref="F633" si="18252">E633-E632</f>
        <v>512</v>
      </c>
      <c r="G633">
        <v>2526</v>
      </c>
      <c r="H633" s="1">
        <f t="shared" ref="H633" si="18253">G633-G632</f>
        <v>4</v>
      </c>
      <c r="I633">
        <v>40126</v>
      </c>
      <c r="J633" s="1">
        <f t="shared" ref="J633" si="18254">I633-I632</f>
        <v>64</v>
      </c>
      <c r="K633">
        <v>2527941</v>
      </c>
      <c r="L633" s="1">
        <f t="shared" ref="L633" si="18255">K633-K632</f>
        <v>4003</v>
      </c>
      <c r="M633">
        <v>2526</v>
      </c>
      <c r="N633" s="1">
        <f t="shared" ref="N633" si="18256">M633-M632</f>
        <v>4</v>
      </c>
      <c r="O633">
        <v>2469889</v>
      </c>
      <c r="P633" s="1">
        <f t="shared" ref="P633" si="18257">O633-O632</f>
        <v>3911</v>
      </c>
      <c r="Q633">
        <v>1228107</v>
      </c>
      <c r="R633" s="1">
        <f t="shared" ref="R633" si="18258">Q633-Q632</f>
        <v>2048</v>
      </c>
      <c r="S633">
        <v>614157</v>
      </c>
      <c r="T633" s="1">
        <f t="shared" ref="T633" si="18259">S633-S632</f>
        <v>1024</v>
      </c>
      <c r="U633">
        <v>2456007</v>
      </c>
      <c r="V633" s="1">
        <f t="shared" ref="V633" si="18260">U633-U632</f>
        <v>3889</v>
      </c>
      <c r="W633">
        <v>5051</v>
      </c>
      <c r="X633" s="1">
        <f t="shared" ref="X633" si="18261">W633-W632</f>
        <v>8</v>
      </c>
      <c r="Y633">
        <v>1264017</v>
      </c>
      <c r="Z633" s="1">
        <f t="shared" ref="Z633" si="18262">Y633-Y632</f>
        <v>2048</v>
      </c>
      <c r="AA633">
        <v>632055</v>
      </c>
      <c r="AB633" s="1">
        <f t="shared" ref="AB633" si="18263">AA633-AA632</f>
        <v>1024</v>
      </c>
      <c r="AC633">
        <v>40266</v>
      </c>
      <c r="AD633" s="1">
        <f t="shared" ref="AD633" si="18264">AC633-AC632</f>
        <v>64</v>
      </c>
      <c r="AE633">
        <v>1263</v>
      </c>
      <c r="AF633" s="1">
        <f t="shared" ref="AF633" si="18265">AE633-AE632</f>
        <v>2</v>
      </c>
      <c r="AG633">
        <v>79692</v>
      </c>
      <c r="AH633" s="1">
        <f t="shared" ref="AH633" si="18266">AG633-AG632</f>
        <v>128</v>
      </c>
      <c r="AI633">
        <v>158037</v>
      </c>
      <c r="AJ633" s="1">
        <f t="shared" ref="AJ633" si="18267">AI633-AI632</f>
        <v>256</v>
      </c>
      <c r="AK633">
        <v>20133</v>
      </c>
      <c r="AL633" s="1">
        <f t="shared" ref="AL633" si="18268">AK633-AK632</f>
        <v>32</v>
      </c>
      <c r="AM633">
        <v>616983</v>
      </c>
      <c r="AN633" s="1">
        <f t="shared" ref="AN633" si="18269">AM633-AM632</f>
        <v>1024</v>
      </c>
      <c r="AO633">
        <v>1235037</v>
      </c>
      <c r="AP633" s="1">
        <f t="shared" ref="AP633" si="18270">AO633-AO632</f>
        <v>2048</v>
      </c>
      <c r="AQ633">
        <v>617611</v>
      </c>
      <c r="AR633" s="1">
        <f t="shared" ref="AR633" si="18271">AQ633-AQ632</f>
        <v>1024</v>
      </c>
      <c r="AS633">
        <v>1233777</v>
      </c>
      <c r="AT633" s="1">
        <f t="shared" ref="AT633" si="18272">AS633-AS632</f>
        <v>2048</v>
      </c>
      <c r="AU633">
        <v>1263</v>
      </c>
      <c r="AV633" s="1">
        <f t="shared" ref="AV633" si="18273">AU633-AU632</f>
        <v>2</v>
      </c>
      <c r="AW633">
        <v>316074</v>
      </c>
      <c r="AX633" s="1">
        <f t="shared" ref="AX633" si="18274">AW633-AW632</f>
        <v>512</v>
      </c>
      <c r="AY633">
        <v>2526</v>
      </c>
      <c r="AZ633" s="1">
        <f t="shared" ref="AZ633" si="18275">AY633-AY632</f>
        <v>4</v>
      </c>
      <c r="BA633">
        <v>2467365</v>
      </c>
      <c r="BB633" s="1">
        <f t="shared" ref="BB633" si="18276">BA633-BA632</f>
        <v>3907</v>
      </c>
      <c r="BC633">
        <v>79612</v>
      </c>
      <c r="BD633" s="1">
        <f t="shared" ref="BD633" si="18277">BC633-BC632</f>
        <v>128</v>
      </c>
      <c r="BE633">
        <v>307182</v>
      </c>
      <c r="BF633" s="1">
        <f t="shared" ref="BF633" si="18278">BE633-BE632</f>
        <v>512</v>
      </c>
      <c r="BG633">
        <v>1263</v>
      </c>
      <c r="BH633" s="1">
        <f t="shared" ref="BH633" si="18279">BG633-BG632</f>
        <v>2</v>
      </c>
    </row>
    <row r="634" spans="1:60" x14ac:dyDescent="0.3">
      <c r="A634">
        <v>309225</v>
      </c>
      <c r="B634" s="1">
        <f t="shared" si="16713"/>
        <v>327</v>
      </c>
      <c r="C634">
        <v>1265</v>
      </c>
      <c r="D634" s="1">
        <f t="shared" ref="D634" si="18280">C634-C633</f>
        <v>2</v>
      </c>
      <c r="E634">
        <v>308909</v>
      </c>
      <c r="F634" s="1">
        <f t="shared" ref="F634" si="18281">E634-E633</f>
        <v>323</v>
      </c>
      <c r="G634">
        <v>2530</v>
      </c>
      <c r="H634" s="1">
        <f t="shared" ref="H634" si="18282">G634-G633</f>
        <v>4</v>
      </c>
      <c r="I634">
        <v>40190</v>
      </c>
      <c r="J634" s="1">
        <f t="shared" ref="J634" si="18283">I634-I633</f>
        <v>64</v>
      </c>
      <c r="K634">
        <v>2531944</v>
      </c>
      <c r="L634" s="1">
        <f t="shared" ref="L634" si="18284">K634-K633</f>
        <v>4003</v>
      </c>
      <c r="M634">
        <v>2530</v>
      </c>
      <c r="N634" s="1">
        <f t="shared" ref="N634" si="18285">M634-M633</f>
        <v>4</v>
      </c>
      <c r="O634">
        <v>2473800</v>
      </c>
      <c r="P634" s="1">
        <f t="shared" ref="P634" si="18286">O634-O633</f>
        <v>3911</v>
      </c>
      <c r="Q634">
        <v>1229948</v>
      </c>
      <c r="R634" s="1">
        <f t="shared" ref="R634" si="18287">Q634-Q633</f>
        <v>1841</v>
      </c>
      <c r="S634">
        <v>614974</v>
      </c>
      <c r="T634" s="1">
        <f t="shared" ref="T634" si="18288">S634-S633</f>
        <v>817</v>
      </c>
      <c r="U634">
        <v>2459896</v>
      </c>
      <c r="V634" s="1">
        <f t="shared" ref="V634" si="18289">U634-U633</f>
        <v>3889</v>
      </c>
      <c r="W634">
        <v>5059</v>
      </c>
      <c r="X634" s="1">
        <f t="shared" ref="X634" si="18290">W634-W633</f>
        <v>8</v>
      </c>
      <c r="Y634">
        <v>1265972</v>
      </c>
      <c r="Z634" s="1">
        <f t="shared" ref="Z634" si="18291">Y634-Y633</f>
        <v>1955</v>
      </c>
      <c r="AA634">
        <v>632986</v>
      </c>
      <c r="AB634" s="1">
        <f t="shared" ref="AB634" si="18292">AA634-AA633</f>
        <v>931</v>
      </c>
      <c r="AC634">
        <v>40330</v>
      </c>
      <c r="AD634" s="1">
        <f t="shared" ref="AD634" si="18293">AC634-AC633</f>
        <v>64</v>
      </c>
      <c r="AE634">
        <v>1265</v>
      </c>
      <c r="AF634" s="1">
        <f t="shared" ref="AF634" si="18294">AE634-AE633</f>
        <v>2</v>
      </c>
      <c r="AG634">
        <v>79820</v>
      </c>
      <c r="AH634" s="1">
        <f t="shared" ref="AH634" si="18295">AG634-AG633</f>
        <v>128</v>
      </c>
      <c r="AI634">
        <v>158293</v>
      </c>
      <c r="AJ634" s="1">
        <f t="shared" ref="AJ634" si="18296">AI634-AI633</f>
        <v>256</v>
      </c>
      <c r="AK634">
        <v>20165</v>
      </c>
      <c r="AL634" s="1">
        <f t="shared" ref="AL634" si="18297">AK634-AK633</f>
        <v>32</v>
      </c>
      <c r="AM634">
        <v>617818</v>
      </c>
      <c r="AN634" s="1">
        <f t="shared" ref="AN634" si="18298">AM634-AM633</f>
        <v>835</v>
      </c>
      <c r="AO634">
        <v>1236900</v>
      </c>
      <c r="AP634" s="1">
        <f t="shared" ref="AP634" si="18299">AO634-AO633</f>
        <v>1863</v>
      </c>
      <c r="AQ634">
        <v>618450</v>
      </c>
      <c r="AR634" s="1">
        <f t="shared" ref="AR634" si="18300">AQ634-AQ633</f>
        <v>839</v>
      </c>
      <c r="AS634">
        <v>1235636</v>
      </c>
      <c r="AT634" s="1">
        <f t="shared" ref="AT634" si="18301">AS634-AS633</f>
        <v>1859</v>
      </c>
      <c r="AU634">
        <v>1265</v>
      </c>
      <c r="AV634" s="1">
        <f t="shared" ref="AV634" si="18302">AU634-AU633</f>
        <v>2</v>
      </c>
      <c r="AW634">
        <v>316493</v>
      </c>
      <c r="AX634" s="1">
        <f t="shared" ref="AX634" si="18303">AW634-AW633</f>
        <v>419</v>
      </c>
      <c r="AY634">
        <v>2530</v>
      </c>
      <c r="AZ634" s="1">
        <f t="shared" ref="AZ634" si="18304">AY634-AY633</f>
        <v>4</v>
      </c>
      <c r="BA634">
        <v>2471272</v>
      </c>
      <c r="BB634" s="1">
        <f t="shared" ref="BB634" si="18305">BA634-BA633</f>
        <v>3907</v>
      </c>
      <c r="BC634">
        <v>79740</v>
      </c>
      <c r="BD634" s="1">
        <f t="shared" ref="BD634" si="18306">BC634-BC633</f>
        <v>128</v>
      </c>
      <c r="BE634">
        <v>307487</v>
      </c>
      <c r="BF634" s="1">
        <f t="shared" ref="BF634" si="18307">BE634-BE633</f>
        <v>305</v>
      </c>
      <c r="BG634">
        <v>1265</v>
      </c>
      <c r="BH634" s="1">
        <f t="shared" ref="BH634" si="18308">BG634-BG633</f>
        <v>2</v>
      </c>
    </row>
    <row r="635" spans="1:60" x14ac:dyDescent="0.3">
      <c r="A635">
        <v>309737</v>
      </c>
      <c r="B635" s="1">
        <f t="shared" si="16713"/>
        <v>512</v>
      </c>
      <c r="C635">
        <v>1267</v>
      </c>
      <c r="D635" s="1">
        <f t="shared" ref="D635" si="18309">C635-C634</f>
        <v>2</v>
      </c>
      <c r="E635">
        <v>309421</v>
      </c>
      <c r="F635" s="1">
        <f t="shared" ref="F635" si="18310">E635-E634</f>
        <v>512</v>
      </c>
      <c r="G635">
        <v>2534</v>
      </c>
      <c r="H635" s="1">
        <f t="shared" ref="H635" si="18311">G635-G634</f>
        <v>4</v>
      </c>
      <c r="I635">
        <v>40254</v>
      </c>
      <c r="J635" s="1">
        <f t="shared" ref="J635" si="18312">I635-I634</f>
        <v>64</v>
      </c>
      <c r="K635">
        <v>2535947</v>
      </c>
      <c r="L635" s="1">
        <f t="shared" ref="L635" si="18313">K635-K634</f>
        <v>4003</v>
      </c>
      <c r="M635">
        <v>2534</v>
      </c>
      <c r="N635" s="1">
        <f t="shared" ref="N635" si="18314">M635-M634</f>
        <v>4</v>
      </c>
      <c r="O635">
        <v>2477711</v>
      </c>
      <c r="P635" s="1">
        <f t="shared" ref="P635" si="18315">O635-O634</f>
        <v>3911</v>
      </c>
      <c r="Q635">
        <v>1231996</v>
      </c>
      <c r="R635" s="1">
        <f t="shared" ref="R635" si="18316">Q635-Q634</f>
        <v>2048</v>
      </c>
      <c r="S635">
        <v>615998</v>
      </c>
      <c r="T635" s="1">
        <f t="shared" ref="T635" si="18317">S635-S634</f>
        <v>1024</v>
      </c>
      <c r="U635">
        <v>2463785</v>
      </c>
      <c r="V635" s="1">
        <f t="shared" ref="V635" si="18318">U635-U634</f>
        <v>3889</v>
      </c>
      <c r="W635">
        <v>5067</v>
      </c>
      <c r="X635" s="1">
        <f t="shared" ref="X635" si="18319">W635-W634</f>
        <v>8</v>
      </c>
      <c r="Y635">
        <v>1268020</v>
      </c>
      <c r="Z635" s="1">
        <f t="shared" ref="Z635" si="18320">Y635-Y634</f>
        <v>2048</v>
      </c>
      <c r="AA635">
        <v>634010</v>
      </c>
      <c r="AB635" s="1">
        <f t="shared" ref="AB635" si="18321">AA635-AA634</f>
        <v>1024</v>
      </c>
      <c r="AC635">
        <v>40394</v>
      </c>
      <c r="AD635" s="1">
        <f t="shared" ref="AD635" si="18322">AC635-AC634</f>
        <v>64</v>
      </c>
      <c r="AE635">
        <v>1267</v>
      </c>
      <c r="AF635" s="1">
        <f t="shared" ref="AF635" si="18323">AE635-AE634</f>
        <v>2</v>
      </c>
      <c r="AG635">
        <v>79948</v>
      </c>
      <c r="AH635" s="1">
        <f t="shared" ref="AH635" si="18324">AG635-AG634</f>
        <v>128</v>
      </c>
      <c r="AI635">
        <v>158549</v>
      </c>
      <c r="AJ635" s="1">
        <f t="shared" ref="AJ635" si="18325">AI635-AI634</f>
        <v>256</v>
      </c>
      <c r="AK635">
        <v>20197</v>
      </c>
      <c r="AL635" s="1">
        <f t="shared" ref="AL635" si="18326">AK635-AK634</f>
        <v>32</v>
      </c>
      <c r="AM635">
        <v>618842</v>
      </c>
      <c r="AN635" s="1">
        <f t="shared" ref="AN635" si="18327">AM635-AM634</f>
        <v>1024</v>
      </c>
      <c r="AO635">
        <v>1238948</v>
      </c>
      <c r="AP635" s="1">
        <f t="shared" ref="AP635" si="18328">AO635-AO634</f>
        <v>2048</v>
      </c>
      <c r="AQ635">
        <v>619474</v>
      </c>
      <c r="AR635" s="1">
        <f t="shared" ref="AR635" si="18329">AQ635-AQ634</f>
        <v>1024</v>
      </c>
      <c r="AS635">
        <v>1237684</v>
      </c>
      <c r="AT635" s="1">
        <f t="shared" ref="AT635" si="18330">AS635-AS634</f>
        <v>2048</v>
      </c>
      <c r="AU635">
        <v>1267</v>
      </c>
      <c r="AV635" s="1">
        <f t="shared" ref="AV635" si="18331">AU635-AU634</f>
        <v>2</v>
      </c>
      <c r="AW635">
        <v>317005</v>
      </c>
      <c r="AX635" s="1">
        <f t="shared" ref="AX635" si="18332">AW635-AW634</f>
        <v>512</v>
      </c>
      <c r="AY635">
        <v>2534</v>
      </c>
      <c r="AZ635" s="1">
        <f t="shared" ref="AZ635" si="18333">AY635-AY634</f>
        <v>4</v>
      </c>
      <c r="BA635">
        <v>2475179</v>
      </c>
      <c r="BB635" s="1">
        <f t="shared" ref="BB635" si="18334">BA635-BA634</f>
        <v>3907</v>
      </c>
      <c r="BC635">
        <v>79868</v>
      </c>
      <c r="BD635" s="1">
        <f t="shared" ref="BD635" si="18335">BC635-BC634</f>
        <v>128</v>
      </c>
      <c r="BE635">
        <v>307999</v>
      </c>
      <c r="BF635" s="1">
        <f t="shared" ref="BF635" si="18336">BE635-BE634</f>
        <v>512</v>
      </c>
      <c r="BG635">
        <v>1267</v>
      </c>
      <c r="BH635" s="1">
        <f t="shared" ref="BH635" si="18337">BG635-BG634</f>
        <v>2</v>
      </c>
    </row>
    <row r="636" spans="1:60" x14ac:dyDescent="0.3">
      <c r="A636">
        <v>310249</v>
      </c>
      <c r="B636" s="1">
        <f t="shared" si="16713"/>
        <v>512</v>
      </c>
      <c r="C636">
        <v>1269</v>
      </c>
      <c r="D636" s="1">
        <f t="shared" ref="D636" si="18338">C636-C635</f>
        <v>2</v>
      </c>
      <c r="E636">
        <v>309933</v>
      </c>
      <c r="F636" s="1">
        <f t="shared" ref="F636" si="18339">E636-E635</f>
        <v>512</v>
      </c>
      <c r="G636">
        <v>2538</v>
      </c>
      <c r="H636" s="1">
        <f t="shared" ref="H636" si="18340">G636-G635</f>
        <v>4</v>
      </c>
      <c r="I636">
        <v>40318</v>
      </c>
      <c r="J636" s="1">
        <f t="shared" ref="J636" si="18341">I636-I635</f>
        <v>64</v>
      </c>
      <c r="K636">
        <v>2539950</v>
      </c>
      <c r="L636" s="1">
        <f t="shared" ref="L636" si="18342">K636-K635</f>
        <v>4003</v>
      </c>
      <c r="M636">
        <v>2538</v>
      </c>
      <c r="N636" s="1">
        <f t="shared" ref="N636" si="18343">M636-M635</f>
        <v>4</v>
      </c>
      <c r="O636">
        <v>2481622</v>
      </c>
      <c r="P636" s="1">
        <f t="shared" ref="P636" si="18344">O636-O635</f>
        <v>3911</v>
      </c>
      <c r="Q636">
        <v>1233837</v>
      </c>
      <c r="R636" s="1">
        <f t="shared" ref="R636" si="18345">Q636-Q635</f>
        <v>1841</v>
      </c>
      <c r="S636">
        <v>617022</v>
      </c>
      <c r="T636" s="1">
        <f t="shared" ref="T636" si="18346">S636-S635</f>
        <v>1024</v>
      </c>
      <c r="U636">
        <v>2467674</v>
      </c>
      <c r="V636" s="1">
        <f t="shared" ref="V636" si="18347">U636-U635</f>
        <v>3889</v>
      </c>
      <c r="W636">
        <v>5075</v>
      </c>
      <c r="X636" s="1">
        <f t="shared" ref="X636" si="18348">W636-W635</f>
        <v>8</v>
      </c>
      <c r="Y636">
        <v>1269975</v>
      </c>
      <c r="Z636" s="1">
        <f t="shared" ref="Z636" si="18349">Y636-Y635</f>
        <v>1955</v>
      </c>
      <c r="AA636">
        <v>635034</v>
      </c>
      <c r="AB636" s="1">
        <f t="shared" ref="AB636" si="18350">AA636-AA635</f>
        <v>1024</v>
      </c>
      <c r="AC636">
        <v>40458</v>
      </c>
      <c r="AD636" s="1">
        <f t="shared" ref="AD636" si="18351">AC636-AC635</f>
        <v>64</v>
      </c>
      <c r="AE636">
        <v>1269</v>
      </c>
      <c r="AF636" s="1">
        <f t="shared" ref="AF636" si="18352">AE636-AE635</f>
        <v>2</v>
      </c>
      <c r="AG636">
        <v>80076</v>
      </c>
      <c r="AH636" s="1">
        <f t="shared" ref="AH636" si="18353">AG636-AG635</f>
        <v>128</v>
      </c>
      <c r="AI636">
        <v>158805</v>
      </c>
      <c r="AJ636" s="1">
        <f t="shared" ref="AJ636" si="18354">AI636-AI635</f>
        <v>256</v>
      </c>
      <c r="AK636">
        <v>20229</v>
      </c>
      <c r="AL636" s="1">
        <f t="shared" ref="AL636" si="18355">AK636-AK635</f>
        <v>32</v>
      </c>
      <c r="AM636">
        <v>619866</v>
      </c>
      <c r="AN636" s="1">
        <f t="shared" ref="AN636" si="18356">AM636-AM635</f>
        <v>1024</v>
      </c>
      <c r="AO636">
        <v>1240811</v>
      </c>
      <c r="AP636" s="1">
        <f t="shared" ref="AP636" si="18357">AO636-AO635</f>
        <v>1863</v>
      </c>
      <c r="AQ636">
        <v>620498</v>
      </c>
      <c r="AR636" s="1">
        <f t="shared" ref="AR636" si="18358">AQ636-AQ635</f>
        <v>1024</v>
      </c>
      <c r="AS636">
        <v>1239543</v>
      </c>
      <c r="AT636" s="1">
        <f t="shared" ref="AT636" si="18359">AS636-AS635</f>
        <v>1859</v>
      </c>
      <c r="AU636">
        <v>1269</v>
      </c>
      <c r="AV636" s="1">
        <f t="shared" ref="AV636" si="18360">AU636-AU635</f>
        <v>2</v>
      </c>
      <c r="AW636">
        <v>317517</v>
      </c>
      <c r="AX636" s="1">
        <f t="shared" ref="AX636" si="18361">AW636-AW635</f>
        <v>512</v>
      </c>
      <c r="AY636">
        <v>2538</v>
      </c>
      <c r="AZ636" s="1">
        <f t="shared" ref="AZ636" si="18362">AY636-AY635</f>
        <v>4</v>
      </c>
      <c r="BA636">
        <v>2479086</v>
      </c>
      <c r="BB636" s="1">
        <f t="shared" ref="BB636" si="18363">BA636-BA635</f>
        <v>3907</v>
      </c>
      <c r="BC636">
        <v>79996</v>
      </c>
      <c r="BD636" s="1">
        <f t="shared" ref="BD636" si="18364">BC636-BC635</f>
        <v>128</v>
      </c>
      <c r="BE636">
        <v>308511</v>
      </c>
      <c r="BF636" s="1">
        <f t="shared" ref="BF636" si="18365">BE636-BE635</f>
        <v>512</v>
      </c>
      <c r="BG636">
        <v>1269</v>
      </c>
      <c r="BH636" s="1">
        <f t="shared" ref="BH636" si="18366">BG636-BG635</f>
        <v>2</v>
      </c>
    </row>
    <row r="637" spans="1:60" x14ac:dyDescent="0.3">
      <c r="A637">
        <v>310761</v>
      </c>
      <c r="B637" s="1">
        <f t="shared" si="16713"/>
        <v>512</v>
      </c>
      <c r="C637">
        <v>1271</v>
      </c>
      <c r="D637" s="1">
        <f t="shared" ref="D637" si="18367">C637-C636</f>
        <v>2</v>
      </c>
      <c r="E637">
        <v>310445</v>
      </c>
      <c r="F637" s="1">
        <f t="shared" ref="F637" si="18368">E637-E636</f>
        <v>512</v>
      </c>
      <c r="G637">
        <v>2542</v>
      </c>
      <c r="H637" s="1">
        <f t="shared" ref="H637" si="18369">G637-G636</f>
        <v>4</v>
      </c>
      <c r="I637">
        <v>40382</v>
      </c>
      <c r="J637" s="1">
        <f t="shared" ref="J637" si="18370">I637-I636</f>
        <v>64</v>
      </c>
      <c r="K637">
        <v>2543953</v>
      </c>
      <c r="L637" s="1">
        <f t="shared" ref="L637" si="18371">K637-K636</f>
        <v>4003</v>
      </c>
      <c r="M637">
        <v>2542</v>
      </c>
      <c r="N637" s="1">
        <f t="shared" ref="N637" si="18372">M637-M636</f>
        <v>4</v>
      </c>
      <c r="O637">
        <v>2485533</v>
      </c>
      <c r="P637" s="1">
        <f t="shared" ref="P637" si="18373">O637-O636</f>
        <v>3911</v>
      </c>
      <c r="Q637">
        <v>1235885</v>
      </c>
      <c r="R637" s="1">
        <f t="shared" ref="R637" si="18374">Q637-Q636</f>
        <v>2048</v>
      </c>
      <c r="S637">
        <v>618046</v>
      </c>
      <c r="T637" s="1">
        <f t="shared" ref="T637" si="18375">S637-S636</f>
        <v>1024</v>
      </c>
      <c r="U637">
        <v>2471563</v>
      </c>
      <c r="V637" s="1">
        <f t="shared" ref="V637" si="18376">U637-U636</f>
        <v>3889</v>
      </c>
      <c r="W637">
        <v>5083</v>
      </c>
      <c r="X637" s="1">
        <f t="shared" ref="X637" si="18377">W637-W636</f>
        <v>8</v>
      </c>
      <c r="Y637">
        <v>1272023</v>
      </c>
      <c r="Z637" s="1">
        <f t="shared" ref="Z637" si="18378">Y637-Y636</f>
        <v>2048</v>
      </c>
      <c r="AA637">
        <v>636058</v>
      </c>
      <c r="AB637" s="1">
        <f t="shared" ref="AB637" si="18379">AA637-AA636</f>
        <v>1024</v>
      </c>
      <c r="AC637">
        <v>40522</v>
      </c>
      <c r="AD637" s="1">
        <f t="shared" ref="AD637" si="18380">AC637-AC636</f>
        <v>64</v>
      </c>
      <c r="AE637">
        <v>1271</v>
      </c>
      <c r="AF637" s="1">
        <f t="shared" ref="AF637" si="18381">AE637-AE636</f>
        <v>2</v>
      </c>
      <c r="AG637">
        <v>80204</v>
      </c>
      <c r="AH637" s="1">
        <f t="shared" ref="AH637" si="18382">AG637-AG636</f>
        <v>128</v>
      </c>
      <c r="AI637">
        <v>159061</v>
      </c>
      <c r="AJ637" s="1">
        <f t="shared" ref="AJ637" si="18383">AI637-AI636</f>
        <v>256</v>
      </c>
      <c r="AK637">
        <v>20261</v>
      </c>
      <c r="AL637" s="1">
        <f t="shared" ref="AL637" si="18384">AK637-AK636</f>
        <v>32</v>
      </c>
      <c r="AM637">
        <v>620890</v>
      </c>
      <c r="AN637" s="1">
        <f t="shared" ref="AN637" si="18385">AM637-AM636</f>
        <v>1024</v>
      </c>
      <c r="AO637">
        <v>1242859</v>
      </c>
      <c r="AP637" s="1">
        <f t="shared" ref="AP637" si="18386">AO637-AO636</f>
        <v>2048</v>
      </c>
      <c r="AQ637">
        <v>621522</v>
      </c>
      <c r="AR637" s="1">
        <f t="shared" ref="AR637" si="18387">AQ637-AQ636</f>
        <v>1024</v>
      </c>
      <c r="AS637">
        <v>1241591</v>
      </c>
      <c r="AT637" s="1">
        <f t="shared" ref="AT637" si="18388">AS637-AS636</f>
        <v>2048</v>
      </c>
      <c r="AU637">
        <v>1271</v>
      </c>
      <c r="AV637" s="1">
        <f t="shared" ref="AV637" si="18389">AU637-AU636</f>
        <v>2</v>
      </c>
      <c r="AW637">
        <v>318029</v>
      </c>
      <c r="AX637" s="1">
        <f t="shared" ref="AX637" si="18390">AW637-AW636</f>
        <v>512</v>
      </c>
      <c r="AY637">
        <v>2542</v>
      </c>
      <c r="AZ637" s="1">
        <f t="shared" ref="AZ637" si="18391">AY637-AY636</f>
        <v>4</v>
      </c>
      <c r="BA637">
        <v>2482993</v>
      </c>
      <c r="BB637" s="1">
        <f t="shared" ref="BB637" si="18392">BA637-BA636</f>
        <v>3907</v>
      </c>
      <c r="BC637">
        <v>80124</v>
      </c>
      <c r="BD637" s="1">
        <f t="shared" ref="BD637" si="18393">BC637-BC636</f>
        <v>128</v>
      </c>
      <c r="BE637">
        <v>309023</v>
      </c>
      <c r="BF637" s="1">
        <f t="shared" ref="BF637" si="18394">BE637-BE636</f>
        <v>512</v>
      </c>
      <c r="BG637">
        <v>1271</v>
      </c>
      <c r="BH637" s="1">
        <f t="shared" ref="BH637" si="18395">BG637-BG636</f>
        <v>2</v>
      </c>
    </row>
    <row r="638" spans="1:60" x14ac:dyDescent="0.3">
      <c r="A638">
        <v>311273</v>
      </c>
      <c r="B638" s="1">
        <f t="shared" si="16713"/>
        <v>512</v>
      </c>
      <c r="C638">
        <v>1273</v>
      </c>
      <c r="D638" s="1">
        <f t="shared" ref="D638" si="18396">C638-C637</f>
        <v>2</v>
      </c>
      <c r="E638">
        <v>310957</v>
      </c>
      <c r="F638" s="1">
        <f t="shared" ref="F638" si="18397">E638-E637</f>
        <v>512</v>
      </c>
      <c r="G638">
        <v>2546</v>
      </c>
      <c r="H638" s="1">
        <f t="shared" ref="H638" si="18398">G638-G637</f>
        <v>4</v>
      </c>
      <c r="I638">
        <v>40446</v>
      </c>
      <c r="J638" s="1">
        <f t="shared" ref="J638" si="18399">I638-I637</f>
        <v>64</v>
      </c>
      <c r="K638">
        <v>2547956</v>
      </c>
      <c r="L638" s="1">
        <f t="shared" ref="L638" si="18400">K638-K637</f>
        <v>4003</v>
      </c>
      <c r="M638">
        <v>2546</v>
      </c>
      <c r="N638" s="1">
        <f t="shared" ref="N638" si="18401">M638-M637</f>
        <v>4</v>
      </c>
      <c r="O638">
        <v>2489444</v>
      </c>
      <c r="P638" s="1">
        <f t="shared" ref="P638" si="18402">O638-O637</f>
        <v>3911</v>
      </c>
      <c r="Q638">
        <v>1237726</v>
      </c>
      <c r="R638" s="1">
        <f t="shared" ref="R638" si="18403">Q638-Q637</f>
        <v>1841</v>
      </c>
      <c r="S638">
        <v>618863</v>
      </c>
      <c r="T638" s="1">
        <f t="shared" ref="T638" si="18404">S638-S637</f>
        <v>817</v>
      </c>
      <c r="U638">
        <v>2475452</v>
      </c>
      <c r="V638" s="1">
        <f t="shared" ref="V638" si="18405">U638-U637</f>
        <v>3889</v>
      </c>
      <c r="W638">
        <v>5091</v>
      </c>
      <c r="X638" s="1">
        <f t="shared" ref="X638" si="18406">W638-W637</f>
        <v>8</v>
      </c>
      <c r="Y638">
        <v>1273978</v>
      </c>
      <c r="Z638" s="1">
        <f t="shared" ref="Z638" si="18407">Y638-Y637</f>
        <v>1955</v>
      </c>
      <c r="AA638">
        <v>636989</v>
      </c>
      <c r="AB638" s="1">
        <f t="shared" ref="AB638" si="18408">AA638-AA637</f>
        <v>931</v>
      </c>
      <c r="AC638">
        <v>40586</v>
      </c>
      <c r="AD638" s="1">
        <f t="shared" ref="AD638" si="18409">AC638-AC637</f>
        <v>64</v>
      </c>
      <c r="AE638">
        <v>1273</v>
      </c>
      <c r="AF638" s="1">
        <f t="shared" ref="AF638" si="18410">AE638-AE637</f>
        <v>2</v>
      </c>
      <c r="AG638">
        <v>80332</v>
      </c>
      <c r="AH638" s="1">
        <f t="shared" ref="AH638" si="18411">AG638-AG637</f>
        <v>128</v>
      </c>
      <c r="AI638">
        <v>159317</v>
      </c>
      <c r="AJ638" s="1">
        <f t="shared" ref="AJ638" si="18412">AI638-AI637</f>
        <v>256</v>
      </c>
      <c r="AK638">
        <v>20293</v>
      </c>
      <c r="AL638" s="1">
        <f t="shared" ref="AL638" si="18413">AK638-AK637</f>
        <v>32</v>
      </c>
      <c r="AM638">
        <v>621725</v>
      </c>
      <c r="AN638" s="1">
        <f t="shared" ref="AN638" si="18414">AM638-AM637</f>
        <v>835</v>
      </c>
      <c r="AO638">
        <v>1244722</v>
      </c>
      <c r="AP638" s="1">
        <f t="shared" ref="AP638" si="18415">AO638-AO637</f>
        <v>1863</v>
      </c>
      <c r="AQ638">
        <v>622361</v>
      </c>
      <c r="AR638" s="1">
        <f t="shared" ref="AR638" si="18416">AQ638-AQ637</f>
        <v>839</v>
      </c>
      <c r="AS638">
        <v>1243450</v>
      </c>
      <c r="AT638" s="1">
        <f t="shared" ref="AT638" si="18417">AS638-AS637</f>
        <v>1859</v>
      </c>
      <c r="AU638">
        <v>1273</v>
      </c>
      <c r="AV638" s="1">
        <f t="shared" ref="AV638" si="18418">AU638-AU637</f>
        <v>2</v>
      </c>
      <c r="AW638">
        <v>318541</v>
      </c>
      <c r="AX638" s="1">
        <f t="shared" ref="AX638" si="18419">AW638-AW637</f>
        <v>512</v>
      </c>
      <c r="AY638">
        <v>2546</v>
      </c>
      <c r="AZ638" s="1">
        <f t="shared" ref="AZ638" si="18420">AY638-AY637</f>
        <v>4</v>
      </c>
      <c r="BA638">
        <v>2486900</v>
      </c>
      <c r="BB638" s="1">
        <f t="shared" ref="BB638" si="18421">BA638-BA637</f>
        <v>3907</v>
      </c>
      <c r="BC638">
        <v>80252</v>
      </c>
      <c r="BD638" s="1">
        <f t="shared" ref="BD638" si="18422">BC638-BC637</f>
        <v>128</v>
      </c>
      <c r="BE638">
        <v>309535</v>
      </c>
      <c r="BF638" s="1">
        <f t="shared" ref="BF638" si="18423">BE638-BE637</f>
        <v>512</v>
      </c>
      <c r="BG638">
        <v>1273</v>
      </c>
      <c r="BH638" s="1">
        <f t="shared" ref="BH638" si="18424">BG638-BG637</f>
        <v>2</v>
      </c>
    </row>
    <row r="639" spans="1:60" x14ac:dyDescent="0.3">
      <c r="A639">
        <v>311785</v>
      </c>
      <c r="B639" s="1">
        <f t="shared" si="16713"/>
        <v>512</v>
      </c>
      <c r="C639">
        <v>1275</v>
      </c>
      <c r="D639" s="1">
        <f t="shared" ref="D639" si="18425">C639-C638</f>
        <v>2</v>
      </c>
      <c r="E639">
        <v>311469</v>
      </c>
      <c r="F639" s="1">
        <f t="shared" ref="F639" si="18426">E639-E638</f>
        <v>512</v>
      </c>
      <c r="G639">
        <v>2550</v>
      </c>
      <c r="H639" s="1">
        <f t="shared" ref="H639" si="18427">G639-G638</f>
        <v>4</v>
      </c>
      <c r="I639">
        <v>40510</v>
      </c>
      <c r="J639" s="1">
        <f t="shared" ref="J639" si="18428">I639-I638</f>
        <v>64</v>
      </c>
      <c r="K639">
        <v>2551959</v>
      </c>
      <c r="L639" s="1">
        <f t="shared" ref="L639" si="18429">K639-K638</f>
        <v>4003</v>
      </c>
      <c r="M639">
        <v>2550</v>
      </c>
      <c r="N639" s="1">
        <f t="shared" ref="N639" si="18430">M639-M638</f>
        <v>4</v>
      </c>
      <c r="O639">
        <v>2493355</v>
      </c>
      <c r="P639" s="1">
        <f t="shared" ref="P639" si="18431">O639-O638</f>
        <v>3911</v>
      </c>
      <c r="Q639">
        <v>1239774</v>
      </c>
      <c r="R639" s="1">
        <f t="shared" ref="R639" si="18432">Q639-Q638</f>
        <v>2048</v>
      </c>
      <c r="S639">
        <v>619887</v>
      </c>
      <c r="T639" s="1">
        <f t="shared" ref="T639" si="18433">S639-S638</f>
        <v>1024</v>
      </c>
      <c r="U639">
        <v>2479341</v>
      </c>
      <c r="V639" s="1">
        <f t="shared" ref="V639" si="18434">U639-U638</f>
        <v>3889</v>
      </c>
      <c r="W639">
        <v>5099</v>
      </c>
      <c r="X639" s="1">
        <f t="shared" ref="X639" si="18435">W639-W638</f>
        <v>8</v>
      </c>
      <c r="Y639">
        <v>1276026</v>
      </c>
      <c r="Z639" s="1">
        <f t="shared" ref="Z639" si="18436">Y639-Y638</f>
        <v>2048</v>
      </c>
      <c r="AA639">
        <v>638013</v>
      </c>
      <c r="AB639" s="1">
        <f t="shared" ref="AB639" si="18437">AA639-AA638</f>
        <v>1024</v>
      </c>
      <c r="AC639">
        <v>40650</v>
      </c>
      <c r="AD639" s="1">
        <f t="shared" ref="AD639" si="18438">AC639-AC638</f>
        <v>64</v>
      </c>
      <c r="AE639">
        <v>1275</v>
      </c>
      <c r="AF639" s="1">
        <f t="shared" ref="AF639" si="18439">AE639-AE638</f>
        <v>2</v>
      </c>
      <c r="AG639">
        <v>80460</v>
      </c>
      <c r="AH639" s="1">
        <f t="shared" ref="AH639" si="18440">AG639-AG638</f>
        <v>128</v>
      </c>
      <c r="AI639">
        <v>159573</v>
      </c>
      <c r="AJ639" s="1">
        <f t="shared" ref="AJ639" si="18441">AI639-AI638</f>
        <v>256</v>
      </c>
      <c r="AK639">
        <v>20325</v>
      </c>
      <c r="AL639" s="1">
        <f t="shared" ref="AL639" si="18442">AK639-AK638</f>
        <v>32</v>
      </c>
      <c r="AM639">
        <v>622749</v>
      </c>
      <c r="AN639" s="1">
        <f t="shared" ref="AN639" si="18443">AM639-AM638</f>
        <v>1024</v>
      </c>
      <c r="AO639">
        <v>1246770</v>
      </c>
      <c r="AP639" s="1">
        <f t="shared" ref="AP639" si="18444">AO639-AO638</f>
        <v>2048</v>
      </c>
      <c r="AQ639">
        <v>623385</v>
      </c>
      <c r="AR639" s="1">
        <f t="shared" ref="AR639" si="18445">AQ639-AQ638</f>
        <v>1024</v>
      </c>
      <c r="AS639">
        <v>1245498</v>
      </c>
      <c r="AT639" s="1">
        <f t="shared" ref="AT639" si="18446">AS639-AS638</f>
        <v>2048</v>
      </c>
      <c r="AU639">
        <v>1275</v>
      </c>
      <c r="AV639" s="1">
        <f t="shared" ref="AV639" si="18447">AU639-AU638</f>
        <v>2</v>
      </c>
      <c r="AW639">
        <v>319053</v>
      </c>
      <c r="AX639" s="1">
        <f t="shared" ref="AX639" si="18448">AW639-AW638</f>
        <v>512</v>
      </c>
      <c r="AY639">
        <v>2550</v>
      </c>
      <c r="AZ639" s="1">
        <f t="shared" ref="AZ639" si="18449">AY639-AY638</f>
        <v>4</v>
      </c>
      <c r="BA639">
        <v>2490807</v>
      </c>
      <c r="BB639" s="1">
        <f t="shared" ref="BB639" si="18450">BA639-BA638</f>
        <v>3907</v>
      </c>
      <c r="BC639">
        <v>80380</v>
      </c>
      <c r="BD639" s="1">
        <f t="shared" ref="BD639" si="18451">BC639-BC638</f>
        <v>128</v>
      </c>
      <c r="BE639">
        <v>310047</v>
      </c>
      <c r="BF639" s="1">
        <f t="shared" ref="BF639" si="18452">BE639-BE638</f>
        <v>512</v>
      </c>
      <c r="BG639">
        <v>1275</v>
      </c>
      <c r="BH639" s="1">
        <f t="shared" ref="BH639" si="18453">BG639-BG638</f>
        <v>2</v>
      </c>
    </row>
    <row r="640" spans="1:60" x14ac:dyDescent="0.3">
      <c r="A640">
        <v>312297</v>
      </c>
      <c r="B640" s="1">
        <f t="shared" si="16713"/>
        <v>512</v>
      </c>
      <c r="C640">
        <v>1277</v>
      </c>
      <c r="D640" s="1">
        <f t="shared" ref="D640" si="18454">C640-C639</f>
        <v>2</v>
      </c>
      <c r="E640">
        <v>311981</v>
      </c>
      <c r="F640" s="1">
        <f t="shared" ref="F640" si="18455">E640-E639</f>
        <v>512</v>
      </c>
      <c r="G640">
        <v>2554</v>
      </c>
      <c r="H640" s="1">
        <f t="shared" ref="H640" si="18456">G640-G639</f>
        <v>4</v>
      </c>
      <c r="I640">
        <v>40574</v>
      </c>
      <c r="J640" s="1">
        <f t="shared" ref="J640" si="18457">I640-I639</f>
        <v>64</v>
      </c>
      <c r="K640">
        <v>2555962</v>
      </c>
      <c r="L640" s="1">
        <f t="shared" ref="L640" si="18458">K640-K639</f>
        <v>4003</v>
      </c>
      <c r="M640">
        <v>2554</v>
      </c>
      <c r="N640" s="1">
        <f t="shared" ref="N640" si="18459">M640-M639</f>
        <v>4</v>
      </c>
      <c r="O640">
        <v>2497266</v>
      </c>
      <c r="P640" s="1">
        <f t="shared" ref="P640" si="18460">O640-O639</f>
        <v>3911</v>
      </c>
      <c r="Q640">
        <v>1241615</v>
      </c>
      <c r="R640" s="1">
        <f t="shared" ref="R640" si="18461">Q640-Q639</f>
        <v>1841</v>
      </c>
      <c r="S640">
        <v>620911</v>
      </c>
      <c r="T640" s="1">
        <f t="shared" ref="T640" si="18462">S640-S639</f>
        <v>1024</v>
      </c>
      <c r="U640">
        <v>2483230</v>
      </c>
      <c r="V640" s="1">
        <f t="shared" ref="V640" si="18463">U640-U639</f>
        <v>3889</v>
      </c>
      <c r="W640">
        <v>5107</v>
      </c>
      <c r="X640" s="1">
        <f t="shared" ref="X640" si="18464">W640-W639</f>
        <v>8</v>
      </c>
      <c r="Y640">
        <v>1277981</v>
      </c>
      <c r="Z640" s="1">
        <f t="shared" ref="Z640" si="18465">Y640-Y639</f>
        <v>1955</v>
      </c>
      <c r="AA640">
        <v>639037</v>
      </c>
      <c r="AB640" s="1">
        <f t="shared" ref="AB640" si="18466">AA640-AA639</f>
        <v>1024</v>
      </c>
      <c r="AC640">
        <v>40714</v>
      </c>
      <c r="AD640" s="1">
        <f t="shared" ref="AD640" si="18467">AC640-AC639</f>
        <v>64</v>
      </c>
      <c r="AE640">
        <v>1277</v>
      </c>
      <c r="AF640" s="1">
        <f t="shared" ref="AF640" si="18468">AE640-AE639</f>
        <v>2</v>
      </c>
      <c r="AG640">
        <v>80588</v>
      </c>
      <c r="AH640" s="1">
        <f t="shared" ref="AH640" si="18469">AG640-AG639</f>
        <v>128</v>
      </c>
      <c r="AI640">
        <v>159829</v>
      </c>
      <c r="AJ640" s="1">
        <f t="shared" ref="AJ640" si="18470">AI640-AI639</f>
        <v>256</v>
      </c>
      <c r="AK640">
        <v>20357</v>
      </c>
      <c r="AL640" s="1">
        <f t="shared" ref="AL640" si="18471">AK640-AK639</f>
        <v>32</v>
      </c>
      <c r="AM640">
        <v>623773</v>
      </c>
      <c r="AN640" s="1">
        <f t="shared" ref="AN640" si="18472">AM640-AM639</f>
        <v>1024</v>
      </c>
      <c r="AO640">
        <v>1248633</v>
      </c>
      <c r="AP640" s="1">
        <f t="shared" ref="AP640" si="18473">AO640-AO639</f>
        <v>1863</v>
      </c>
      <c r="AQ640">
        <v>624409</v>
      </c>
      <c r="AR640" s="1">
        <f t="shared" ref="AR640" si="18474">AQ640-AQ639</f>
        <v>1024</v>
      </c>
      <c r="AS640">
        <v>1247357</v>
      </c>
      <c r="AT640" s="1">
        <f t="shared" ref="AT640" si="18475">AS640-AS639</f>
        <v>1859</v>
      </c>
      <c r="AU640">
        <v>1277</v>
      </c>
      <c r="AV640" s="1">
        <f t="shared" ref="AV640" si="18476">AU640-AU639</f>
        <v>2</v>
      </c>
      <c r="AW640">
        <v>319565</v>
      </c>
      <c r="AX640" s="1">
        <f t="shared" ref="AX640" si="18477">AW640-AW639</f>
        <v>512</v>
      </c>
      <c r="AY640">
        <v>2554</v>
      </c>
      <c r="AZ640" s="1">
        <f t="shared" ref="AZ640" si="18478">AY640-AY639</f>
        <v>4</v>
      </c>
      <c r="BA640">
        <v>2494714</v>
      </c>
      <c r="BB640" s="1">
        <f t="shared" ref="BB640" si="18479">BA640-BA639</f>
        <v>3907</v>
      </c>
      <c r="BC640">
        <v>80508</v>
      </c>
      <c r="BD640" s="1">
        <f t="shared" ref="BD640" si="18480">BC640-BC639</f>
        <v>128</v>
      </c>
      <c r="BE640">
        <v>310559</v>
      </c>
      <c r="BF640" s="1">
        <f t="shared" ref="BF640" si="18481">BE640-BE639</f>
        <v>512</v>
      </c>
      <c r="BG640">
        <v>1277</v>
      </c>
      <c r="BH640" s="1">
        <f t="shared" ref="BH640" si="18482">BG640-BG639</f>
        <v>2</v>
      </c>
    </row>
    <row r="641" spans="1:60" x14ac:dyDescent="0.3">
      <c r="A641">
        <v>312809</v>
      </c>
      <c r="B641" s="1">
        <f t="shared" si="16713"/>
        <v>512</v>
      </c>
      <c r="C641">
        <v>1279</v>
      </c>
      <c r="D641" s="1">
        <f t="shared" ref="D641" si="18483">C641-C640</f>
        <v>2</v>
      </c>
      <c r="E641">
        <v>312493</v>
      </c>
      <c r="F641" s="1">
        <f t="shared" ref="F641" si="18484">E641-E640</f>
        <v>512</v>
      </c>
      <c r="G641">
        <v>2558</v>
      </c>
      <c r="H641" s="1">
        <f t="shared" ref="H641" si="18485">G641-G640</f>
        <v>4</v>
      </c>
      <c r="I641">
        <v>40638</v>
      </c>
      <c r="J641" s="1">
        <f t="shared" ref="J641" si="18486">I641-I640</f>
        <v>64</v>
      </c>
      <c r="K641">
        <v>2559965</v>
      </c>
      <c r="L641" s="1">
        <f t="shared" ref="L641" si="18487">K641-K640</f>
        <v>4003</v>
      </c>
      <c r="M641">
        <v>2558</v>
      </c>
      <c r="N641" s="1">
        <f t="shared" ref="N641" si="18488">M641-M640</f>
        <v>4</v>
      </c>
      <c r="O641">
        <v>2501177</v>
      </c>
      <c r="P641" s="1">
        <f t="shared" ref="P641" si="18489">O641-O640</f>
        <v>3911</v>
      </c>
      <c r="Q641">
        <v>1243663</v>
      </c>
      <c r="R641" s="1">
        <f t="shared" ref="R641" si="18490">Q641-Q640</f>
        <v>2048</v>
      </c>
      <c r="S641">
        <v>621935</v>
      </c>
      <c r="T641" s="1">
        <f t="shared" ref="T641" si="18491">S641-S640</f>
        <v>1024</v>
      </c>
      <c r="U641">
        <v>2487119</v>
      </c>
      <c r="V641" s="1">
        <f t="shared" ref="V641" si="18492">U641-U640</f>
        <v>3889</v>
      </c>
      <c r="W641">
        <v>5115</v>
      </c>
      <c r="X641" s="1">
        <f t="shared" ref="X641" si="18493">W641-W640</f>
        <v>8</v>
      </c>
      <c r="Y641">
        <v>1280029</v>
      </c>
      <c r="Z641" s="1">
        <f t="shared" ref="Z641" si="18494">Y641-Y640</f>
        <v>2048</v>
      </c>
      <c r="AA641">
        <v>640061</v>
      </c>
      <c r="AB641" s="1">
        <f t="shared" ref="AB641" si="18495">AA641-AA640</f>
        <v>1024</v>
      </c>
      <c r="AC641">
        <v>40778</v>
      </c>
      <c r="AD641" s="1">
        <f t="shared" ref="AD641" si="18496">AC641-AC640</f>
        <v>64</v>
      </c>
      <c r="AE641">
        <v>1279</v>
      </c>
      <c r="AF641" s="1">
        <f t="shared" ref="AF641" si="18497">AE641-AE640</f>
        <v>2</v>
      </c>
      <c r="AG641">
        <v>80716</v>
      </c>
      <c r="AH641" s="1">
        <f t="shared" ref="AH641" si="18498">AG641-AG640</f>
        <v>128</v>
      </c>
      <c r="AI641">
        <v>160085</v>
      </c>
      <c r="AJ641" s="1">
        <f t="shared" ref="AJ641" si="18499">AI641-AI640</f>
        <v>256</v>
      </c>
      <c r="AK641">
        <v>20389</v>
      </c>
      <c r="AL641" s="1">
        <f t="shared" ref="AL641" si="18500">AK641-AK640</f>
        <v>32</v>
      </c>
      <c r="AM641">
        <v>624797</v>
      </c>
      <c r="AN641" s="1">
        <f t="shared" ref="AN641" si="18501">AM641-AM640</f>
        <v>1024</v>
      </c>
      <c r="AO641">
        <v>1250681</v>
      </c>
      <c r="AP641" s="1">
        <f t="shared" ref="AP641" si="18502">AO641-AO640</f>
        <v>2048</v>
      </c>
      <c r="AQ641">
        <v>625433</v>
      </c>
      <c r="AR641" s="1">
        <f t="shared" ref="AR641" si="18503">AQ641-AQ640</f>
        <v>1024</v>
      </c>
      <c r="AS641">
        <v>1249405</v>
      </c>
      <c r="AT641" s="1">
        <f t="shared" ref="AT641" si="18504">AS641-AS640</f>
        <v>2048</v>
      </c>
      <c r="AU641">
        <v>1279</v>
      </c>
      <c r="AV641" s="1">
        <f t="shared" ref="AV641" si="18505">AU641-AU640</f>
        <v>2</v>
      </c>
      <c r="AW641">
        <v>320077</v>
      </c>
      <c r="AX641" s="1">
        <f t="shared" ref="AX641" si="18506">AW641-AW640</f>
        <v>512</v>
      </c>
      <c r="AY641">
        <v>2558</v>
      </c>
      <c r="AZ641" s="1">
        <f t="shared" ref="AZ641" si="18507">AY641-AY640</f>
        <v>4</v>
      </c>
      <c r="BA641">
        <v>2498621</v>
      </c>
      <c r="BB641" s="1">
        <f t="shared" ref="BB641" si="18508">BA641-BA640</f>
        <v>3907</v>
      </c>
      <c r="BC641">
        <v>80636</v>
      </c>
      <c r="BD641" s="1">
        <f t="shared" ref="BD641" si="18509">BC641-BC640</f>
        <v>128</v>
      </c>
      <c r="BE641">
        <v>311071</v>
      </c>
      <c r="BF641" s="1">
        <f t="shared" ref="BF641" si="18510">BE641-BE640</f>
        <v>512</v>
      </c>
      <c r="BG641">
        <v>1279</v>
      </c>
      <c r="BH641" s="1">
        <f t="shared" ref="BH641" si="18511">BG641-BG640</f>
        <v>2</v>
      </c>
    </row>
    <row r="642" spans="1:60" x14ac:dyDescent="0.3">
      <c r="A642">
        <v>313136</v>
      </c>
      <c r="B642" s="1">
        <f t="shared" si="16713"/>
        <v>327</v>
      </c>
      <c r="C642">
        <v>1281</v>
      </c>
      <c r="D642" s="1">
        <f t="shared" ref="D642" si="18512">C642-C641</f>
        <v>2</v>
      </c>
      <c r="E642">
        <v>312816</v>
      </c>
      <c r="F642" s="1">
        <f t="shared" ref="F642" si="18513">E642-E641</f>
        <v>323</v>
      </c>
      <c r="G642">
        <v>2562</v>
      </c>
      <c r="H642" s="1">
        <f t="shared" ref="H642" si="18514">G642-G641</f>
        <v>4</v>
      </c>
      <c r="I642">
        <v>40702</v>
      </c>
      <c r="J642" s="1">
        <f t="shared" ref="J642" si="18515">I642-I641</f>
        <v>64</v>
      </c>
      <c r="K642">
        <v>2563968</v>
      </c>
      <c r="L642" s="1">
        <f t="shared" ref="L642" si="18516">K642-K641</f>
        <v>4003</v>
      </c>
      <c r="M642">
        <v>2562</v>
      </c>
      <c r="N642" s="1">
        <f t="shared" ref="N642" si="18517">M642-M641</f>
        <v>4</v>
      </c>
      <c r="O642">
        <v>2505088</v>
      </c>
      <c r="P642" s="1">
        <f t="shared" ref="P642" si="18518">O642-O641</f>
        <v>3911</v>
      </c>
      <c r="Q642">
        <v>1245504</v>
      </c>
      <c r="R642" s="1">
        <f t="shared" ref="R642" si="18519">Q642-Q641</f>
        <v>1841</v>
      </c>
      <c r="S642">
        <v>622752</v>
      </c>
      <c r="T642" s="1">
        <f t="shared" ref="T642" si="18520">S642-S641</f>
        <v>817</v>
      </c>
      <c r="U642">
        <v>2491008</v>
      </c>
      <c r="V642" s="1">
        <f t="shared" ref="V642" si="18521">U642-U641</f>
        <v>3889</v>
      </c>
      <c r="W642">
        <v>5123</v>
      </c>
      <c r="X642" s="1">
        <f t="shared" ref="X642" si="18522">W642-W641</f>
        <v>8</v>
      </c>
      <c r="Y642">
        <v>1281984</v>
      </c>
      <c r="Z642" s="1">
        <f t="shared" ref="Z642" si="18523">Y642-Y641</f>
        <v>1955</v>
      </c>
      <c r="AA642">
        <v>640992</v>
      </c>
      <c r="AB642" s="1">
        <f t="shared" ref="AB642" si="18524">AA642-AA641</f>
        <v>931</v>
      </c>
      <c r="AC642">
        <v>40842</v>
      </c>
      <c r="AD642" s="1">
        <f t="shared" ref="AD642" si="18525">AC642-AC641</f>
        <v>64</v>
      </c>
      <c r="AE642">
        <v>1281</v>
      </c>
      <c r="AF642" s="1">
        <f t="shared" ref="AF642" si="18526">AE642-AE641</f>
        <v>2</v>
      </c>
      <c r="AG642">
        <v>80844</v>
      </c>
      <c r="AH642" s="1">
        <f t="shared" ref="AH642" si="18527">AG642-AG641</f>
        <v>128</v>
      </c>
      <c r="AI642">
        <v>160248</v>
      </c>
      <c r="AJ642" s="1">
        <f t="shared" ref="AJ642" si="18528">AI642-AI641</f>
        <v>163</v>
      </c>
      <c r="AK642">
        <v>20421</v>
      </c>
      <c r="AL642" s="1">
        <f t="shared" ref="AL642" si="18529">AK642-AK641</f>
        <v>32</v>
      </c>
      <c r="AM642">
        <v>625632</v>
      </c>
      <c r="AN642" s="1">
        <f t="shared" ref="AN642" si="18530">AM642-AM641</f>
        <v>835</v>
      </c>
      <c r="AO642">
        <v>1252544</v>
      </c>
      <c r="AP642" s="1">
        <f t="shared" ref="AP642" si="18531">AO642-AO641</f>
        <v>1863</v>
      </c>
      <c r="AQ642">
        <v>626272</v>
      </c>
      <c r="AR642" s="1">
        <f t="shared" ref="AR642" si="18532">AQ642-AQ641</f>
        <v>839</v>
      </c>
      <c r="AS642">
        <v>1251264</v>
      </c>
      <c r="AT642" s="1">
        <f t="shared" ref="AT642" si="18533">AS642-AS641</f>
        <v>1859</v>
      </c>
      <c r="AU642">
        <v>1281</v>
      </c>
      <c r="AV642" s="1">
        <f t="shared" ref="AV642" si="18534">AU642-AU641</f>
        <v>2</v>
      </c>
      <c r="AW642">
        <v>320496</v>
      </c>
      <c r="AX642" s="1">
        <f t="shared" ref="AX642" si="18535">AW642-AW641</f>
        <v>419</v>
      </c>
      <c r="AY642">
        <v>2562</v>
      </c>
      <c r="AZ642" s="1">
        <f t="shared" ref="AZ642" si="18536">AY642-AY641</f>
        <v>4</v>
      </c>
      <c r="BA642">
        <v>2502528</v>
      </c>
      <c r="BB642" s="1">
        <f t="shared" ref="BB642" si="18537">BA642-BA641</f>
        <v>3907</v>
      </c>
      <c r="BC642">
        <v>80764</v>
      </c>
      <c r="BD642" s="1">
        <f t="shared" ref="BD642" si="18538">BC642-BC641</f>
        <v>128</v>
      </c>
      <c r="BE642">
        <v>311376</v>
      </c>
      <c r="BF642" s="1">
        <f t="shared" ref="BF642" si="18539">BE642-BE641</f>
        <v>305</v>
      </c>
      <c r="BG642">
        <v>1281</v>
      </c>
      <c r="BH642" s="1">
        <f t="shared" ref="BH642" si="18540">BG642-BG641</f>
        <v>2</v>
      </c>
    </row>
    <row r="643" spans="1:60" x14ac:dyDescent="0.3">
      <c r="A643">
        <v>313648</v>
      </c>
      <c r="B643" s="1">
        <f t="shared" si="16713"/>
        <v>512</v>
      </c>
      <c r="C643">
        <v>1283</v>
      </c>
      <c r="D643" s="1">
        <f t="shared" ref="D643" si="18541">C643-C642</f>
        <v>2</v>
      </c>
      <c r="E643">
        <v>313328</v>
      </c>
      <c r="F643" s="1">
        <f t="shared" ref="F643" si="18542">E643-E642</f>
        <v>512</v>
      </c>
      <c r="G643">
        <v>2566</v>
      </c>
      <c r="H643" s="1">
        <f t="shared" ref="H643" si="18543">G643-G642</f>
        <v>4</v>
      </c>
      <c r="I643">
        <v>40766</v>
      </c>
      <c r="J643" s="1">
        <f t="shared" ref="J643" si="18544">I643-I642</f>
        <v>64</v>
      </c>
      <c r="K643">
        <v>2567971</v>
      </c>
      <c r="L643" s="1">
        <f t="shared" ref="L643" si="18545">K643-K642</f>
        <v>4003</v>
      </c>
      <c r="M643">
        <v>2566</v>
      </c>
      <c r="N643" s="1">
        <f t="shared" ref="N643" si="18546">M643-M642</f>
        <v>4</v>
      </c>
      <c r="O643">
        <v>2508999</v>
      </c>
      <c r="P643" s="1">
        <f t="shared" ref="P643" si="18547">O643-O642</f>
        <v>3911</v>
      </c>
      <c r="Q643">
        <v>1247552</v>
      </c>
      <c r="R643" s="1">
        <f t="shared" ref="R643" si="18548">Q643-Q642</f>
        <v>2048</v>
      </c>
      <c r="S643">
        <v>623776</v>
      </c>
      <c r="T643" s="1">
        <f t="shared" ref="T643" si="18549">S643-S642</f>
        <v>1024</v>
      </c>
      <c r="U643">
        <v>2494897</v>
      </c>
      <c r="V643" s="1">
        <f t="shared" ref="V643" si="18550">U643-U642</f>
        <v>3889</v>
      </c>
      <c r="W643">
        <v>5131</v>
      </c>
      <c r="X643" s="1">
        <f t="shared" ref="X643" si="18551">W643-W642</f>
        <v>8</v>
      </c>
      <c r="Y643">
        <v>1284032</v>
      </c>
      <c r="Z643" s="1">
        <f t="shared" ref="Z643" si="18552">Y643-Y642</f>
        <v>2048</v>
      </c>
      <c r="AA643">
        <v>642016</v>
      </c>
      <c r="AB643" s="1">
        <f t="shared" ref="AB643" si="18553">AA643-AA642</f>
        <v>1024</v>
      </c>
      <c r="AC643">
        <v>40906</v>
      </c>
      <c r="AD643" s="1">
        <f t="shared" ref="AD643" si="18554">AC643-AC642</f>
        <v>64</v>
      </c>
      <c r="AE643">
        <v>1283</v>
      </c>
      <c r="AF643" s="1">
        <f t="shared" ref="AF643" si="18555">AE643-AE642</f>
        <v>2</v>
      </c>
      <c r="AG643">
        <v>80972</v>
      </c>
      <c r="AH643" s="1">
        <f t="shared" ref="AH643" si="18556">AG643-AG642</f>
        <v>128</v>
      </c>
      <c r="AI643">
        <v>160504</v>
      </c>
      <c r="AJ643" s="1">
        <f t="shared" ref="AJ643" si="18557">AI643-AI642</f>
        <v>256</v>
      </c>
      <c r="AK643">
        <v>20453</v>
      </c>
      <c r="AL643" s="1">
        <f t="shared" ref="AL643" si="18558">AK643-AK642</f>
        <v>32</v>
      </c>
      <c r="AM643">
        <v>626656</v>
      </c>
      <c r="AN643" s="1">
        <f t="shared" ref="AN643" si="18559">AM643-AM642</f>
        <v>1024</v>
      </c>
      <c r="AO643">
        <v>1254592</v>
      </c>
      <c r="AP643" s="1">
        <f t="shared" ref="AP643" si="18560">AO643-AO642</f>
        <v>2048</v>
      </c>
      <c r="AQ643">
        <v>627296</v>
      </c>
      <c r="AR643" s="1">
        <f t="shared" ref="AR643" si="18561">AQ643-AQ642</f>
        <v>1024</v>
      </c>
      <c r="AS643">
        <v>1253312</v>
      </c>
      <c r="AT643" s="1">
        <f t="shared" ref="AT643" si="18562">AS643-AS642</f>
        <v>2048</v>
      </c>
      <c r="AU643">
        <v>1283</v>
      </c>
      <c r="AV643" s="1">
        <f t="shared" ref="AV643" si="18563">AU643-AU642</f>
        <v>2</v>
      </c>
      <c r="AW643">
        <v>321008</v>
      </c>
      <c r="AX643" s="1">
        <f t="shared" ref="AX643" si="18564">AW643-AW642</f>
        <v>512</v>
      </c>
      <c r="AY643">
        <v>2566</v>
      </c>
      <c r="AZ643" s="1">
        <f t="shared" ref="AZ643" si="18565">AY643-AY642</f>
        <v>4</v>
      </c>
      <c r="BA643">
        <v>2506435</v>
      </c>
      <c r="BB643" s="1">
        <f t="shared" ref="BB643" si="18566">BA643-BA642</f>
        <v>3907</v>
      </c>
      <c r="BC643">
        <v>80892</v>
      </c>
      <c r="BD643" s="1">
        <f t="shared" ref="BD643" si="18567">BC643-BC642</f>
        <v>128</v>
      </c>
      <c r="BE643">
        <v>311888</v>
      </c>
      <c r="BF643" s="1">
        <f t="shared" ref="BF643" si="18568">BE643-BE642</f>
        <v>512</v>
      </c>
      <c r="BG643">
        <v>1283</v>
      </c>
      <c r="BH643" s="1">
        <f t="shared" ref="BH643" si="18569">BG643-BG642</f>
        <v>2</v>
      </c>
    </row>
    <row r="644" spans="1:60" x14ac:dyDescent="0.3">
      <c r="A644">
        <v>314160</v>
      </c>
      <c r="B644" s="1">
        <f t="shared" ref="B644:D707" si="18570">A644-A643</f>
        <v>512</v>
      </c>
      <c r="C644">
        <v>1285</v>
      </c>
      <c r="D644" s="1">
        <f t="shared" ref="D644" si="18571">C644-C643</f>
        <v>2</v>
      </c>
      <c r="E644">
        <v>313840</v>
      </c>
      <c r="F644" s="1">
        <f t="shared" ref="F644" si="18572">E644-E643</f>
        <v>512</v>
      </c>
      <c r="G644">
        <v>2570</v>
      </c>
      <c r="H644" s="1">
        <f t="shared" ref="H644" si="18573">G644-G643</f>
        <v>4</v>
      </c>
      <c r="I644">
        <v>40830</v>
      </c>
      <c r="J644" s="1">
        <f t="shared" ref="J644" si="18574">I644-I643</f>
        <v>64</v>
      </c>
      <c r="K644">
        <v>2571974</v>
      </c>
      <c r="L644" s="1">
        <f t="shared" ref="L644" si="18575">K644-K643</f>
        <v>4003</v>
      </c>
      <c r="M644">
        <v>2570</v>
      </c>
      <c r="N644" s="1">
        <f t="shared" ref="N644" si="18576">M644-M643</f>
        <v>4</v>
      </c>
      <c r="O644">
        <v>2512910</v>
      </c>
      <c r="P644" s="1">
        <f t="shared" ref="P644" si="18577">O644-O643</f>
        <v>3911</v>
      </c>
      <c r="Q644">
        <v>1249393</v>
      </c>
      <c r="R644" s="1">
        <f t="shared" ref="R644" si="18578">Q644-Q643</f>
        <v>1841</v>
      </c>
      <c r="S644">
        <v>624800</v>
      </c>
      <c r="T644" s="1">
        <f t="shared" ref="T644" si="18579">S644-S643</f>
        <v>1024</v>
      </c>
      <c r="U644">
        <v>2498786</v>
      </c>
      <c r="V644" s="1">
        <f t="shared" ref="V644" si="18580">U644-U643</f>
        <v>3889</v>
      </c>
      <c r="W644">
        <v>5139</v>
      </c>
      <c r="X644" s="1">
        <f t="shared" ref="X644" si="18581">W644-W643</f>
        <v>8</v>
      </c>
      <c r="Y644">
        <v>1285987</v>
      </c>
      <c r="Z644" s="1">
        <f t="shared" ref="Z644" si="18582">Y644-Y643</f>
        <v>1955</v>
      </c>
      <c r="AA644">
        <v>643040</v>
      </c>
      <c r="AB644" s="1">
        <f t="shared" ref="AB644" si="18583">AA644-AA643</f>
        <v>1024</v>
      </c>
      <c r="AC644">
        <v>40970</v>
      </c>
      <c r="AD644" s="1">
        <f t="shared" ref="AD644" si="18584">AC644-AC643</f>
        <v>64</v>
      </c>
      <c r="AE644">
        <v>1285</v>
      </c>
      <c r="AF644" s="1">
        <f t="shared" ref="AF644" si="18585">AE644-AE643</f>
        <v>2</v>
      </c>
      <c r="AG644">
        <v>81100</v>
      </c>
      <c r="AH644" s="1">
        <f t="shared" ref="AH644" si="18586">AG644-AG643</f>
        <v>128</v>
      </c>
      <c r="AI644">
        <v>160760</v>
      </c>
      <c r="AJ644" s="1">
        <f t="shared" ref="AJ644" si="18587">AI644-AI643</f>
        <v>256</v>
      </c>
      <c r="AK644">
        <v>20485</v>
      </c>
      <c r="AL644" s="1">
        <f t="shared" ref="AL644" si="18588">AK644-AK643</f>
        <v>32</v>
      </c>
      <c r="AM644">
        <v>627680</v>
      </c>
      <c r="AN644" s="1">
        <f t="shared" ref="AN644" si="18589">AM644-AM643</f>
        <v>1024</v>
      </c>
      <c r="AO644">
        <v>1256455</v>
      </c>
      <c r="AP644" s="1">
        <f t="shared" ref="AP644" si="18590">AO644-AO643</f>
        <v>1863</v>
      </c>
      <c r="AQ644">
        <v>628320</v>
      </c>
      <c r="AR644" s="1">
        <f t="shared" ref="AR644" si="18591">AQ644-AQ643</f>
        <v>1024</v>
      </c>
      <c r="AS644">
        <v>1255171</v>
      </c>
      <c r="AT644" s="1">
        <f t="shared" ref="AT644" si="18592">AS644-AS643</f>
        <v>1859</v>
      </c>
      <c r="AU644">
        <v>1285</v>
      </c>
      <c r="AV644" s="1">
        <f t="shared" ref="AV644" si="18593">AU644-AU643</f>
        <v>2</v>
      </c>
      <c r="AW644">
        <v>321520</v>
      </c>
      <c r="AX644" s="1">
        <f t="shared" ref="AX644" si="18594">AW644-AW643</f>
        <v>512</v>
      </c>
      <c r="AY644">
        <v>2570</v>
      </c>
      <c r="AZ644" s="1">
        <f t="shared" ref="AZ644" si="18595">AY644-AY643</f>
        <v>4</v>
      </c>
      <c r="BA644">
        <v>2510342</v>
      </c>
      <c r="BB644" s="1">
        <f t="shared" ref="BB644" si="18596">BA644-BA643</f>
        <v>3907</v>
      </c>
      <c r="BC644">
        <v>81020</v>
      </c>
      <c r="BD644" s="1">
        <f t="shared" ref="BD644" si="18597">BC644-BC643</f>
        <v>128</v>
      </c>
      <c r="BE644">
        <v>312400</v>
      </c>
      <c r="BF644" s="1">
        <f t="shared" ref="BF644" si="18598">BE644-BE643</f>
        <v>512</v>
      </c>
      <c r="BG644">
        <v>1285</v>
      </c>
      <c r="BH644" s="1">
        <f t="shared" ref="BH644" si="18599">BG644-BG643</f>
        <v>2</v>
      </c>
    </row>
    <row r="645" spans="1:60" x14ac:dyDescent="0.3">
      <c r="A645">
        <v>314672</v>
      </c>
      <c r="B645" s="1">
        <f t="shared" si="18570"/>
        <v>512</v>
      </c>
      <c r="C645">
        <v>1287</v>
      </c>
      <c r="D645" s="1">
        <f t="shared" ref="D645" si="18600">C645-C644</f>
        <v>2</v>
      </c>
      <c r="E645">
        <v>314352</v>
      </c>
      <c r="F645" s="1">
        <f t="shared" ref="F645" si="18601">E645-E644</f>
        <v>512</v>
      </c>
      <c r="G645">
        <v>2574</v>
      </c>
      <c r="H645" s="1">
        <f t="shared" ref="H645" si="18602">G645-G644</f>
        <v>4</v>
      </c>
      <c r="I645">
        <v>40894</v>
      </c>
      <c r="J645" s="1">
        <f t="shared" ref="J645" si="18603">I645-I644</f>
        <v>64</v>
      </c>
      <c r="K645">
        <v>2575977</v>
      </c>
      <c r="L645" s="1">
        <f t="shared" ref="L645" si="18604">K645-K644</f>
        <v>4003</v>
      </c>
      <c r="M645">
        <v>2574</v>
      </c>
      <c r="N645" s="1">
        <f t="shared" ref="N645" si="18605">M645-M644</f>
        <v>4</v>
      </c>
      <c r="O645">
        <v>2516821</v>
      </c>
      <c r="P645" s="1">
        <f t="shared" ref="P645" si="18606">O645-O644</f>
        <v>3911</v>
      </c>
      <c r="Q645">
        <v>1251441</v>
      </c>
      <c r="R645" s="1">
        <f t="shared" ref="R645" si="18607">Q645-Q644</f>
        <v>2048</v>
      </c>
      <c r="S645">
        <v>625824</v>
      </c>
      <c r="T645" s="1">
        <f t="shared" ref="T645" si="18608">S645-S644</f>
        <v>1024</v>
      </c>
      <c r="U645">
        <v>2502675</v>
      </c>
      <c r="V645" s="1">
        <f t="shared" ref="V645" si="18609">U645-U644</f>
        <v>3889</v>
      </c>
      <c r="W645">
        <v>5147</v>
      </c>
      <c r="X645" s="1">
        <f t="shared" ref="X645" si="18610">W645-W644</f>
        <v>8</v>
      </c>
      <c r="Y645">
        <v>1288035</v>
      </c>
      <c r="Z645" s="1">
        <f t="shared" ref="Z645" si="18611">Y645-Y644</f>
        <v>2048</v>
      </c>
      <c r="AA645">
        <v>644064</v>
      </c>
      <c r="AB645" s="1">
        <f t="shared" ref="AB645" si="18612">AA645-AA644</f>
        <v>1024</v>
      </c>
      <c r="AC645">
        <v>41034</v>
      </c>
      <c r="AD645" s="1">
        <f t="shared" ref="AD645" si="18613">AC645-AC644</f>
        <v>64</v>
      </c>
      <c r="AE645">
        <v>1287</v>
      </c>
      <c r="AF645" s="1">
        <f t="shared" ref="AF645" si="18614">AE645-AE644</f>
        <v>2</v>
      </c>
      <c r="AG645">
        <v>81228</v>
      </c>
      <c r="AH645" s="1">
        <f t="shared" ref="AH645" si="18615">AG645-AG644</f>
        <v>128</v>
      </c>
      <c r="AI645">
        <v>161016</v>
      </c>
      <c r="AJ645" s="1">
        <f t="shared" ref="AJ645" si="18616">AI645-AI644</f>
        <v>256</v>
      </c>
      <c r="AK645">
        <v>20517</v>
      </c>
      <c r="AL645" s="1">
        <f t="shared" ref="AL645" si="18617">AK645-AK644</f>
        <v>32</v>
      </c>
      <c r="AM645">
        <v>628704</v>
      </c>
      <c r="AN645" s="1">
        <f t="shared" ref="AN645" si="18618">AM645-AM644</f>
        <v>1024</v>
      </c>
      <c r="AO645">
        <v>1258503</v>
      </c>
      <c r="AP645" s="1">
        <f t="shared" ref="AP645" si="18619">AO645-AO644</f>
        <v>2048</v>
      </c>
      <c r="AQ645">
        <v>629344</v>
      </c>
      <c r="AR645" s="1">
        <f t="shared" ref="AR645" si="18620">AQ645-AQ644</f>
        <v>1024</v>
      </c>
      <c r="AS645">
        <v>1257219</v>
      </c>
      <c r="AT645" s="1">
        <f t="shared" ref="AT645" si="18621">AS645-AS644</f>
        <v>2048</v>
      </c>
      <c r="AU645">
        <v>1287</v>
      </c>
      <c r="AV645" s="1">
        <f t="shared" ref="AV645" si="18622">AU645-AU644</f>
        <v>2</v>
      </c>
      <c r="AW645">
        <v>322032</v>
      </c>
      <c r="AX645" s="1">
        <f t="shared" ref="AX645" si="18623">AW645-AW644</f>
        <v>512</v>
      </c>
      <c r="AY645">
        <v>2574</v>
      </c>
      <c r="AZ645" s="1">
        <f t="shared" ref="AZ645" si="18624">AY645-AY644</f>
        <v>4</v>
      </c>
      <c r="BA645">
        <v>2514249</v>
      </c>
      <c r="BB645" s="1">
        <f t="shared" ref="BB645" si="18625">BA645-BA644</f>
        <v>3907</v>
      </c>
      <c r="BC645">
        <v>81148</v>
      </c>
      <c r="BD645" s="1">
        <f t="shared" ref="BD645" si="18626">BC645-BC644</f>
        <v>128</v>
      </c>
      <c r="BE645">
        <v>312912</v>
      </c>
      <c r="BF645" s="1">
        <f t="shared" ref="BF645" si="18627">BE645-BE644</f>
        <v>512</v>
      </c>
      <c r="BG645">
        <v>1287</v>
      </c>
      <c r="BH645" s="1">
        <f t="shared" ref="BH645" si="18628">BG645-BG644</f>
        <v>2</v>
      </c>
    </row>
    <row r="646" spans="1:60" x14ac:dyDescent="0.3">
      <c r="A646">
        <v>315184</v>
      </c>
      <c r="B646" s="1">
        <f t="shared" si="18570"/>
        <v>512</v>
      </c>
      <c r="C646">
        <v>1289</v>
      </c>
      <c r="D646" s="1">
        <f t="shared" ref="D646" si="18629">C646-C645</f>
        <v>2</v>
      </c>
      <c r="E646">
        <v>314864</v>
      </c>
      <c r="F646" s="1">
        <f t="shared" ref="F646" si="18630">E646-E645</f>
        <v>512</v>
      </c>
      <c r="G646">
        <v>2578</v>
      </c>
      <c r="H646" s="1">
        <f t="shared" ref="H646" si="18631">G646-G645</f>
        <v>4</v>
      </c>
      <c r="I646">
        <v>40958</v>
      </c>
      <c r="J646" s="1">
        <f t="shared" ref="J646" si="18632">I646-I645</f>
        <v>64</v>
      </c>
      <c r="K646">
        <v>2579980</v>
      </c>
      <c r="L646" s="1">
        <f t="shared" ref="L646" si="18633">K646-K645</f>
        <v>4003</v>
      </c>
      <c r="M646">
        <v>2578</v>
      </c>
      <c r="N646" s="1">
        <f t="shared" ref="N646" si="18634">M646-M645</f>
        <v>4</v>
      </c>
      <c r="O646">
        <v>2520732</v>
      </c>
      <c r="P646" s="1">
        <f t="shared" ref="P646" si="18635">O646-O645</f>
        <v>3911</v>
      </c>
      <c r="Q646">
        <v>1253282</v>
      </c>
      <c r="R646" s="1">
        <f t="shared" ref="R646" si="18636">Q646-Q645</f>
        <v>1841</v>
      </c>
      <c r="S646">
        <v>626641</v>
      </c>
      <c r="T646" s="1">
        <f t="shared" ref="T646" si="18637">S646-S645</f>
        <v>817</v>
      </c>
      <c r="U646">
        <v>2506564</v>
      </c>
      <c r="V646" s="1">
        <f t="shared" ref="V646" si="18638">U646-U645</f>
        <v>3889</v>
      </c>
      <c r="W646">
        <v>5155</v>
      </c>
      <c r="X646" s="1">
        <f t="shared" ref="X646" si="18639">W646-W645</f>
        <v>8</v>
      </c>
      <c r="Y646">
        <v>1289990</v>
      </c>
      <c r="Z646" s="1">
        <f t="shared" ref="Z646" si="18640">Y646-Y645</f>
        <v>1955</v>
      </c>
      <c r="AA646">
        <v>644995</v>
      </c>
      <c r="AB646" s="1">
        <f t="shared" ref="AB646" si="18641">AA646-AA645</f>
        <v>931</v>
      </c>
      <c r="AC646">
        <v>41098</v>
      </c>
      <c r="AD646" s="1">
        <f t="shared" ref="AD646" si="18642">AC646-AC645</f>
        <v>64</v>
      </c>
      <c r="AE646">
        <v>1289</v>
      </c>
      <c r="AF646" s="1">
        <f t="shared" ref="AF646" si="18643">AE646-AE645</f>
        <v>2</v>
      </c>
      <c r="AG646">
        <v>81356</v>
      </c>
      <c r="AH646" s="1">
        <f t="shared" ref="AH646" si="18644">AG646-AG645</f>
        <v>128</v>
      </c>
      <c r="AI646">
        <v>161272</v>
      </c>
      <c r="AJ646" s="1">
        <f t="shared" ref="AJ646" si="18645">AI646-AI645</f>
        <v>256</v>
      </c>
      <c r="AK646">
        <v>20549</v>
      </c>
      <c r="AL646" s="1">
        <f t="shared" ref="AL646" si="18646">AK646-AK645</f>
        <v>32</v>
      </c>
      <c r="AM646">
        <v>629539</v>
      </c>
      <c r="AN646" s="1">
        <f t="shared" ref="AN646" si="18647">AM646-AM645</f>
        <v>835</v>
      </c>
      <c r="AO646">
        <v>1260366</v>
      </c>
      <c r="AP646" s="1">
        <f t="shared" ref="AP646" si="18648">AO646-AO645</f>
        <v>1863</v>
      </c>
      <c r="AQ646">
        <v>630183</v>
      </c>
      <c r="AR646" s="1">
        <f t="shared" ref="AR646" si="18649">AQ646-AQ645</f>
        <v>839</v>
      </c>
      <c r="AS646">
        <v>1259078</v>
      </c>
      <c r="AT646" s="1">
        <f t="shared" ref="AT646" si="18650">AS646-AS645</f>
        <v>1859</v>
      </c>
      <c r="AU646">
        <v>1289</v>
      </c>
      <c r="AV646" s="1">
        <f t="shared" ref="AV646" si="18651">AU646-AU645</f>
        <v>2</v>
      </c>
      <c r="AW646">
        <v>322544</v>
      </c>
      <c r="AX646" s="1">
        <f t="shared" ref="AX646" si="18652">AW646-AW645</f>
        <v>512</v>
      </c>
      <c r="AY646">
        <v>2578</v>
      </c>
      <c r="AZ646" s="1">
        <f t="shared" ref="AZ646" si="18653">AY646-AY645</f>
        <v>4</v>
      </c>
      <c r="BA646">
        <v>2518156</v>
      </c>
      <c r="BB646" s="1">
        <f t="shared" ref="BB646" si="18654">BA646-BA645</f>
        <v>3907</v>
      </c>
      <c r="BC646">
        <v>81276</v>
      </c>
      <c r="BD646" s="1">
        <f t="shared" ref="BD646" si="18655">BC646-BC645</f>
        <v>128</v>
      </c>
      <c r="BE646">
        <v>313424</v>
      </c>
      <c r="BF646" s="1">
        <f t="shared" ref="BF646" si="18656">BE646-BE645</f>
        <v>512</v>
      </c>
      <c r="BG646">
        <v>1289</v>
      </c>
      <c r="BH646" s="1">
        <f t="shared" ref="BH646" si="18657">BG646-BG645</f>
        <v>2</v>
      </c>
    </row>
    <row r="647" spans="1:60" x14ac:dyDescent="0.3">
      <c r="A647">
        <v>315696</v>
      </c>
      <c r="B647" s="1">
        <f t="shared" si="18570"/>
        <v>512</v>
      </c>
      <c r="C647">
        <v>1291</v>
      </c>
      <c r="D647" s="1">
        <f t="shared" ref="D647" si="18658">C647-C646</f>
        <v>2</v>
      </c>
      <c r="E647">
        <v>315376</v>
      </c>
      <c r="F647" s="1">
        <f t="shared" ref="F647" si="18659">E647-E646</f>
        <v>512</v>
      </c>
      <c r="G647">
        <v>2582</v>
      </c>
      <c r="H647" s="1">
        <f t="shared" ref="H647" si="18660">G647-G646</f>
        <v>4</v>
      </c>
      <c r="I647">
        <v>41022</v>
      </c>
      <c r="J647" s="1">
        <f t="shared" ref="J647" si="18661">I647-I646</f>
        <v>64</v>
      </c>
      <c r="K647">
        <v>2583983</v>
      </c>
      <c r="L647" s="1">
        <f t="shared" ref="L647" si="18662">K647-K646</f>
        <v>4003</v>
      </c>
      <c r="M647">
        <v>2582</v>
      </c>
      <c r="N647" s="1">
        <f t="shared" ref="N647" si="18663">M647-M646</f>
        <v>4</v>
      </c>
      <c r="O647">
        <v>2524643</v>
      </c>
      <c r="P647" s="1">
        <f t="shared" ref="P647" si="18664">O647-O646</f>
        <v>3911</v>
      </c>
      <c r="Q647">
        <v>1255330</v>
      </c>
      <c r="R647" s="1">
        <f t="shared" ref="R647" si="18665">Q647-Q646</f>
        <v>2048</v>
      </c>
      <c r="S647">
        <v>627665</v>
      </c>
      <c r="T647" s="1">
        <f t="shared" ref="T647" si="18666">S647-S646</f>
        <v>1024</v>
      </c>
      <c r="U647">
        <v>2510453</v>
      </c>
      <c r="V647" s="1">
        <f t="shared" ref="V647" si="18667">U647-U646</f>
        <v>3889</v>
      </c>
      <c r="W647">
        <v>5163</v>
      </c>
      <c r="X647" s="1">
        <f t="shared" ref="X647" si="18668">W647-W646</f>
        <v>8</v>
      </c>
      <c r="Y647">
        <v>1292038</v>
      </c>
      <c r="Z647" s="1">
        <f t="shared" ref="Z647" si="18669">Y647-Y646</f>
        <v>2048</v>
      </c>
      <c r="AA647">
        <v>646019</v>
      </c>
      <c r="AB647" s="1">
        <f t="shared" ref="AB647" si="18670">AA647-AA646</f>
        <v>1024</v>
      </c>
      <c r="AC647">
        <v>41162</v>
      </c>
      <c r="AD647" s="1">
        <f t="shared" ref="AD647" si="18671">AC647-AC646</f>
        <v>64</v>
      </c>
      <c r="AE647">
        <v>1291</v>
      </c>
      <c r="AF647" s="1">
        <f t="shared" ref="AF647" si="18672">AE647-AE646</f>
        <v>2</v>
      </c>
      <c r="AG647">
        <v>81484</v>
      </c>
      <c r="AH647" s="1">
        <f t="shared" ref="AH647" si="18673">AG647-AG646</f>
        <v>128</v>
      </c>
      <c r="AI647">
        <v>161528</v>
      </c>
      <c r="AJ647" s="1">
        <f t="shared" ref="AJ647" si="18674">AI647-AI646</f>
        <v>256</v>
      </c>
      <c r="AK647">
        <v>20581</v>
      </c>
      <c r="AL647" s="1">
        <f t="shared" ref="AL647" si="18675">AK647-AK646</f>
        <v>32</v>
      </c>
      <c r="AM647">
        <v>630563</v>
      </c>
      <c r="AN647" s="1">
        <f t="shared" ref="AN647" si="18676">AM647-AM646</f>
        <v>1024</v>
      </c>
      <c r="AO647">
        <v>1262414</v>
      </c>
      <c r="AP647" s="1">
        <f t="shared" ref="AP647" si="18677">AO647-AO646</f>
        <v>2048</v>
      </c>
      <c r="AQ647">
        <v>631207</v>
      </c>
      <c r="AR647" s="1">
        <f t="shared" ref="AR647" si="18678">AQ647-AQ646</f>
        <v>1024</v>
      </c>
      <c r="AS647">
        <v>1261126</v>
      </c>
      <c r="AT647" s="1">
        <f t="shared" ref="AT647" si="18679">AS647-AS646</f>
        <v>2048</v>
      </c>
      <c r="AU647">
        <v>1291</v>
      </c>
      <c r="AV647" s="1">
        <f t="shared" ref="AV647" si="18680">AU647-AU646</f>
        <v>2</v>
      </c>
      <c r="AW647">
        <v>323056</v>
      </c>
      <c r="AX647" s="1">
        <f t="shared" ref="AX647" si="18681">AW647-AW646</f>
        <v>512</v>
      </c>
      <c r="AY647">
        <v>2582</v>
      </c>
      <c r="AZ647" s="1">
        <f t="shared" ref="AZ647" si="18682">AY647-AY646</f>
        <v>4</v>
      </c>
      <c r="BA647">
        <v>2522063</v>
      </c>
      <c r="BB647" s="1">
        <f t="shared" ref="BB647" si="18683">BA647-BA646</f>
        <v>3907</v>
      </c>
      <c r="BC647">
        <v>81404</v>
      </c>
      <c r="BD647" s="1">
        <f t="shared" ref="BD647" si="18684">BC647-BC646</f>
        <v>128</v>
      </c>
      <c r="BE647">
        <v>313936</v>
      </c>
      <c r="BF647" s="1">
        <f t="shared" ref="BF647" si="18685">BE647-BE646</f>
        <v>512</v>
      </c>
      <c r="BG647">
        <v>1291</v>
      </c>
      <c r="BH647" s="1">
        <f t="shared" ref="BH647" si="18686">BG647-BG646</f>
        <v>2</v>
      </c>
    </row>
    <row r="648" spans="1:60" x14ac:dyDescent="0.3">
      <c r="A648">
        <v>316208</v>
      </c>
      <c r="B648" s="1">
        <f t="shared" si="18570"/>
        <v>512</v>
      </c>
      <c r="C648">
        <v>1293</v>
      </c>
      <c r="D648" s="1">
        <f t="shared" ref="D648" si="18687">C648-C647</f>
        <v>2</v>
      </c>
      <c r="E648">
        <v>315888</v>
      </c>
      <c r="F648" s="1">
        <f t="shared" ref="F648" si="18688">E648-E647</f>
        <v>512</v>
      </c>
      <c r="G648">
        <v>2586</v>
      </c>
      <c r="H648" s="1">
        <f t="shared" ref="H648" si="18689">G648-G647</f>
        <v>4</v>
      </c>
      <c r="I648">
        <v>41086</v>
      </c>
      <c r="J648" s="1">
        <f t="shared" ref="J648" si="18690">I648-I647</f>
        <v>64</v>
      </c>
      <c r="K648">
        <v>2587986</v>
      </c>
      <c r="L648" s="1">
        <f t="shared" ref="L648" si="18691">K648-K647</f>
        <v>4003</v>
      </c>
      <c r="M648">
        <v>2586</v>
      </c>
      <c r="N648" s="1">
        <f t="shared" ref="N648" si="18692">M648-M647</f>
        <v>4</v>
      </c>
      <c r="O648">
        <v>2528554</v>
      </c>
      <c r="P648" s="1">
        <f t="shared" ref="P648" si="18693">O648-O647</f>
        <v>3911</v>
      </c>
      <c r="Q648">
        <v>1257171</v>
      </c>
      <c r="R648" s="1">
        <f t="shared" ref="R648" si="18694">Q648-Q647</f>
        <v>1841</v>
      </c>
      <c r="S648">
        <v>628689</v>
      </c>
      <c r="T648" s="1">
        <f t="shared" ref="T648" si="18695">S648-S647</f>
        <v>1024</v>
      </c>
      <c r="U648">
        <v>2514342</v>
      </c>
      <c r="V648" s="1">
        <f t="shared" ref="V648" si="18696">U648-U647</f>
        <v>3889</v>
      </c>
      <c r="W648">
        <v>5171</v>
      </c>
      <c r="X648" s="1">
        <f t="shared" ref="X648" si="18697">W648-W647</f>
        <v>8</v>
      </c>
      <c r="Y648">
        <v>1293993</v>
      </c>
      <c r="Z648" s="1">
        <f t="shared" ref="Z648" si="18698">Y648-Y647</f>
        <v>1955</v>
      </c>
      <c r="AA648">
        <v>647043</v>
      </c>
      <c r="AB648" s="1">
        <f t="shared" ref="AB648" si="18699">AA648-AA647</f>
        <v>1024</v>
      </c>
      <c r="AC648">
        <v>41226</v>
      </c>
      <c r="AD648" s="1">
        <f t="shared" ref="AD648" si="18700">AC648-AC647</f>
        <v>64</v>
      </c>
      <c r="AE648">
        <v>1293</v>
      </c>
      <c r="AF648" s="1">
        <f t="shared" ref="AF648" si="18701">AE648-AE647</f>
        <v>2</v>
      </c>
      <c r="AG648">
        <v>81612</v>
      </c>
      <c r="AH648" s="1">
        <f t="shared" ref="AH648" si="18702">AG648-AG647</f>
        <v>128</v>
      </c>
      <c r="AI648">
        <v>161784</v>
      </c>
      <c r="AJ648" s="1">
        <f t="shared" ref="AJ648" si="18703">AI648-AI647</f>
        <v>256</v>
      </c>
      <c r="AK648">
        <v>20613</v>
      </c>
      <c r="AL648" s="1">
        <f t="shared" ref="AL648" si="18704">AK648-AK647</f>
        <v>32</v>
      </c>
      <c r="AM648">
        <v>631587</v>
      </c>
      <c r="AN648" s="1">
        <f t="shared" ref="AN648" si="18705">AM648-AM647</f>
        <v>1024</v>
      </c>
      <c r="AO648">
        <v>1264277</v>
      </c>
      <c r="AP648" s="1">
        <f t="shared" ref="AP648" si="18706">AO648-AO647</f>
        <v>1863</v>
      </c>
      <c r="AQ648">
        <v>632231</v>
      </c>
      <c r="AR648" s="1">
        <f t="shared" ref="AR648" si="18707">AQ648-AQ647</f>
        <v>1024</v>
      </c>
      <c r="AS648">
        <v>1262985</v>
      </c>
      <c r="AT648" s="1">
        <f t="shared" ref="AT648" si="18708">AS648-AS647</f>
        <v>1859</v>
      </c>
      <c r="AU648">
        <v>1293</v>
      </c>
      <c r="AV648" s="1">
        <f t="shared" ref="AV648" si="18709">AU648-AU647</f>
        <v>2</v>
      </c>
      <c r="AW648">
        <v>323568</v>
      </c>
      <c r="AX648" s="1">
        <f t="shared" ref="AX648" si="18710">AW648-AW647</f>
        <v>512</v>
      </c>
      <c r="AY648">
        <v>2586</v>
      </c>
      <c r="AZ648" s="1">
        <f t="shared" ref="AZ648" si="18711">AY648-AY647</f>
        <v>4</v>
      </c>
      <c r="BA648">
        <v>2525970</v>
      </c>
      <c r="BB648" s="1">
        <f t="shared" ref="BB648" si="18712">BA648-BA647</f>
        <v>3907</v>
      </c>
      <c r="BC648">
        <v>81532</v>
      </c>
      <c r="BD648" s="1">
        <f t="shared" ref="BD648" si="18713">BC648-BC647</f>
        <v>128</v>
      </c>
      <c r="BE648">
        <v>314448</v>
      </c>
      <c r="BF648" s="1">
        <f t="shared" ref="BF648" si="18714">BE648-BE647</f>
        <v>512</v>
      </c>
      <c r="BG648">
        <v>1293</v>
      </c>
      <c r="BH648" s="1">
        <f t="shared" ref="BH648" si="18715">BG648-BG647</f>
        <v>2</v>
      </c>
    </row>
    <row r="649" spans="1:60" x14ac:dyDescent="0.3">
      <c r="A649">
        <v>316720</v>
      </c>
      <c r="B649" s="1">
        <f t="shared" si="18570"/>
        <v>512</v>
      </c>
      <c r="C649">
        <v>1295</v>
      </c>
      <c r="D649" s="1">
        <f t="shared" ref="D649" si="18716">C649-C648</f>
        <v>2</v>
      </c>
      <c r="E649">
        <v>316400</v>
      </c>
      <c r="F649" s="1">
        <f t="shared" ref="F649" si="18717">E649-E648</f>
        <v>512</v>
      </c>
      <c r="G649">
        <v>2590</v>
      </c>
      <c r="H649" s="1">
        <f t="shared" ref="H649" si="18718">G649-G648</f>
        <v>4</v>
      </c>
      <c r="I649">
        <v>41150</v>
      </c>
      <c r="J649" s="1">
        <f t="shared" ref="J649" si="18719">I649-I648</f>
        <v>64</v>
      </c>
      <c r="K649">
        <v>2591989</v>
      </c>
      <c r="L649" s="1">
        <f t="shared" ref="L649" si="18720">K649-K648</f>
        <v>4003</v>
      </c>
      <c r="M649">
        <v>2590</v>
      </c>
      <c r="N649" s="1">
        <f t="shared" ref="N649" si="18721">M649-M648</f>
        <v>4</v>
      </c>
      <c r="O649">
        <v>2532465</v>
      </c>
      <c r="P649" s="1">
        <f t="shared" ref="P649" si="18722">O649-O648</f>
        <v>3911</v>
      </c>
      <c r="Q649">
        <v>1259219</v>
      </c>
      <c r="R649" s="1">
        <f t="shared" ref="R649" si="18723">Q649-Q648</f>
        <v>2048</v>
      </c>
      <c r="S649">
        <v>629713</v>
      </c>
      <c r="T649" s="1">
        <f t="shared" ref="T649" si="18724">S649-S648</f>
        <v>1024</v>
      </c>
      <c r="U649">
        <v>2518231</v>
      </c>
      <c r="V649" s="1">
        <f t="shared" ref="V649" si="18725">U649-U648</f>
        <v>3889</v>
      </c>
      <c r="W649">
        <v>5179</v>
      </c>
      <c r="X649" s="1">
        <f t="shared" ref="X649" si="18726">W649-W648</f>
        <v>8</v>
      </c>
      <c r="Y649">
        <v>1296041</v>
      </c>
      <c r="Z649" s="1">
        <f t="shared" ref="Z649" si="18727">Y649-Y648</f>
        <v>2048</v>
      </c>
      <c r="AA649">
        <v>648067</v>
      </c>
      <c r="AB649" s="1">
        <f t="shared" ref="AB649" si="18728">AA649-AA648</f>
        <v>1024</v>
      </c>
      <c r="AC649">
        <v>41290</v>
      </c>
      <c r="AD649" s="1">
        <f t="shared" ref="AD649" si="18729">AC649-AC648</f>
        <v>64</v>
      </c>
      <c r="AE649">
        <v>1295</v>
      </c>
      <c r="AF649" s="1">
        <f t="shared" ref="AF649" si="18730">AE649-AE648</f>
        <v>2</v>
      </c>
      <c r="AG649">
        <v>81740</v>
      </c>
      <c r="AH649" s="1">
        <f t="shared" ref="AH649" si="18731">AG649-AG648</f>
        <v>128</v>
      </c>
      <c r="AI649">
        <v>162040</v>
      </c>
      <c r="AJ649" s="1">
        <f t="shared" ref="AJ649" si="18732">AI649-AI648</f>
        <v>256</v>
      </c>
      <c r="AK649">
        <v>20645</v>
      </c>
      <c r="AL649" s="1">
        <f t="shared" ref="AL649" si="18733">AK649-AK648</f>
        <v>32</v>
      </c>
      <c r="AM649">
        <v>632611</v>
      </c>
      <c r="AN649" s="1">
        <f t="shared" ref="AN649" si="18734">AM649-AM648</f>
        <v>1024</v>
      </c>
      <c r="AO649">
        <v>1266325</v>
      </c>
      <c r="AP649" s="1">
        <f t="shared" ref="AP649" si="18735">AO649-AO648</f>
        <v>2048</v>
      </c>
      <c r="AQ649">
        <v>633255</v>
      </c>
      <c r="AR649" s="1">
        <f t="shared" ref="AR649" si="18736">AQ649-AQ648</f>
        <v>1024</v>
      </c>
      <c r="AS649">
        <v>1265033</v>
      </c>
      <c r="AT649" s="1">
        <f t="shared" ref="AT649" si="18737">AS649-AS648</f>
        <v>2048</v>
      </c>
      <c r="AU649">
        <v>1295</v>
      </c>
      <c r="AV649" s="1">
        <f t="shared" ref="AV649" si="18738">AU649-AU648</f>
        <v>2</v>
      </c>
      <c r="AW649">
        <v>324080</v>
      </c>
      <c r="AX649" s="1">
        <f t="shared" ref="AX649" si="18739">AW649-AW648</f>
        <v>512</v>
      </c>
      <c r="AY649">
        <v>2590</v>
      </c>
      <c r="AZ649" s="1">
        <f t="shared" ref="AZ649" si="18740">AY649-AY648</f>
        <v>4</v>
      </c>
      <c r="BA649">
        <v>2529877</v>
      </c>
      <c r="BB649" s="1">
        <f t="shared" ref="BB649" si="18741">BA649-BA648</f>
        <v>3907</v>
      </c>
      <c r="BC649">
        <v>81660</v>
      </c>
      <c r="BD649" s="1">
        <f t="shared" ref="BD649" si="18742">BC649-BC648</f>
        <v>128</v>
      </c>
      <c r="BE649">
        <v>314960</v>
      </c>
      <c r="BF649" s="1">
        <f t="shared" ref="BF649" si="18743">BE649-BE648</f>
        <v>512</v>
      </c>
      <c r="BG649">
        <v>1295</v>
      </c>
      <c r="BH649" s="1">
        <f t="shared" ref="BH649" si="18744">BG649-BG648</f>
        <v>2</v>
      </c>
    </row>
    <row r="650" spans="1:60" x14ac:dyDescent="0.3">
      <c r="A650">
        <v>317047</v>
      </c>
      <c r="B650" s="1">
        <f t="shared" si="18570"/>
        <v>327</v>
      </c>
      <c r="C650">
        <v>1297</v>
      </c>
      <c r="D650" s="1">
        <f t="shared" ref="D650" si="18745">C650-C649</f>
        <v>2</v>
      </c>
      <c r="E650">
        <v>316723</v>
      </c>
      <c r="F650" s="1">
        <f t="shared" ref="F650" si="18746">E650-E649</f>
        <v>323</v>
      </c>
      <c r="G650">
        <v>2594</v>
      </c>
      <c r="H650" s="1">
        <f t="shared" ref="H650" si="18747">G650-G649</f>
        <v>4</v>
      </c>
      <c r="I650">
        <v>41214</v>
      </c>
      <c r="J650" s="1">
        <f t="shared" ref="J650" si="18748">I650-I649</f>
        <v>64</v>
      </c>
      <c r="K650">
        <v>2595992</v>
      </c>
      <c r="L650" s="1">
        <f t="shared" ref="L650" si="18749">K650-K649</f>
        <v>4003</v>
      </c>
      <c r="M650">
        <v>2594</v>
      </c>
      <c r="N650" s="1">
        <f t="shared" ref="N650" si="18750">M650-M649</f>
        <v>4</v>
      </c>
      <c r="O650">
        <v>2536376</v>
      </c>
      <c r="P650" s="1">
        <f t="shared" ref="P650" si="18751">O650-O649</f>
        <v>3911</v>
      </c>
      <c r="Q650">
        <v>1261060</v>
      </c>
      <c r="R650" s="1">
        <f t="shared" ref="R650" si="18752">Q650-Q649</f>
        <v>1841</v>
      </c>
      <c r="S650">
        <v>630530</v>
      </c>
      <c r="T650" s="1">
        <f t="shared" ref="T650" si="18753">S650-S649</f>
        <v>817</v>
      </c>
      <c r="U650">
        <v>2522120</v>
      </c>
      <c r="V650" s="1">
        <f t="shared" ref="V650" si="18754">U650-U649</f>
        <v>3889</v>
      </c>
      <c r="W650">
        <v>5187</v>
      </c>
      <c r="X650" s="1">
        <f t="shared" ref="X650" si="18755">W650-W649</f>
        <v>8</v>
      </c>
      <c r="Y650">
        <v>1297996</v>
      </c>
      <c r="Z650" s="1">
        <f t="shared" ref="Z650" si="18756">Y650-Y649</f>
        <v>1955</v>
      </c>
      <c r="AA650">
        <v>648998</v>
      </c>
      <c r="AB650" s="1">
        <f t="shared" ref="AB650" si="18757">AA650-AA649</f>
        <v>931</v>
      </c>
      <c r="AC650">
        <v>41354</v>
      </c>
      <c r="AD650" s="1">
        <f t="shared" ref="AD650" si="18758">AC650-AC649</f>
        <v>64</v>
      </c>
      <c r="AE650">
        <v>1297</v>
      </c>
      <c r="AF650" s="1">
        <f t="shared" ref="AF650" si="18759">AE650-AE649</f>
        <v>2</v>
      </c>
      <c r="AG650">
        <v>81868</v>
      </c>
      <c r="AH650" s="1">
        <f t="shared" ref="AH650" si="18760">AG650-AG649</f>
        <v>128</v>
      </c>
      <c r="AI650">
        <v>162296</v>
      </c>
      <c r="AJ650" s="1">
        <f t="shared" ref="AJ650" si="18761">AI650-AI649</f>
        <v>256</v>
      </c>
      <c r="AK650">
        <v>20677</v>
      </c>
      <c r="AL650" s="1">
        <f t="shared" ref="AL650" si="18762">AK650-AK649</f>
        <v>32</v>
      </c>
      <c r="AM650">
        <v>633446</v>
      </c>
      <c r="AN650" s="1">
        <f t="shared" ref="AN650" si="18763">AM650-AM649</f>
        <v>835</v>
      </c>
      <c r="AO650">
        <v>1268188</v>
      </c>
      <c r="AP650" s="1">
        <f t="shared" ref="AP650" si="18764">AO650-AO649</f>
        <v>1863</v>
      </c>
      <c r="AQ650">
        <v>634094</v>
      </c>
      <c r="AR650" s="1">
        <f t="shared" ref="AR650" si="18765">AQ650-AQ649</f>
        <v>839</v>
      </c>
      <c r="AS650">
        <v>1266892</v>
      </c>
      <c r="AT650" s="1">
        <f t="shared" ref="AT650" si="18766">AS650-AS649</f>
        <v>1859</v>
      </c>
      <c r="AU650">
        <v>1297</v>
      </c>
      <c r="AV650" s="1">
        <f t="shared" ref="AV650" si="18767">AU650-AU649</f>
        <v>2</v>
      </c>
      <c r="AW650">
        <v>324499</v>
      </c>
      <c r="AX650" s="1">
        <f t="shared" ref="AX650" si="18768">AW650-AW649</f>
        <v>419</v>
      </c>
      <c r="AY650">
        <v>2594</v>
      </c>
      <c r="AZ650" s="1">
        <f t="shared" ref="AZ650" si="18769">AY650-AY649</f>
        <v>4</v>
      </c>
      <c r="BA650">
        <v>2533784</v>
      </c>
      <c r="BB650" s="1">
        <f t="shared" ref="BB650" si="18770">BA650-BA649</f>
        <v>3907</v>
      </c>
      <c r="BC650">
        <v>81788</v>
      </c>
      <c r="BD650" s="1">
        <f t="shared" ref="BD650" si="18771">BC650-BC649</f>
        <v>128</v>
      </c>
      <c r="BE650">
        <v>315265</v>
      </c>
      <c r="BF650" s="1">
        <f t="shared" ref="BF650" si="18772">BE650-BE649</f>
        <v>305</v>
      </c>
      <c r="BG650">
        <v>1297</v>
      </c>
      <c r="BH650" s="1">
        <f t="shared" ref="BH650" si="18773">BG650-BG649</f>
        <v>2</v>
      </c>
    </row>
    <row r="651" spans="1:60" x14ac:dyDescent="0.3">
      <c r="A651">
        <v>317559</v>
      </c>
      <c r="B651" s="1">
        <f t="shared" si="18570"/>
        <v>512</v>
      </c>
      <c r="C651">
        <v>1299</v>
      </c>
      <c r="D651" s="1">
        <f t="shared" ref="D651" si="18774">C651-C650</f>
        <v>2</v>
      </c>
      <c r="E651">
        <v>317235</v>
      </c>
      <c r="F651" s="1">
        <f t="shared" ref="F651" si="18775">E651-E650</f>
        <v>512</v>
      </c>
      <c r="G651">
        <v>2598</v>
      </c>
      <c r="H651" s="1">
        <f t="shared" ref="H651" si="18776">G651-G650</f>
        <v>4</v>
      </c>
      <c r="I651">
        <v>41278</v>
      </c>
      <c r="J651" s="1">
        <f t="shared" ref="J651" si="18777">I651-I650</f>
        <v>64</v>
      </c>
      <c r="K651">
        <v>2599995</v>
      </c>
      <c r="L651" s="1">
        <f t="shared" ref="L651" si="18778">K651-K650</f>
        <v>4003</v>
      </c>
      <c r="M651">
        <v>2598</v>
      </c>
      <c r="N651" s="1">
        <f t="shared" ref="N651" si="18779">M651-M650</f>
        <v>4</v>
      </c>
      <c r="O651">
        <v>2540287</v>
      </c>
      <c r="P651" s="1">
        <f t="shared" ref="P651" si="18780">O651-O650</f>
        <v>3911</v>
      </c>
      <c r="Q651">
        <v>1263108</v>
      </c>
      <c r="R651" s="1">
        <f t="shared" ref="R651" si="18781">Q651-Q650</f>
        <v>2048</v>
      </c>
      <c r="S651">
        <v>631554</v>
      </c>
      <c r="T651" s="1">
        <f t="shared" ref="T651" si="18782">S651-S650</f>
        <v>1024</v>
      </c>
      <c r="U651">
        <v>2526009</v>
      </c>
      <c r="V651" s="1">
        <f t="shared" ref="V651" si="18783">U651-U650</f>
        <v>3889</v>
      </c>
      <c r="W651">
        <v>5195</v>
      </c>
      <c r="X651" s="1">
        <f t="shared" ref="X651" si="18784">W651-W650</f>
        <v>8</v>
      </c>
      <c r="Y651">
        <v>1300044</v>
      </c>
      <c r="Z651" s="1">
        <f t="shared" ref="Z651" si="18785">Y651-Y650</f>
        <v>2048</v>
      </c>
      <c r="AA651">
        <v>650022</v>
      </c>
      <c r="AB651" s="1">
        <f t="shared" ref="AB651" si="18786">AA651-AA650</f>
        <v>1024</v>
      </c>
      <c r="AC651">
        <v>41418</v>
      </c>
      <c r="AD651" s="1">
        <f t="shared" ref="AD651" si="18787">AC651-AC650</f>
        <v>64</v>
      </c>
      <c r="AE651">
        <v>1299</v>
      </c>
      <c r="AF651" s="1">
        <f t="shared" ref="AF651" si="18788">AE651-AE650</f>
        <v>2</v>
      </c>
      <c r="AG651">
        <v>81996</v>
      </c>
      <c r="AH651" s="1">
        <f t="shared" ref="AH651" si="18789">AG651-AG650</f>
        <v>128</v>
      </c>
      <c r="AI651">
        <v>162552</v>
      </c>
      <c r="AJ651" s="1">
        <f t="shared" ref="AJ651" si="18790">AI651-AI650</f>
        <v>256</v>
      </c>
      <c r="AK651">
        <v>20709</v>
      </c>
      <c r="AL651" s="1">
        <f t="shared" ref="AL651" si="18791">AK651-AK650</f>
        <v>32</v>
      </c>
      <c r="AM651">
        <v>634470</v>
      </c>
      <c r="AN651" s="1">
        <f t="shared" ref="AN651" si="18792">AM651-AM650</f>
        <v>1024</v>
      </c>
      <c r="AO651">
        <v>1270236</v>
      </c>
      <c r="AP651" s="1">
        <f t="shared" ref="AP651" si="18793">AO651-AO650</f>
        <v>2048</v>
      </c>
      <c r="AQ651">
        <v>635118</v>
      </c>
      <c r="AR651" s="1">
        <f t="shared" ref="AR651" si="18794">AQ651-AQ650</f>
        <v>1024</v>
      </c>
      <c r="AS651">
        <v>1268940</v>
      </c>
      <c r="AT651" s="1">
        <f t="shared" ref="AT651" si="18795">AS651-AS650</f>
        <v>2048</v>
      </c>
      <c r="AU651">
        <v>1299</v>
      </c>
      <c r="AV651" s="1">
        <f t="shared" ref="AV651" si="18796">AU651-AU650</f>
        <v>2</v>
      </c>
      <c r="AW651">
        <v>325011</v>
      </c>
      <c r="AX651" s="1">
        <f t="shared" ref="AX651" si="18797">AW651-AW650</f>
        <v>512</v>
      </c>
      <c r="AY651">
        <v>2598</v>
      </c>
      <c r="AZ651" s="1">
        <f t="shared" ref="AZ651" si="18798">AY651-AY650</f>
        <v>4</v>
      </c>
      <c r="BA651">
        <v>2537691</v>
      </c>
      <c r="BB651" s="1">
        <f t="shared" ref="BB651" si="18799">BA651-BA650</f>
        <v>3907</v>
      </c>
      <c r="BC651">
        <v>81916</v>
      </c>
      <c r="BD651" s="1">
        <f t="shared" ref="BD651" si="18800">BC651-BC650</f>
        <v>128</v>
      </c>
      <c r="BE651">
        <v>315777</v>
      </c>
      <c r="BF651" s="1">
        <f t="shared" ref="BF651" si="18801">BE651-BE650</f>
        <v>512</v>
      </c>
      <c r="BG651">
        <v>1299</v>
      </c>
      <c r="BH651" s="1">
        <f t="shared" ref="BH651" si="18802">BG651-BG650</f>
        <v>2</v>
      </c>
    </row>
    <row r="652" spans="1:60" x14ac:dyDescent="0.3">
      <c r="A652">
        <v>318071</v>
      </c>
      <c r="B652" s="1">
        <f t="shared" si="18570"/>
        <v>512</v>
      </c>
      <c r="C652">
        <v>1301</v>
      </c>
      <c r="D652" s="1">
        <f t="shared" ref="D652" si="18803">C652-C651</f>
        <v>2</v>
      </c>
      <c r="E652">
        <v>317747</v>
      </c>
      <c r="F652" s="1">
        <f t="shared" ref="F652" si="18804">E652-E651</f>
        <v>512</v>
      </c>
      <c r="G652">
        <v>2602</v>
      </c>
      <c r="H652" s="1">
        <f t="shared" ref="H652" si="18805">G652-G651</f>
        <v>4</v>
      </c>
      <c r="I652">
        <v>41342</v>
      </c>
      <c r="J652" s="1">
        <f t="shared" ref="J652" si="18806">I652-I651</f>
        <v>64</v>
      </c>
      <c r="K652">
        <v>2603998</v>
      </c>
      <c r="L652" s="1">
        <f t="shared" ref="L652" si="18807">K652-K651</f>
        <v>4003</v>
      </c>
      <c r="M652">
        <v>2602</v>
      </c>
      <c r="N652" s="1">
        <f t="shared" ref="N652" si="18808">M652-M651</f>
        <v>4</v>
      </c>
      <c r="O652">
        <v>2544198</v>
      </c>
      <c r="P652" s="1">
        <f t="shared" ref="P652" si="18809">O652-O651</f>
        <v>3911</v>
      </c>
      <c r="Q652">
        <v>1264949</v>
      </c>
      <c r="R652" s="1">
        <f t="shared" ref="R652" si="18810">Q652-Q651</f>
        <v>1841</v>
      </c>
      <c r="S652">
        <v>632578</v>
      </c>
      <c r="T652" s="1">
        <f t="shared" ref="T652" si="18811">S652-S651</f>
        <v>1024</v>
      </c>
      <c r="U652">
        <v>2529898</v>
      </c>
      <c r="V652" s="1">
        <f t="shared" ref="V652" si="18812">U652-U651</f>
        <v>3889</v>
      </c>
      <c r="W652">
        <v>5203</v>
      </c>
      <c r="X652" s="1">
        <f t="shared" ref="X652" si="18813">W652-W651</f>
        <v>8</v>
      </c>
      <c r="Y652">
        <v>1301999</v>
      </c>
      <c r="Z652" s="1">
        <f t="shared" ref="Z652" si="18814">Y652-Y651</f>
        <v>1955</v>
      </c>
      <c r="AA652">
        <v>651046</v>
      </c>
      <c r="AB652" s="1">
        <f t="shared" ref="AB652" si="18815">AA652-AA651</f>
        <v>1024</v>
      </c>
      <c r="AC652">
        <v>41482</v>
      </c>
      <c r="AD652" s="1">
        <f t="shared" ref="AD652" si="18816">AC652-AC651</f>
        <v>64</v>
      </c>
      <c r="AE652">
        <v>1301</v>
      </c>
      <c r="AF652" s="1">
        <f t="shared" ref="AF652" si="18817">AE652-AE651</f>
        <v>2</v>
      </c>
      <c r="AG652">
        <v>82124</v>
      </c>
      <c r="AH652" s="1">
        <f t="shared" ref="AH652" si="18818">AG652-AG651</f>
        <v>128</v>
      </c>
      <c r="AI652">
        <v>162808</v>
      </c>
      <c r="AJ652" s="1">
        <f t="shared" ref="AJ652" si="18819">AI652-AI651</f>
        <v>256</v>
      </c>
      <c r="AK652">
        <v>20741</v>
      </c>
      <c r="AL652" s="1">
        <f t="shared" ref="AL652" si="18820">AK652-AK651</f>
        <v>32</v>
      </c>
      <c r="AM652">
        <v>635494</v>
      </c>
      <c r="AN652" s="1">
        <f t="shared" ref="AN652" si="18821">AM652-AM651</f>
        <v>1024</v>
      </c>
      <c r="AO652">
        <v>1272099</v>
      </c>
      <c r="AP652" s="1">
        <f t="shared" ref="AP652" si="18822">AO652-AO651</f>
        <v>1863</v>
      </c>
      <c r="AQ652">
        <v>636142</v>
      </c>
      <c r="AR652" s="1">
        <f t="shared" ref="AR652" si="18823">AQ652-AQ651</f>
        <v>1024</v>
      </c>
      <c r="AS652">
        <v>1270799</v>
      </c>
      <c r="AT652" s="1">
        <f t="shared" ref="AT652" si="18824">AS652-AS651</f>
        <v>1859</v>
      </c>
      <c r="AU652">
        <v>1301</v>
      </c>
      <c r="AV652" s="1">
        <f t="shared" ref="AV652" si="18825">AU652-AU651</f>
        <v>2</v>
      </c>
      <c r="AW652">
        <v>325523</v>
      </c>
      <c r="AX652" s="1">
        <f t="shared" ref="AX652" si="18826">AW652-AW651</f>
        <v>512</v>
      </c>
      <c r="AY652">
        <v>2602</v>
      </c>
      <c r="AZ652" s="1">
        <f t="shared" ref="AZ652" si="18827">AY652-AY651</f>
        <v>4</v>
      </c>
      <c r="BA652">
        <v>2541598</v>
      </c>
      <c r="BB652" s="1">
        <f t="shared" ref="BB652" si="18828">BA652-BA651</f>
        <v>3907</v>
      </c>
      <c r="BC652">
        <v>82044</v>
      </c>
      <c r="BD652" s="1">
        <f t="shared" ref="BD652" si="18829">BC652-BC651</f>
        <v>128</v>
      </c>
      <c r="BE652">
        <v>316289</v>
      </c>
      <c r="BF652" s="1">
        <f t="shared" ref="BF652" si="18830">BE652-BE651</f>
        <v>512</v>
      </c>
      <c r="BG652">
        <v>1301</v>
      </c>
      <c r="BH652" s="1">
        <f t="shared" ref="BH652" si="18831">BG652-BG651</f>
        <v>2</v>
      </c>
    </row>
    <row r="653" spans="1:60" x14ac:dyDescent="0.3">
      <c r="A653">
        <v>318583</v>
      </c>
      <c r="B653" s="1">
        <f t="shared" si="18570"/>
        <v>512</v>
      </c>
      <c r="C653">
        <v>1303</v>
      </c>
      <c r="D653" s="1">
        <f t="shared" ref="D653" si="18832">C653-C652</f>
        <v>2</v>
      </c>
      <c r="E653">
        <v>318259</v>
      </c>
      <c r="F653" s="1">
        <f t="shared" ref="F653" si="18833">E653-E652</f>
        <v>512</v>
      </c>
      <c r="G653">
        <v>2606</v>
      </c>
      <c r="H653" s="1">
        <f t="shared" ref="H653" si="18834">G653-G652</f>
        <v>4</v>
      </c>
      <c r="I653">
        <v>41406</v>
      </c>
      <c r="J653" s="1">
        <f t="shared" ref="J653" si="18835">I653-I652</f>
        <v>64</v>
      </c>
      <c r="K653">
        <v>2608001</v>
      </c>
      <c r="L653" s="1">
        <f t="shared" ref="L653" si="18836">K653-K652</f>
        <v>4003</v>
      </c>
      <c r="M653">
        <v>2606</v>
      </c>
      <c r="N653" s="1">
        <f t="shared" ref="N653" si="18837">M653-M652</f>
        <v>4</v>
      </c>
      <c r="O653">
        <v>2548109</v>
      </c>
      <c r="P653" s="1">
        <f t="shared" ref="P653" si="18838">O653-O652</f>
        <v>3911</v>
      </c>
      <c r="Q653">
        <v>1266997</v>
      </c>
      <c r="R653" s="1">
        <f t="shared" ref="R653" si="18839">Q653-Q652</f>
        <v>2048</v>
      </c>
      <c r="S653">
        <v>633602</v>
      </c>
      <c r="T653" s="1">
        <f t="shared" ref="T653" si="18840">S653-S652</f>
        <v>1024</v>
      </c>
      <c r="U653">
        <v>2533787</v>
      </c>
      <c r="V653" s="1">
        <f t="shared" ref="V653" si="18841">U653-U652</f>
        <v>3889</v>
      </c>
      <c r="W653">
        <v>5211</v>
      </c>
      <c r="X653" s="1">
        <f t="shared" ref="X653" si="18842">W653-W652</f>
        <v>8</v>
      </c>
      <c r="Y653">
        <v>1304047</v>
      </c>
      <c r="Z653" s="1">
        <f t="shared" ref="Z653" si="18843">Y653-Y652</f>
        <v>2048</v>
      </c>
      <c r="AA653">
        <v>652070</v>
      </c>
      <c r="AB653" s="1">
        <f t="shared" ref="AB653" si="18844">AA653-AA652</f>
        <v>1024</v>
      </c>
      <c r="AC653">
        <v>41546</v>
      </c>
      <c r="AD653" s="1">
        <f t="shared" ref="AD653" si="18845">AC653-AC652</f>
        <v>64</v>
      </c>
      <c r="AE653">
        <v>1303</v>
      </c>
      <c r="AF653" s="1">
        <f t="shared" ref="AF653" si="18846">AE653-AE652</f>
        <v>2</v>
      </c>
      <c r="AG653">
        <v>82195</v>
      </c>
      <c r="AH653" s="1">
        <f t="shared" ref="AH653" si="18847">AG653-AG652</f>
        <v>71</v>
      </c>
      <c r="AI653">
        <v>163064</v>
      </c>
      <c r="AJ653" s="1">
        <f t="shared" ref="AJ653" si="18848">AI653-AI652</f>
        <v>256</v>
      </c>
      <c r="AK653">
        <v>20773</v>
      </c>
      <c r="AL653" s="1">
        <f t="shared" ref="AL653" si="18849">AK653-AK652</f>
        <v>32</v>
      </c>
      <c r="AM653">
        <v>636518</v>
      </c>
      <c r="AN653" s="1">
        <f t="shared" ref="AN653" si="18850">AM653-AM652</f>
        <v>1024</v>
      </c>
      <c r="AO653">
        <v>1274147</v>
      </c>
      <c r="AP653" s="1">
        <f t="shared" ref="AP653" si="18851">AO653-AO652</f>
        <v>2048</v>
      </c>
      <c r="AQ653">
        <v>637166</v>
      </c>
      <c r="AR653" s="1">
        <f t="shared" ref="AR653" si="18852">AQ653-AQ652</f>
        <v>1024</v>
      </c>
      <c r="AS653">
        <v>1272847</v>
      </c>
      <c r="AT653" s="1">
        <f t="shared" ref="AT653" si="18853">AS653-AS652</f>
        <v>2048</v>
      </c>
      <c r="AU653">
        <v>1303</v>
      </c>
      <c r="AV653" s="1">
        <f t="shared" ref="AV653" si="18854">AU653-AU652</f>
        <v>2</v>
      </c>
      <c r="AW653">
        <v>326035</v>
      </c>
      <c r="AX653" s="1">
        <f t="shared" ref="AX653" si="18855">AW653-AW652</f>
        <v>512</v>
      </c>
      <c r="AY653">
        <v>2606</v>
      </c>
      <c r="AZ653" s="1">
        <f t="shared" ref="AZ653" si="18856">AY653-AY652</f>
        <v>4</v>
      </c>
      <c r="BA653">
        <v>2545505</v>
      </c>
      <c r="BB653" s="1">
        <f t="shared" ref="BB653" si="18857">BA653-BA652</f>
        <v>3907</v>
      </c>
      <c r="BC653">
        <v>82111</v>
      </c>
      <c r="BD653" s="1">
        <f t="shared" ref="BD653" si="18858">BC653-BC652</f>
        <v>67</v>
      </c>
      <c r="BE653">
        <v>316801</v>
      </c>
      <c r="BF653" s="1">
        <f t="shared" ref="BF653" si="18859">BE653-BE652</f>
        <v>512</v>
      </c>
      <c r="BG653">
        <v>1303</v>
      </c>
      <c r="BH653" s="1">
        <f t="shared" ref="BH653" si="18860">BG653-BG652</f>
        <v>2</v>
      </c>
    </row>
    <row r="654" spans="1:60" x14ac:dyDescent="0.3">
      <c r="A654">
        <v>319095</v>
      </c>
      <c r="B654" s="1">
        <f t="shared" si="18570"/>
        <v>512</v>
      </c>
      <c r="C654">
        <v>1305</v>
      </c>
      <c r="D654" s="1">
        <f t="shared" ref="D654" si="18861">C654-C653</f>
        <v>2</v>
      </c>
      <c r="E654">
        <v>318771</v>
      </c>
      <c r="F654" s="1">
        <f t="shared" ref="F654" si="18862">E654-E653</f>
        <v>512</v>
      </c>
      <c r="G654">
        <v>2610</v>
      </c>
      <c r="H654" s="1">
        <f t="shared" ref="H654" si="18863">G654-G653</f>
        <v>4</v>
      </c>
      <c r="I654">
        <v>41470</v>
      </c>
      <c r="J654" s="1">
        <f t="shared" ref="J654" si="18864">I654-I653</f>
        <v>64</v>
      </c>
      <c r="K654">
        <v>2612004</v>
      </c>
      <c r="L654" s="1">
        <f t="shared" ref="L654" si="18865">K654-K653</f>
        <v>4003</v>
      </c>
      <c r="M654">
        <v>2610</v>
      </c>
      <c r="N654" s="1">
        <f t="shared" ref="N654" si="18866">M654-M653</f>
        <v>4</v>
      </c>
      <c r="O654">
        <v>2552020</v>
      </c>
      <c r="P654" s="1">
        <f t="shared" ref="P654" si="18867">O654-O653</f>
        <v>3911</v>
      </c>
      <c r="Q654">
        <v>1268838</v>
      </c>
      <c r="R654" s="1">
        <f t="shared" ref="R654" si="18868">Q654-Q653</f>
        <v>1841</v>
      </c>
      <c r="S654">
        <v>634419</v>
      </c>
      <c r="T654" s="1">
        <f t="shared" ref="T654" si="18869">S654-S653</f>
        <v>817</v>
      </c>
      <c r="U654">
        <v>2537676</v>
      </c>
      <c r="V654" s="1">
        <f t="shared" ref="V654" si="18870">U654-U653</f>
        <v>3889</v>
      </c>
      <c r="W654">
        <v>5219</v>
      </c>
      <c r="X654" s="1">
        <f t="shared" ref="X654" si="18871">W654-W653</f>
        <v>8</v>
      </c>
      <c r="Y654">
        <v>1306002</v>
      </c>
      <c r="Z654" s="1">
        <f t="shared" ref="Z654" si="18872">Y654-Y653</f>
        <v>1955</v>
      </c>
      <c r="AA654">
        <v>653001</v>
      </c>
      <c r="AB654" s="1">
        <f t="shared" ref="AB654" si="18873">AA654-AA653</f>
        <v>931</v>
      </c>
      <c r="AC654">
        <v>41610</v>
      </c>
      <c r="AD654" s="1">
        <f t="shared" ref="AD654" si="18874">AC654-AC653</f>
        <v>64</v>
      </c>
      <c r="AE654">
        <v>1305</v>
      </c>
      <c r="AF654" s="1">
        <f t="shared" ref="AF654" si="18875">AE654-AE653</f>
        <v>2</v>
      </c>
      <c r="AG654">
        <v>82323</v>
      </c>
      <c r="AH654" s="1">
        <f t="shared" ref="AH654" si="18876">AG654-AG653</f>
        <v>128</v>
      </c>
      <c r="AI654">
        <v>163320</v>
      </c>
      <c r="AJ654" s="1">
        <f t="shared" ref="AJ654" si="18877">AI654-AI653</f>
        <v>256</v>
      </c>
      <c r="AK654">
        <v>20805</v>
      </c>
      <c r="AL654" s="1">
        <f t="shared" ref="AL654" si="18878">AK654-AK653</f>
        <v>32</v>
      </c>
      <c r="AM654">
        <v>637353</v>
      </c>
      <c r="AN654" s="1">
        <f t="shared" ref="AN654" si="18879">AM654-AM653</f>
        <v>835</v>
      </c>
      <c r="AO654">
        <v>1276010</v>
      </c>
      <c r="AP654" s="1">
        <f t="shared" ref="AP654" si="18880">AO654-AO653</f>
        <v>1863</v>
      </c>
      <c r="AQ654">
        <v>638005</v>
      </c>
      <c r="AR654" s="1">
        <f t="shared" ref="AR654" si="18881">AQ654-AQ653</f>
        <v>839</v>
      </c>
      <c r="AS654">
        <v>1274706</v>
      </c>
      <c r="AT654" s="1">
        <f t="shared" ref="AT654" si="18882">AS654-AS653</f>
        <v>1859</v>
      </c>
      <c r="AU654">
        <v>1305</v>
      </c>
      <c r="AV654" s="1">
        <f t="shared" ref="AV654" si="18883">AU654-AU653</f>
        <v>2</v>
      </c>
      <c r="AW654">
        <v>326547</v>
      </c>
      <c r="AX654" s="1">
        <f t="shared" ref="AX654" si="18884">AW654-AW653</f>
        <v>512</v>
      </c>
      <c r="AY654">
        <v>2610</v>
      </c>
      <c r="AZ654" s="1">
        <f t="shared" ref="AZ654" si="18885">AY654-AY653</f>
        <v>4</v>
      </c>
      <c r="BA654">
        <v>2549412</v>
      </c>
      <c r="BB654" s="1">
        <f t="shared" ref="BB654" si="18886">BA654-BA653</f>
        <v>3907</v>
      </c>
      <c r="BC654">
        <v>82239</v>
      </c>
      <c r="BD654" s="1">
        <f t="shared" ref="BD654" si="18887">BC654-BC653</f>
        <v>128</v>
      </c>
      <c r="BE654">
        <v>317313</v>
      </c>
      <c r="BF654" s="1">
        <f t="shared" ref="BF654" si="18888">BE654-BE653</f>
        <v>512</v>
      </c>
      <c r="BG654">
        <v>1305</v>
      </c>
      <c r="BH654" s="1">
        <f t="shared" ref="BH654" si="18889">BG654-BG653</f>
        <v>2</v>
      </c>
    </row>
    <row r="655" spans="1:60" x14ac:dyDescent="0.3">
      <c r="A655">
        <v>319607</v>
      </c>
      <c r="B655" s="1">
        <f t="shared" si="18570"/>
        <v>512</v>
      </c>
      <c r="C655">
        <v>1307</v>
      </c>
      <c r="D655" s="1">
        <f t="shared" ref="D655" si="18890">C655-C654</f>
        <v>2</v>
      </c>
      <c r="E655">
        <v>319283</v>
      </c>
      <c r="F655" s="1">
        <f t="shared" ref="F655" si="18891">E655-E654</f>
        <v>512</v>
      </c>
      <c r="G655">
        <v>2614</v>
      </c>
      <c r="H655" s="1">
        <f t="shared" ref="H655" si="18892">G655-G654</f>
        <v>4</v>
      </c>
      <c r="I655">
        <v>41534</v>
      </c>
      <c r="J655" s="1">
        <f t="shared" ref="J655" si="18893">I655-I654</f>
        <v>64</v>
      </c>
      <c r="K655">
        <v>2616007</v>
      </c>
      <c r="L655" s="1">
        <f t="shared" ref="L655" si="18894">K655-K654</f>
        <v>4003</v>
      </c>
      <c r="M655">
        <v>2614</v>
      </c>
      <c r="N655" s="1">
        <f t="shared" ref="N655" si="18895">M655-M654</f>
        <v>4</v>
      </c>
      <c r="O655">
        <v>2555931</v>
      </c>
      <c r="P655" s="1">
        <f t="shared" ref="P655" si="18896">O655-O654</f>
        <v>3911</v>
      </c>
      <c r="Q655">
        <v>1270886</v>
      </c>
      <c r="R655" s="1">
        <f t="shared" ref="R655" si="18897">Q655-Q654</f>
        <v>2048</v>
      </c>
      <c r="S655">
        <v>635443</v>
      </c>
      <c r="T655" s="1">
        <f t="shared" ref="T655" si="18898">S655-S654</f>
        <v>1024</v>
      </c>
      <c r="U655">
        <v>2541565</v>
      </c>
      <c r="V655" s="1">
        <f t="shared" ref="V655" si="18899">U655-U654</f>
        <v>3889</v>
      </c>
      <c r="W655">
        <v>5227</v>
      </c>
      <c r="X655" s="1">
        <f t="shared" ref="X655" si="18900">W655-W654</f>
        <v>8</v>
      </c>
      <c r="Y655">
        <v>1308050</v>
      </c>
      <c r="Z655" s="1">
        <f t="shared" ref="Z655" si="18901">Y655-Y654</f>
        <v>2048</v>
      </c>
      <c r="AA655">
        <v>654025</v>
      </c>
      <c r="AB655" s="1">
        <f t="shared" ref="AB655" si="18902">AA655-AA654</f>
        <v>1024</v>
      </c>
      <c r="AC655">
        <v>41674</v>
      </c>
      <c r="AD655" s="1">
        <f t="shared" ref="AD655" si="18903">AC655-AC654</f>
        <v>64</v>
      </c>
      <c r="AE655">
        <v>1307</v>
      </c>
      <c r="AF655" s="1">
        <f t="shared" ref="AF655" si="18904">AE655-AE654</f>
        <v>2</v>
      </c>
      <c r="AG655">
        <v>82451</v>
      </c>
      <c r="AH655" s="1">
        <f t="shared" ref="AH655" si="18905">AG655-AG654</f>
        <v>128</v>
      </c>
      <c r="AI655">
        <v>163576</v>
      </c>
      <c r="AJ655" s="1">
        <f t="shared" ref="AJ655" si="18906">AI655-AI654</f>
        <v>256</v>
      </c>
      <c r="AK655">
        <v>20837</v>
      </c>
      <c r="AL655" s="1">
        <f t="shared" ref="AL655" si="18907">AK655-AK654</f>
        <v>32</v>
      </c>
      <c r="AM655">
        <v>638377</v>
      </c>
      <c r="AN655" s="1">
        <f t="shared" ref="AN655" si="18908">AM655-AM654</f>
        <v>1024</v>
      </c>
      <c r="AO655">
        <v>1278058</v>
      </c>
      <c r="AP655" s="1">
        <f t="shared" ref="AP655" si="18909">AO655-AO654</f>
        <v>2048</v>
      </c>
      <c r="AQ655">
        <v>639029</v>
      </c>
      <c r="AR655" s="1">
        <f t="shared" ref="AR655" si="18910">AQ655-AQ654</f>
        <v>1024</v>
      </c>
      <c r="AS655">
        <v>1276754</v>
      </c>
      <c r="AT655" s="1">
        <f t="shared" ref="AT655" si="18911">AS655-AS654</f>
        <v>2048</v>
      </c>
      <c r="AU655">
        <v>1307</v>
      </c>
      <c r="AV655" s="1">
        <f t="shared" ref="AV655" si="18912">AU655-AU654</f>
        <v>2</v>
      </c>
      <c r="AW655">
        <v>327059</v>
      </c>
      <c r="AX655" s="1">
        <f t="shared" ref="AX655" si="18913">AW655-AW654</f>
        <v>512</v>
      </c>
      <c r="AY655">
        <v>2614</v>
      </c>
      <c r="AZ655" s="1">
        <f t="shared" ref="AZ655" si="18914">AY655-AY654</f>
        <v>4</v>
      </c>
      <c r="BA655">
        <v>2553319</v>
      </c>
      <c r="BB655" s="1">
        <f t="shared" ref="BB655" si="18915">BA655-BA654</f>
        <v>3907</v>
      </c>
      <c r="BC655">
        <v>82367</v>
      </c>
      <c r="BD655" s="1">
        <f t="shared" ref="BD655" si="18916">BC655-BC654</f>
        <v>128</v>
      </c>
      <c r="BE655">
        <v>317825</v>
      </c>
      <c r="BF655" s="1">
        <f t="shared" ref="BF655" si="18917">BE655-BE654</f>
        <v>512</v>
      </c>
      <c r="BG655">
        <v>1307</v>
      </c>
      <c r="BH655" s="1">
        <f t="shared" ref="BH655" si="18918">BG655-BG654</f>
        <v>2</v>
      </c>
    </row>
    <row r="656" spans="1:60" x14ac:dyDescent="0.3">
      <c r="A656">
        <v>320119</v>
      </c>
      <c r="B656" s="1">
        <f t="shared" si="18570"/>
        <v>512</v>
      </c>
      <c r="C656">
        <v>1309</v>
      </c>
      <c r="D656" s="1">
        <f t="shared" ref="D656" si="18919">C656-C655</f>
        <v>2</v>
      </c>
      <c r="E656">
        <v>319795</v>
      </c>
      <c r="F656" s="1">
        <f t="shared" ref="F656" si="18920">E656-E655</f>
        <v>512</v>
      </c>
      <c r="G656">
        <v>2618</v>
      </c>
      <c r="H656" s="1">
        <f t="shared" ref="H656" si="18921">G656-G655</f>
        <v>4</v>
      </c>
      <c r="I656">
        <v>41598</v>
      </c>
      <c r="J656" s="1">
        <f t="shared" ref="J656" si="18922">I656-I655</f>
        <v>64</v>
      </c>
      <c r="K656">
        <v>2620010</v>
      </c>
      <c r="L656" s="1">
        <f t="shared" ref="L656" si="18923">K656-K655</f>
        <v>4003</v>
      </c>
      <c r="M656">
        <v>2618</v>
      </c>
      <c r="N656" s="1">
        <f t="shared" ref="N656" si="18924">M656-M655</f>
        <v>4</v>
      </c>
      <c r="O656">
        <v>2559842</v>
      </c>
      <c r="P656" s="1">
        <f t="shared" ref="P656" si="18925">O656-O655</f>
        <v>3911</v>
      </c>
      <c r="Q656">
        <v>1272727</v>
      </c>
      <c r="R656" s="1">
        <f t="shared" ref="R656" si="18926">Q656-Q655</f>
        <v>1841</v>
      </c>
      <c r="S656">
        <v>636467</v>
      </c>
      <c r="T656" s="1">
        <f t="shared" ref="T656" si="18927">S656-S655</f>
        <v>1024</v>
      </c>
      <c r="U656">
        <v>2545454</v>
      </c>
      <c r="V656" s="1">
        <f t="shared" ref="V656" si="18928">U656-U655</f>
        <v>3889</v>
      </c>
      <c r="W656">
        <v>5235</v>
      </c>
      <c r="X656" s="1">
        <f t="shared" ref="X656" si="18929">W656-W655</f>
        <v>8</v>
      </c>
      <c r="Y656">
        <v>1310005</v>
      </c>
      <c r="Z656" s="1">
        <f t="shared" ref="Z656" si="18930">Y656-Y655</f>
        <v>1955</v>
      </c>
      <c r="AA656">
        <v>655049</v>
      </c>
      <c r="AB656" s="1">
        <f t="shared" ref="AB656" si="18931">AA656-AA655</f>
        <v>1024</v>
      </c>
      <c r="AC656">
        <v>41738</v>
      </c>
      <c r="AD656" s="1">
        <f t="shared" ref="AD656" si="18932">AC656-AC655</f>
        <v>64</v>
      </c>
      <c r="AE656">
        <v>1309</v>
      </c>
      <c r="AF656" s="1">
        <f t="shared" ref="AF656" si="18933">AE656-AE655</f>
        <v>2</v>
      </c>
      <c r="AG656">
        <v>82579</v>
      </c>
      <c r="AH656" s="1">
        <f t="shared" ref="AH656" si="18934">AG656-AG655</f>
        <v>128</v>
      </c>
      <c r="AI656">
        <v>163832</v>
      </c>
      <c r="AJ656" s="1">
        <f t="shared" ref="AJ656" si="18935">AI656-AI655</f>
        <v>256</v>
      </c>
      <c r="AK656">
        <v>20869</v>
      </c>
      <c r="AL656" s="1">
        <f t="shared" ref="AL656" si="18936">AK656-AK655</f>
        <v>32</v>
      </c>
      <c r="AM656">
        <v>639401</v>
      </c>
      <c r="AN656" s="1">
        <f t="shared" ref="AN656" si="18937">AM656-AM655</f>
        <v>1024</v>
      </c>
      <c r="AO656">
        <v>1279921</v>
      </c>
      <c r="AP656" s="1">
        <f t="shared" ref="AP656" si="18938">AO656-AO655</f>
        <v>1863</v>
      </c>
      <c r="AQ656">
        <v>640053</v>
      </c>
      <c r="AR656" s="1">
        <f t="shared" ref="AR656" si="18939">AQ656-AQ655</f>
        <v>1024</v>
      </c>
      <c r="AS656">
        <v>1278613</v>
      </c>
      <c r="AT656" s="1">
        <f t="shared" ref="AT656" si="18940">AS656-AS655</f>
        <v>1859</v>
      </c>
      <c r="AU656">
        <v>1309</v>
      </c>
      <c r="AV656" s="1">
        <f t="shared" ref="AV656" si="18941">AU656-AU655</f>
        <v>2</v>
      </c>
      <c r="AW656">
        <v>327571</v>
      </c>
      <c r="AX656" s="1">
        <f t="shared" ref="AX656" si="18942">AW656-AW655</f>
        <v>512</v>
      </c>
      <c r="AY656">
        <v>2618</v>
      </c>
      <c r="AZ656" s="1">
        <f t="shared" ref="AZ656" si="18943">AY656-AY655</f>
        <v>4</v>
      </c>
      <c r="BA656">
        <v>2557226</v>
      </c>
      <c r="BB656" s="1">
        <f t="shared" ref="BB656" si="18944">BA656-BA655</f>
        <v>3907</v>
      </c>
      <c r="BC656">
        <v>82495</v>
      </c>
      <c r="BD656" s="1">
        <f t="shared" ref="BD656" si="18945">BC656-BC655</f>
        <v>128</v>
      </c>
      <c r="BE656">
        <v>318337</v>
      </c>
      <c r="BF656" s="1">
        <f t="shared" ref="BF656" si="18946">BE656-BE655</f>
        <v>512</v>
      </c>
      <c r="BG656">
        <v>1309</v>
      </c>
      <c r="BH656" s="1">
        <f t="shared" ref="BH656" si="18947">BG656-BG655</f>
        <v>2</v>
      </c>
    </row>
    <row r="657" spans="1:60" x14ac:dyDescent="0.3">
      <c r="A657">
        <v>320631</v>
      </c>
      <c r="B657" s="1">
        <f t="shared" si="18570"/>
        <v>512</v>
      </c>
      <c r="C657">
        <v>1311</v>
      </c>
      <c r="D657" s="1">
        <f t="shared" ref="D657" si="18948">C657-C656</f>
        <v>2</v>
      </c>
      <c r="E657">
        <v>320307</v>
      </c>
      <c r="F657" s="1">
        <f t="shared" ref="F657" si="18949">E657-E656</f>
        <v>512</v>
      </c>
      <c r="G657">
        <v>2622</v>
      </c>
      <c r="H657" s="1">
        <f t="shared" ref="H657" si="18950">G657-G656</f>
        <v>4</v>
      </c>
      <c r="I657">
        <v>41662</v>
      </c>
      <c r="J657" s="1">
        <f t="shared" ref="J657" si="18951">I657-I656</f>
        <v>64</v>
      </c>
      <c r="K657">
        <v>2624013</v>
      </c>
      <c r="L657" s="1">
        <f t="shared" ref="L657" si="18952">K657-K656</f>
        <v>4003</v>
      </c>
      <c r="M657">
        <v>2622</v>
      </c>
      <c r="N657" s="1">
        <f t="shared" ref="N657" si="18953">M657-M656</f>
        <v>4</v>
      </c>
      <c r="O657">
        <v>2563753</v>
      </c>
      <c r="P657" s="1">
        <f t="shared" ref="P657" si="18954">O657-O656</f>
        <v>3911</v>
      </c>
      <c r="Q657">
        <v>1274775</v>
      </c>
      <c r="R657" s="1">
        <f t="shared" ref="R657" si="18955">Q657-Q656</f>
        <v>2048</v>
      </c>
      <c r="S657">
        <v>637491</v>
      </c>
      <c r="T657" s="1">
        <f t="shared" ref="T657" si="18956">S657-S656</f>
        <v>1024</v>
      </c>
      <c r="U657">
        <v>2549343</v>
      </c>
      <c r="V657" s="1">
        <f t="shared" ref="V657" si="18957">U657-U656</f>
        <v>3889</v>
      </c>
      <c r="W657">
        <v>5243</v>
      </c>
      <c r="X657" s="1">
        <f t="shared" ref="X657" si="18958">W657-W656</f>
        <v>8</v>
      </c>
      <c r="Y657">
        <v>1312053</v>
      </c>
      <c r="Z657" s="1">
        <f t="shared" ref="Z657" si="18959">Y657-Y656</f>
        <v>2048</v>
      </c>
      <c r="AA657">
        <v>656073</v>
      </c>
      <c r="AB657" s="1">
        <f t="shared" ref="AB657" si="18960">AA657-AA656</f>
        <v>1024</v>
      </c>
      <c r="AC657">
        <v>41802</v>
      </c>
      <c r="AD657" s="1">
        <f t="shared" ref="AD657" si="18961">AC657-AC656</f>
        <v>64</v>
      </c>
      <c r="AE657">
        <v>1311</v>
      </c>
      <c r="AF657" s="1">
        <f t="shared" ref="AF657" si="18962">AE657-AE656</f>
        <v>2</v>
      </c>
      <c r="AG657">
        <v>82707</v>
      </c>
      <c r="AH657" s="1">
        <f t="shared" ref="AH657" si="18963">AG657-AG656</f>
        <v>128</v>
      </c>
      <c r="AI657">
        <v>164088</v>
      </c>
      <c r="AJ657" s="1">
        <f t="shared" ref="AJ657" si="18964">AI657-AI656</f>
        <v>256</v>
      </c>
      <c r="AK657">
        <v>20901</v>
      </c>
      <c r="AL657" s="1">
        <f t="shared" ref="AL657" si="18965">AK657-AK656</f>
        <v>32</v>
      </c>
      <c r="AM657">
        <v>640425</v>
      </c>
      <c r="AN657" s="1">
        <f t="shared" ref="AN657" si="18966">AM657-AM656</f>
        <v>1024</v>
      </c>
      <c r="AO657">
        <v>1281969</v>
      </c>
      <c r="AP657" s="1">
        <f t="shared" ref="AP657" si="18967">AO657-AO656</f>
        <v>2048</v>
      </c>
      <c r="AQ657">
        <v>641077</v>
      </c>
      <c r="AR657" s="1">
        <f t="shared" ref="AR657" si="18968">AQ657-AQ656</f>
        <v>1024</v>
      </c>
      <c r="AS657">
        <v>1280661</v>
      </c>
      <c r="AT657" s="1">
        <f t="shared" ref="AT657" si="18969">AS657-AS656</f>
        <v>2048</v>
      </c>
      <c r="AU657">
        <v>1311</v>
      </c>
      <c r="AV657" s="1">
        <f t="shared" ref="AV657" si="18970">AU657-AU656</f>
        <v>2</v>
      </c>
      <c r="AW657">
        <v>328083</v>
      </c>
      <c r="AX657" s="1">
        <f t="shared" ref="AX657" si="18971">AW657-AW656</f>
        <v>512</v>
      </c>
      <c r="AY657">
        <v>2622</v>
      </c>
      <c r="AZ657" s="1">
        <f t="shared" ref="AZ657" si="18972">AY657-AY656</f>
        <v>4</v>
      </c>
      <c r="BA657">
        <v>2561133</v>
      </c>
      <c r="BB657" s="1">
        <f t="shared" ref="BB657" si="18973">BA657-BA656</f>
        <v>3907</v>
      </c>
      <c r="BC657">
        <v>82623</v>
      </c>
      <c r="BD657" s="1">
        <f t="shared" ref="BD657" si="18974">BC657-BC656</f>
        <v>128</v>
      </c>
      <c r="BE657">
        <v>318849</v>
      </c>
      <c r="BF657" s="1">
        <f t="shared" ref="BF657" si="18975">BE657-BE656</f>
        <v>512</v>
      </c>
      <c r="BG657">
        <v>1311</v>
      </c>
      <c r="BH657" s="1">
        <f t="shared" ref="BH657" si="18976">BG657-BG656</f>
        <v>2</v>
      </c>
    </row>
    <row r="658" spans="1:60" x14ac:dyDescent="0.3">
      <c r="A658">
        <v>320958</v>
      </c>
      <c r="B658" s="1">
        <f t="shared" si="18570"/>
        <v>327</v>
      </c>
      <c r="C658">
        <v>1313</v>
      </c>
      <c r="D658" s="1">
        <f t="shared" ref="D658" si="18977">C658-C657</f>
        <v>2</v>
      </c>
      <c r="E658">
        <v>320630</v>
      </c>
      <c r="F658" s="1">
        <f t="shared" ref="F658" si="18978">E658-E657</f>
        <v>323</v>
      </c>
      <c r="G658">
        <v>2626</v>
      </c>
      <c r="H658" s="1">
        <f t="shared" ref="H658" si="18979">G658-G657</f>
        <v>4</v>
      </c>
      <c r="I658">
        <v>41726</v>
      </c>
      <c r="J658" s="1">
        <f t="shared" ref="J658" si="18980">I658-I657</f>
        <v>64</v>
      </c>
      <c r="K658">
        <v>2628016</v>
      </c>
      <c r="L658" s="1">
        <f t="shared" ref="L658" si="18981">K658-K657</f>
        <v>4003</v>
      </c>
      <c r="M658">
        <v>2626</v>
      </c>
      <c r="N658" s="1">
        <f t="shared" ref="N658" si="18982">M658-M657</f>
        <v>4</v>
      </c>
      <c r="O658">
        <v>2567664</v>
      </c>
      <c r="P658" s="1">
        <f t="shared" ref="P658" si="18983">O658-O657</f>
        <v>3911</v>
      </c>
      <c r="Q658">
        <v>1276616</v>
      </c>
      <c r="R658" s="1">
        <f t="shared" ref="R658" si="18984">Q658-Q657</f>
        <v>1841</v>
      </c>
      <c r="S658">
        <v>638308</v>
      </c>
      <c r="T658" s="1">
        <f t="shared" ref="T658" si="18985">S658-S657</f>
        <v>817</v>
      </c>
      <c r="U658">
        <v>2553232</v>
      </c>
      <c r="V658" s="1">
        <f t="shared" ref="V658" si="18986">U658-U657</f>
        <v>3889</v>
      </c>
      <c r="W658">
        <v>5251</v>
      </c>
      <c r="X658" s="1">
        <f t="shared" ref="X658" si="18987">W658-W657</f>
        <v>8</v>
      </c>
      <c r="Y658">
        <v>1314008</v>
      </c>
      <c r="Z658" s="1">
        <f t="shared" ref="Z658" si="18988">Y658-Y657</f>
        <v>1955</v>
      </c>
      <c r="AA658">
        <v>657004</v>
      </c>
      <c r="AB658" s="1">
        <f t="shared" ref="AB658" si="18989">AA658-AA657</f>
        <v>931</v>
      </c>
      <c r="AC658">
        <v>41866</v>
      </c>
      <c r="AD658" s="1">
        <f t="shared" ref="AD658" si="18990">AC658-AC657</f>
        <v>64</v>
      </c>
      <c r="AE658">
        <v>1313</v>
      </c>
      <c r="AF658" s="1">
        <f t="shared" ref="AF658" si="18991">AE658-AE657</f>
        <v>2</v>
      </c>
      <c r="AG658">
        <v>82835</v>
      </c>
      <c r="AH658" s="1">
        <f t="shared" ref="AH658" si="18992">AG658-AG657</f>
        <v>128</v>
      </c>
      <c r="AI658">
        <v>164251</v>
      </c>
      <c r="AJ658" s="1">
        <f t="shared" ref="AJ658" si="18993">AI658-AI657</f>
        <v>163</v>
      </c>
      <c r="AK658">
        <v>20933</v>
      </c>
      <c r="AL658" s="1">
        <f t="shared" ref="AL658" si="18994">AK658-AK657</f>
        <v>32</v>
      </c>
      <c r="AM658">
        <v>641260</v>
      </c>
      <c r="AN658" s="1">
        <f t="shared" ref="AN658" si="18995">AM658-AM657</f>
        <v>835</v>
      </c>
      <c r="AO658">
        <v>1283832</v>
      </c>
      <c r="AP658" s="1">
        <f t="shared" ref="AP658" si="18996">AO658-AO657</f>
        <v>1863</v>
      </c>
      <c r="AQ658">
        <v>641916</v>
      </c>
      <c r="AR658" s="1">
        <f t="shared" ref="AR658" si="18997">AQ658-AQ657</f>
        <v>839</v>
      </c>
      <c r="AS658">
        <v>1282520</v>
      </c>
      <c r="AT658" s="1">
        <f t="shared" ref="AT658" si="18998">AS658-AS657</f>
        <v>1859</v>
      </c>
      <c r="AU658">
        <v>1313</v>
      </c>
      <c r="AV658" s="1">
        <f t="shared" ref="AV658" si="18999">AU658-AU657</f>
        <v>2</v>
      </c>
      <c r="AW658">
        <v>328502</v>
      </c>
      <c r="AX658" s="1">
        <f t="shared" ref="AX658" si="19000">AW658-AW657</f>
        <v>419</v>
      </c>
      <c r="AY658">
        <v>2626</v>
      </c>
      <c r="AZ658" s="1">
        <f t="shared" ref="AZ658" si="19001">AY658-AY657</f>
        <v>4</v>
      </c>
      <c r="BA658">
        <v>2565040</v>
      </c>
      <c r="BB658" s="1">
        <f t="shared" ref="BB658" si="19002">BA658-BA657</f>
        <v>3907</v>
      </c>
      <c r="BC658">
        <v>82751</v>
      </c>
      <c r="BD658" s="1">
        <f t="shared" ref="BD658" si="19003">BC658-BC657</f>
        <v>128</v>
      </c>
      <c r="BE658">
        <v>319154</v>
      </c>
      <c r="BF658" s="1">
        <f t="shared" ref="BF658" si="19004">BE658-BE657</f>
        <v>305</v>
      </c>
      <c r="BG658">
        <v>1313</v>
      </c>
      <c r="BH658" s="1">
        <f t="shared" ref="BH658" si="19005">BG658-BG657</f>
        <v>2</v>
      </c>
    </row>
    <row r="659" spans="1:60" x14ac:dyDescent="0.3">
      <c r="A659">
        <v>321470</v>
      </c>
      <c r="B659" s="1">
        <f t="shared" si="18570"/>
        <v>512</v>
      </c>
      <c r="C659">
        <v>1315</v>
      </c>
      <c r="D659" s="1">
        <f t="shared" ref="D659" si="19006">C659-C658</f>
        <v>2</v>
      </c>
      <c r="E659">
        <v>321142</v>
      </c>
      <c r="F659" s="1">
        <f t="shared" ref="F659" si="19007">E659-E658</f>
        <v>512</v>
      </c>
      <c r="G659">
        <v>2630</v>
      </c>
      <c r="H659" s="1">
        <f t="shared" ref="H659" si="19008">G659-G658</f>
        <v>4</v>
      </c>
      <c r="I659">
        <v>41790</v>
      </c>
      <c r="J659" s="1">
        <f t="shared" ref="J659" si="19009">I659-I658</f>
        <v>64</v>
      </c>
      <c r="K659">
        <v>2632019</v>
      </c>
      <c r="L659" s="1">
        <f t="shared" ref="L659" si="19010">K659-K658</f>
        <v>4003</v>
      </c>
      <c r="M659">
        <v>2630</v>
      </c>
      <c r="N659" s="1">
        <f t="shared" ref="N659" si="19011">M659-M658</f>
        <v>4</v>
      </c>
      <c r="O659">
        <v>2571575</v>
      </c>
      <c r="P659" s="1">
        <f t="shared" ref="P659" si="19012">O659-O658</f>
        <v>3911</v>
      </c>
      <c r="Q659">
        <v>1278664</v>
      </c>
      <c r="R659" s="1">
        <f t="shared" ref="R659" si="19013">Q659-Q658</f>
        <v>2048</v>
      </c>
      <c r="S659">
        <v>639332</v>
      </c>
      <c r="T659" s="1">
        <f t="shared" ref="T659" si="19014">S659-S658</f>
        <v>1024</v>
      </c>
      <c r="U659">
        <v>2557121</v>
      </c>
      <c r="V659" s="1">
        <f t="shared" ref="V659" si="19015">U659-U658</f>
        <v>3889</v>
      </c>
      <c r="W659">
        <v>5259</v>
      </c>
      <c r="X659" s="1">
        <f t="shared" ref="X659" si="19016">W659-W658</f>
        <v>8</v>
      </c>
      <c r="Y659">
        <v>1316056</v>
      </c>
      <c r="Z659" s="1">
        <f t="shared" ref="Z659" si="19017">Y659-Y658</f>
        <v>2048</v>
      </c>
      <c r="AA659">
        <v>658028</v>
      </c>
      <c r="AB659" s="1">
        <f t="shared" ref="AB659" si="19018">AA659-AA658</f>
        <v>1024</v>
      </c>
      <c r="AC659">
        <v>41930</v>
      </c>
      <c r="AD659" s="1">
        <f t="shared" ref="AD659" si="19019">AC659-AC658</f>
        <v>64</v>
      </c>
      <c r="AE659">
        <v>1315</v>
      </c>
      <c r="AF659" s="1">
        <f t="shared" ref="AF659" si="19020">AE659-AE658</f>
        <v>2</v>
      </c>
      <c r="AG659">
        <v>82963</v>
      </c>
      <c r="AH659" s="1">
        <f t="shared" ref="AH659" si="19021">AG659-AG658</f>
        <v>128</v>
      </c>
      <c r="AI659">
        <v>164507</v>
      </c>
      <c r="AJ659" s="1">
        <f t="shared" ref="AJ659" si="19022">AI659-AI658</f>
        <v>256</v>
      </c>
      <c r="AK659">
        <v>20965</v>
      </c>
      <c r="AL659" s="1">
        <f t="shared" ref="AL659" si="19023">AK659-AK658</f>
        <v>32</v>
      </c>
      <c r="AM659">
        <v>642284</v>
      </c>
      <c r="AN659" s="1">
        <f t="shared" ref="AN659" si="19024">AM659-AM658</f>
        <v>1024</v>
      </c>
      <c r="AO659">
        <v>1285880</v>
      </c>
      <c r="AP659" s="1">
        <f t="shared" ref="AP659" si="19025">AO659-AO658</f>
        <v>2048</v>
      </c>
      <c r="AQ659">
        <v>642940</v>
      </c>
      <c r="AR659" s="1">
        <f t="shared" ref="AR659" si="19026">AQ659-AQ658</f>
        <v>1024</v>
      </c>
      <c r="AS659">
        <v>1284568</v>
      </c>
      <c r="AT659" s="1">
        <f t="shared" ref="AT659" si="19027">AS659-AS658</f>
        <v>2048</v>
      </c>
      <c r="AU659">
        <v>1315</v>
      </c>
      <c r="AV659" s="1">
        <f t="shared" ref="AV659" si="19028">AU659-AU658</f>
        <v>2</v>
      </c>
      <c r="AW659">
        <v>329014</v>
      </c>
      <c r="AX659" s="1">
        <f t="shared" ref="AX659" si="19029">AW659-AW658</f>
        <v>512</v>
      </c>
      <c r="AY659">
        <v>2630</v>
      </c>
      <c r="AZ659" s="1">
        <f t="shared" ref="AZ659" si="19030">AY659-AY658</f>
        <v>4</v>
      </c>
      <c r="BA659">
        <v>2568947</v>
      </c>
      <c r="BB659" s="1">
        <f t="shared" ref="BB659" si="19031">BA659-BA658</f>
        <v>3907</v>
      </c>
      <c r="BC659">
        <v>82879</v>
      </c>
      <c r="BD659" s="1">
        <f t="shared" ref="BD659" si="19032">BC659-BC658</f>
        <v>128</v>
      </c>
      <c r="BE659">
        <v>319666</v>
      </c>
      <c r="BF659" s="1">
        <f t="shared" ref="BF659" si="19033">BE659-BE658</f>
        <v>512</v>
      </c>
      <c r="BG659">
        <v>1315</v>
      </c>
      <c r="BH659" s="1">
        <f t="shared" ref="BH659" si="19034">BG659-BG658</f>
        <v>2</v>
      </c>
    </row>
    <row r="660" spans="1:60" x14ac:dyDescent="0.3">
      <c r="A660">
        <v>321982</v>
      </c>
      <c r="B660" s="1">
        <f t="shared" si="18570"/>
        <v>512</v>
      </c>
      <c r="C660">
        <v>1317</v>
      </c>
      <c r="D660" s="1">
        <f t="shared" ref="D660" si="19035">C660-C659</f>
        <v>2</v>
      </c>
      <c r="E660">
        <v>321654</v>
      </c>
      <c r="F660" s="1">
        <f t="shared" ref="F660" si="19036">E660-E659</f>
        <v>512</v>
      </c>
      <c r="G660">
        <v>2634</v>
      </c>
      <c r="H660" s="1">
        <f t="shared" ref="H660" si="19037">G660-G659</f>
        <v>4</v>
      </c>
      <c r="I660">
        <v>41854</v>
      </c>
      <c r="J660" s="1">
        <f t="shared" ref="J660" si="19038">I660-I659</f>
        <v>64</v>
      </c>
      <c r="K660">
        <v>2636022</v>
      </c>
      <c r="L660" s="1">
        <f t="shared" ref="L660" si="19039">K660-K659</f>
        <v>4003</v>
      </c>
      <c r="M660">
        <v>2634</v>
      </c>
      <c r="N660" s="1">
        <f t="shared" ref="N660" si="19040">M660-M659</f>
        <v>4</v>
      </c>
      <c r="O660">
        <v>2575486</v>
      </c>
      <c r="P660" s="1">
        <f t="shared" ref="P660" si="19041">O660-O659</f>
        <v>3911</v>
      </c>
      <c r="Q660">
        <v>1280505</v>
      </c>
      <c r="R660" s="1">
        <f t="shared" ref="R660" si="19042">Q660-Q659</f>
        <v>1841</v>
      </c>
      <c r="S660">
        <v>640356</v>
      </c>
      <c r="T660" s="1">
        <f t="shared" ref="T660" si="19043">S660-S659</f>
        <v>1024</v>
      </c>
      <c r="U660">
        <v>2561010</v>
      </c>
      <c r="V660" s="1">
        <f t="shared" ref="V660" si="19044">U660-U659</f>
        <v>3889</v>
      </c>
      <c r="W660">
        <v>5267</v>
      </c>
      <c r="X660" s="1">
        <f t="shared" ref="X660" si="19045">W660-W659</f>
        <v>8</v>
      </c>
      <c r="Y660">
        <v>1318011</v>
      </c>
      <c r="Z660" s="1">
        <f t="shared" ref="Z660" si="19046">Y660-Y659</f>
        <v>1955</v>
      </c>
      <c r="AA660">
        <v>659052</v>
      </c>
      <c r="AB660" s="1">
        <f t="shared" ref="AB660" si="19047">AA660-AA659</f>
        <v>1024</v>
      </c>
      <c r="AC660">
        <v>41994</v>
      </c>
      <c r="AD660" s="1">
        <f t="shared" ref="AD660" si="19048">AC660-AC659</f>
        <v>64</v>
      </c>
      <c r="AE660">
        <v>1317</v>
      </c>
      <c r="AF660" s="1">
        <f t="shared" ref="AF660" si="19049">AE660-AE659</f>
        <v>2</v>
      </c>
      <c r="AG660">
        <v>83091</v>
      </c>
      <c r="AH660" s="1">
        <f t="shared" ref="AH660" si="19050">AG660-AG659</f>
        <v>128</v>
      </c>
      <c r="AI660">
        <v>164763</v>
      </c>
      <c r="AJ660" s="1">
        <f t="shared" ref="AJ660" si="19051">AI660-AI659</f>
        <v>256</v>
      </c>
      <c r="AK660">
        <v>20997</v>
      </c>
      <c r="AL660" s="1">
        <f t="shared" ref="AL660" si="19052">AK660-AK659</f>
        <v>32</v>
      </c>
      <c r="AM660">
        <v>643308</v>
      </c>
      <c r="AN660" s="1">
        <f t="shared" ref="AN660" si="19053">AM660-AM659</f>
        <v>1024</v>
      </c>
      <c r="AO660">
        <v>1287743</v>
      </c>
      <c r="AP660" s="1">
        <f t="shared" ref="AP660" si="19054">AO660-AO659</f>
        <v>1863</v>
      </c>
      <c r="AQ660">
        <v>643964</v>
      </c>
      <c r="AR660" s="1">
        <f t="shared" ref="AR660" si="19055">AQ660-AQ659</f>
        <v>1024</v>
      </c>
      <c r="AS660">
        <v>1286427</v>
      </c>
      <c r="AT660" s="1">
        <f t="shared" ref="AT660" si="19056">AS660-AS659</f>
        <v>1859</v>
      </c>
      <c r="AU660">
        <v>1317</v>
      </c>
      <c r="AV660" s="1">
        <f t="shared" ref="AV660" si="19057">AU660-AU659</f>
        <v>2</v>
      </c>
      <c r="AW660">
        <v>329526</v>
      </c>
      <c r="AX660" s="1">
        <f t="shared" ref="AX660" si="19058">AW660-AW659</f>
        <v>512</v>
      </c>
      <c r="AY660">
        <v>2634</v>
      </c>
      <c r="AZ660" s="1">
        <f t="shared" ref="AZ660" si="19059">AY660-AY659</f>
        <v>4</v>
      </c>
      <c r="BA660">
        <v>2572854</v>
      </c>
      <c r="BB660" s="1">
        <f t="shared" ref="BB660" si="19060">BA660-BA659</f>
        <v>3907</v>
      </c>
      <c r="BC660">
        <v>83007</v>
      </c>
      <c r="BD660" s="1">
        <f t="shared" ref="BD660" si="19061">BC660-BC659</f>
        <v>128</v>
      </c>
      <c r="BE660">
        <v>320178</v>
      </c>
      <c r="BF660" s="1">
        <f t="shared" ref="BF660" si="19062">BE660-BE659</f>
        <v>512</v>
      </c>
      <c r="BG660">
        <v>1317</v>
      </c>
      <c r="BH660" s="1">
        <f t="shared" ref="BH660" si="19063">BG660-BG659</f>
        <v>2</v>
      </c>
    </row>
    <row r="661" spans="1:60" x14ac:dyDescent="0.3">
      <c r="A661">
        <v>322494</v>
      </c>
      <c r="B661" s="1">
        <f t="shared" si="18570"/>
        <v>512</v>
      </c>
      <c r="C661">
        <v>1319</v>
      </c>
      <c r="D661" s="1">
        <f t="shared" ref="D661" si="19064">C661-C660</f>
        <v>2</v>
      </c>
      <c r="E661">
        <v>322166</v>
      </c>
      <c r="F661" s="1">
        <f t="shared" ref="F661" si="19065">E661-E660</f>
        <v>512</v>
      </c>
      <c r="G661">
        <v>2638</v>
      </c>
      <c r="H661" s="1">
        <f t="shared" ref="H661" si="19066">G661-G660</f>
        <v>4</v>
      </c>
      <c r="I661">
        <v>41918</v>
      </c>
      <c r="J661" s="1">
        <f t="shared" ref="J661" si="19067">I661-I660</f>
        <v>64</v>
      </c>
      <c r="K661">
        <v>2640025</v>
      </c>
      <c r="L661" s="1">
        <f t="shared" ref="L661" si="19068">K661-K660</f>
        <v>4003</v>
      </c>
      <c r="M661">
        <v>2638</v>
      </c>
      <c r="N661" s="1">
        <f t="shared" ref="N661" si="19069">M661-M660</f>
        <v>4</v>
      </c>
      <c r="O661">
        <v>2579397</v>
      </c>
      <c r="P661" s="1">
        <f t="shared" ref="P661" si="19070">O661-O660</f>
        <v>3911</v>
      </c>
      <c r="Q661">
        <v>1282553</v>
      </c>
      <c r="R661" s="1">
        <f t="shared" ref="R661" si="19071">Q661-Q660</f>
        <v>2048</v>
      </c>
      <c r="S661">
        <v>641380</v>
      </c>
      <c r="T661" s="1">
        <f t="shared" ref="T661" si="19072">S661-S660</f>
        <v>1024</v>
      </c>
      <c r="U661">
        <v>2564899</v>
      </c>
      <c r="V661" s="1">
        <f t="shared" ref="V661" si="19073">U661-U660</f>
        <v>3889</v>
      </c>
      <c r="W661">
        <v>5275</v>
      </c>
      <c r="X661" s="1">
        <f t="shared" ref="X661" si="19074">W661-W660</f>
        <v>8</v>
      </c>
      <c r="Y661">
        <v>1320059</v>
      </c>
      <c r="Z661" s="1">
        <f t="shared" ref="Z661" si="19075">Y661-Y660</f>
        <v>2048</v>
      </c>
      <c r="AA661">
        <v>660076</v>
      </c>
      <c r="AB661" s="1">
        <f t="shared" ref="AB661" si="19076">AA661-AA660</f>
        <v>1024</v>
      </c>
      <c r="AC661">
        <v>42058</v>
      </c>
      <c r="AD661" s="1">
        <f t="shared" ref="AD661" si="19077">AC661-AC660</f>
        <v>64</v>
      </c>
      <c r="AE661">
        <v>1319</v>
      </c>
      <c r="AF661" s="1">
        <f t="shared" ref="AF661" si="19078">AE661-AE660</f>
        <v>2</v>
      </c>
      <c r="AG661">
        <v>83219</v>
      </c>
      <c r="AH661" s="1">
        <f t="shared" ref="AH661" si="19079">AG661-AG660</f>
        <v>128</v>
      </c>
      <c r="AI661">
        <v>165019</v>
      </c>
      <c r="AJ661" s="1">
        <f t="shared" ref="AJ661" si="19080">AI661-AI660</f>
        <v>256</v>
      </c>
      <c r="AK661">
        <v>21029</v>
      </c>
      <c r="AL661" s="1">
        <f t="shared" ref="AL661" si="19081">AK661-AK660</f>
        <v>32</v>
      </c>
      <c r="AM661">
        <v>644332</v>
      </c>
      <c r="AN661" s="1">
        <f t="shared" ref="AN661" si="19082">AM661-AM660</f>
        <v>1024</v>
      </c>
      <c r="AO661">
        <v>1289791</v>
      </c>
      <c r="AP661" s="1">
        <f t="shared" ref="AP661" si="19083">AO661-AO660</f>
        <v>2048</v>
      </c>
      <c r="AQ661">
        <v>644988</v>
      </c>
      <c r="AR661" s="1">
        <f t="shared" ref="AR661" si="19084">AQ661-AQ660</f>
        <v>1024</v>
      </c>
      <c r="AS661">
        <v>1288475</v>
      </c>
      <c r="AT661" s="1">
        <f t="shared" ref="AT661" si="19085">AS661-AS660</f>
        <v>2048</v>
      </c>
      <c r="AU661">
        <v>1319</v>
      </c>
      <c r="AV661" s="1">
        <f t="shared" ref="AV661" si="19086">AU661-AU660</f>
        <v>2</v>
      </c>
      <c r="AW661">
        <v>330038</v>
      </c>
      <c r="AX661" s="1">
        <f t="shared" ref="AX661" si="19087">AW661-AW660</f>
        <v>512</v>
      </c>
      <c r="AY661">
        <v>2638</v>
      </c>
      <c r="AZ661" s="1">
        <f t="shared" ref="AZ661" si="19088">AY661-AY660</f>
        <v>4</v>
      </c>
      <c r="BA661">
        <v>2576761</v>
      </c>
      <c r="BB661" s="1">
        <f t="shared" ref="BB661" si="19089">BA661-BA660</f>
        <v>3907</v>
      </c>
      <c r="BC661">
        <v>83135</v>
      </c>
      <c r="BD661" s="1">
        <f t="shared" ref="BD661" si="19090">BC661-BC660</f>
        <v>128</v>
      </c>
      <c r="BE661">
        <v>320690</v>
      </c>
      <c r="BF661" s="1">
        <f t="shared" ref="BF661" si="19091">BE661-BE660</f>
        <v>512</v>
      </c>
      <c r="BG661">
        <v>1319</v>
      </c>
      <c r="BH661" s="1">
        <f t="shared" ref="BH661" si="19092">BG661-BG660</f>
        <v>2</v>
      </c>
    </row>
    <row r="662" spans="1:60" x14ac:dyDescent="0.3">
      <c r="A662">
        <v>323006</v>
      </c>
      <c r="B662" s="1">
        <f t="shared" si="18570"/>
        <v>512</v>
      </c>
      <c r="C662">
        <v>1321</v>
      </c>
      <c r="D662" s="1">
        <f t="shared" ref="D662" si="19093">C662-C661</f>
        <v>2</v>
      </c>
      <c r="E662">
        <v>322678</v>
      </c>
      <c r="F662" s="1">
        <f t="shared" ref="F662" si="19094">E662-E661</f>
        <v>512</v>
      </c>
      <c r="G662">
        <v>2642</v>
      </c>
      <c r="H662" s="1">
        <f t="shared" ref="H662" si="19095">G662-G661</f>
        <v>4</v>
      </c>
      <c r="I662">
        <v>41982</v>
      </c>
      <c r="J662" s="1">
        <f t="shared" ref="J662" si="19096">I662-I661</f>
        <v>64</v>
      </c>
      <c r="K662">
        <v>2644028</v>
      </c>
      <c r="L662" s="1">
        <f t="shared" ref="L662" si="19097">K662-K661</f>
        <v>4003</v>
      </c>
      <c r="M662">
        <v>2642</v>
      </c>
      <c r="N662" s="1">
        <f t="shared" ref="N662" si="19098">M662-M661</f>
        <v>4</v>
      </c>
      <c r="O662">
        <v>2583308</v>
      </c>
      <c r="P662" s="1">
        <f t="shared" ref="P662" si="19099">O662-O661</f>
        <v>3911</v>
      </c>
      <c r="Q662">
        <v>1284394</v>
      </c>
      <c r="R662" s="1">
        <f t="shared" ref="R662" si="19100">Q662-Q661</f>
        <v>1841</v>
      </c>
      <c r="S662">
        <v>642197</v>
      </c>
      <c r="T662" s="1">
        <f t="shared" ref="T662" si="19101">S662-S661</f>
        <v>817</v>
      </c>
      <c r="U662">
        <v>2568788</v>
      </c>
      <c r="V662" s="1">
        <f t="shared" ref="V662" si="19102">U662-U661</f>
        <v>3889</v>
      </c>
      <c r="W662">
        <v>5283</v>
      </c>
      <c r="X662" s="1">
        <f t="shared" ref="X662" si="19103">W662-W661</f>
        <v>8</v>
      </c>
      <c r="Y662">
        <v>1322014</v>
      </c>
      <c r="Z662" s="1">
        <f t="shared" ref="Z662" si="19104">Y662-Y661</f>
        <v>1955</v>
      </c>
      <c r="AA662">
        <v>661007</v>
      </c>
      <c r="AB662" s="1">
        <f t="shared" ref="AB662" si="19105">AA662-AA661</f>
        <v>931</v>
      </c>
      <c r="AC662">
        <v>42122</v>
      </c>
      <c r="AD662" s="1">
        <f t="shared" ref="AD662" si="19106">AC662-AC661</f>
        <v>64</v>
      </c>
      <c r="AE662">
        <v>1321</v>
      </c>
      <c r="AF662" s="1">
        <f t="shared" ref="AF662" si="19107">AE662-AE661</f>
        <v>2</v>
      </c>
      <c r="AG662">
        <v>83347</v>
      </c>
      <c r="AH662" s="1">
        <f t="shared" ref="AH662" si="19108">AG662-AG661</f>
        <v>128</v>
      </c>
      <c r="AI662">
        <v>165275</v>
      </c>
      <c r="AJ662" s="1">
        <f t="shared" ref="AJ662" si="19109">AI662-AI661</f>
        <v>256</v>
      </c>
      <c r="AK662">
        <v>21061</v>
      </c>
      <c r="AL662" s="1">
        <f t="shared" ref="AL662" si="19110">AK662-AK661</f>
        <v>32</v>
      </c>
      <c r="AM662">
        <v>645167</v>
      </c>
      <c r="AN662" s="1">
        <f t="shared" ref="AN662" si="19111">AM662-AM661</f>
        <v>835</v>
      </c>
      <c r="AO662">
        <v>1291654</v>
      </c>
      <c r="AP662" s="1">
        <f t="shared" ref="AP662" si="19112">AO662-AO661</f>
        <v>1863</v>
      </c>
      <c r="AQ662">
        <v>645827</v>
      </c>
      <c r="AR662" s="1">
        <f t="shared" ref="AR662" si="19113">AQ662-AQ661</f>
        <v>839</v>
      </c>
      <c r="AS662">
        <v>1290334</v>
      </c>
      <c r="AT662" s="1">
        <f t="shared" ref="AT662" si="19114">AS662-AS661</f>
        <v>1859</v>
      </c>
      <c r="AU662">
        <v>1321</v>
      </c>
      <c r="AV662" s="1">
        <f t="shared" ref="AV662" si="19115">AU662-AU661</f>
        <v>2</v>
      </c>
      <c r="AW662">
        <v>330550</v>
      </c>
      <c r="AX662" s="1">
        <f t="shared" ref="AX662" si="19116">AW662-AW661</f>
        <v>512</v>
      </c>
      <c r="AY662">
        <v>2642</v>
      </c>
      <c r="AZ662" s="1">
        <f t="shared" ref="AZ662" si="19117">AY662-AY661</f>
        <v>4</v>
      </c>
      <c r="BA662">
        <v>2580668</v>
      </c>
      <c r="BB662" s="1">
        <f t="shared" ref="BB662" si="19118">BA662-BA661</f>
        <v>3907</v>
      </c>
      <c r="BC662">
        <v>83263</v>
      </c>
      <c r="BD662" s="1">
        <f t="shared" ref="BD662" si="19119">BC662-BC661</f>
        <v>128</v>
      </c>
      <c r="BE662">
        <v>321202</v>
      </c>
      <c r="BF662" s="1">
        <f t="shared" ref="BF662" si="19120">BE662-BE661</f>
        <v>512</v>
      </c>
      <c r="BG662">
        <v>1321</v>
      </c>
      <c r="BH662" s="1">
        <f t="shared" ref="BH662" si="19121">BG662-BG661</f>
        <v>2</v>
      </c>
    </row>
    <row r="663" spans="1:60" x14ac:dyDescent="0.3">
      <c r="A663">
        <v>323518</v>
      </c>
      <c r="B663" s="1">
        <f t="shared" si="18570"/>
        <v>512</v>
      </c>
      <c r="C663">
        <v>1323</v>
      </c>
      <c r="D663" s="1">
        <f t="shared" ref="D663" si="19122">C663-C662</f>
        <v>2</v>
      </c>
      <c r="E663">
        <v>323190</v>
      </c>
      <c r="F663" s="1">
        <f t="shared" ref="F663" si="19123">E663-E662</f>
        <v>512</v>
      </c>
      <c r="G663">
        <v>2646</v>
      </c>
      <c r="H663" s="1">
        <f t="shared" ref="H663" si="19124">G663-G662</f>
        <v>4</v>
      </c>
      <c r="I663">
        <v>42046</v>
      </c>
      <c r="J663" s="1">
        <f t="shared" ref="J663" si="19125">I663-I662</f>
        <v>64</v>
      </c>
      <c r="K663">
        <v>2648031</v>
      </c>
      <c r="L663" s="1">
        <f t="shared" ref="L663" si="19126">K663-K662</f>
        <v>4003</v>
      </c>
      <c r="M663">
        <v>2646</v>
      </c>
      <c r="N663" s="1">
        <f t="shared" ref="N663" si="19127">M663-M662</f>
        <v>4</v>
      </c>
      <c r="O663">
        <v>2587219</v>
      </c>
      <c r="P663" s="1">
        <f t="shared" ref="P663" si="19128">O663-O662</f>
        <v>3911</v>
      </c>
      <c r="Q663">
        <v>1286442</v>
      </c>
      <c r="R663" s="1">
        <f t="shared" ref="R663" si="19129">Q663-Q662</f>
        <v>2048</v>
      </c>
      <c r="S663">
        <v>643221</v>
      </c>
      <c r="T663" s="1">
        <f t="shared" ref="T663" si="19130">S663-S662</f>
        <v>1024</v>
      </c>
      <c r="U663">
        <v>2572677</v>
      </c>
      <c r="V663" s="1">
        <f t="shared" ref="V663" si="19131">U663-U662</f>
        <v>3889</v>
      </c>
      <c r="W663">
        <v>5291</v>
      </c>
      <c r="X663" s="1">
        <f t="shared" ref="X663" si="19132">W663-W662</f>
        <v>8</v>
      </c>
      <c r="Y663">
        <v>1324062</v>
      </c>
      <c r="Z663" s="1">
        <f t="shared" ref="Z663" si="19133">Y663-Y662</f>
        <v>2048</v>
      </c>
      <c r="AA663">
        <v>662031</v>
      </c>
      <c r="AB663" s="1">
        <f t="shared" ref="AB663" si="19134">AA663-AA662</f>
        <v>1024</v>
      </c>
      <c r="AC663">
        <v>42186</v>
      </c>
      <c r="AD663" s="1">
        <f t="shared" ref="AD663" si="19135">AC663-AC662</f>
        <v>64</v>
      </c>
      <c r="AE663">
        <v>1323</v>
      </c>
      <c r="AF663" s="1">
        <f t="shared" ref="AF663" si="19136">AE663-AE662</f>
        <v>2</v>
      </c>
      <c r="AG663">
        <v>83475</v>
      </c>
      <c r="AH663" s="1">
        <f t="shared" ref="AH663" si="19137">AG663-AG662</f>
        <v>128</v>
      </c>
      <c r="AI663">
        <v>165531</v>
      </c>
      <c r="AJ663" s="1">
        <f t="shared" ref="AJ663" si="19138">AI663-AI662</f>
        <v>256</v>
      </c>
      <c r="AK663">
        <v>21093</v>
      </c>
      <c r="AL663" s="1">
        <f t="shared" ref="AL663" si="19139">AK663-AK662</f>
        <v>32</v>
      </c>
      <c r="AM663">
        <v>646191</v>
      </c>
      <c r="AN663" s="1">
        <f t="shared" ref="AN663" si="19140">AM663-AM662</f>
        <v>1024</v>
      </c>
      <c r="AO663">
        <v>1293702</v>
      </c>
      <c r="AP663" s="1">
        <f t="shared" ref="AP663" si="19141">AO663-AO662</f>
        <v>2048</v>
      </c>
      <c r="AQ663">
        <v>646851</v>
      </c>
      <c r="AR663" s="1">
        <f t="shared" ref="AR663" si="19142">AQ663-AQ662</f>
        <v>1024</v>
      </c>
      <c r="AS663">
        <v>1292382</v>
      </c>
      <c r="AT663" s="1">
        <f t="shared" ref="AT663" si="19143">AS663-AS662</f>
        <v>2048</v>
      </c>
      <c r="AU663">
        <v>1323</v>
      </c>
      <c r="AV663" s="1">
        <f t="shared" ref="AV663" si="19144">AU663-AU662</f>
        <v>2</v>
      </c>
      <c r="AW663">
        <v>331062</v>
      </c>
      <c r="AX663" s="1">
        <f t="shared" ref="AX663" si="19145">AW663-AW662</f>
        <v>512</v>
      </c>
      <c r="AY663">
        <v>2646</v>
      </c>
      <c r="AZ663" s="1">
        <f t="shared" ref="AZ663" si="19146">AY663-AY662</f>
        <v>4</v>
      </c>
      <c r="BA663">
        <v>2584575</v>
      </c>
      <c r="BB663" s="1">
        <f t="shared" ref="BB663" si="19147">BA663-BA662</f>
        <v>3907</v>
      </c>
      <c r="BC663">
        <v>83391</v>
      </c>
      <c r="BD663" s="1">
        <f t="shared" ref="BD663" si="19148">BC663-BC662</f>
        <v>128</v>
      </c>
      <c r="BE663">
        <v>321714</v>
      </c>
      <c r="BF663" s="1">
        <f t="shared" ref="BF663" si="19149">BE663-BE662</f>
        <v>512</v>
      </c>
      <c r="BG663">
        <v>1323</v>
      </c>
      <c r="BH663" s="1">
        <f t="shared" ref="BH663" si="19150">BG663-BG662</f>
        <v>2</v>
      </c>
    </row>
    <row r="664" spans="1:60" x14ac:dyDescent="0.3">
      <c r="A664">
        <v>324030</v>
      </c>
      <c r="B664" s="1">
        <f t="shared" si="18570"/>
        <v>512</v>
      </c>
      <c r="C664">
        <v>1325</v>
      </c>
      <c r="D664" s="1">
        <f t="shared" ref="D664" si="19151">C664-C663</f>
        <v>2</v>
      </c>
      <c r="E664">
        <v>323702</v>
      </c>
      <c r="F664" s="1">
        <f t="shared" ref="F664" si="19152">E664-E663</f>
        <v>512</v>
      </c>
      <c r="G664">
        <v>2650</v>
      </c>
      <c r="H664" s="1">
        <f t="shared" ref="H664" si="19153">G664-G663</f>
        <v>4</v>
      </c>
      <c r="I664">
        <v>42110</v>
      </c>
      <c r="J664" s="1">
        <f t="shared" ref="J664" si="19154">I664-I663</f>
        <v>64</v>
      </c>
      <c r="K664">
        <v>2652034</v>
      </c>
      <c r="L664" s="1">
        <f t="shared" ref="L664" si="19155">K664-K663</f>
        <v>4003</v>
      </c>
      <c r="M664">
        <v>2650</v>
      </c>
      <c r="N664" s="1">
        <f t="shared" ref="N664" si="19156">M664-M663</f>
        <v>4</v>
      </c>
      <c r="O664">
        <v>2591130</v>
      </c>
      <c r="P664" s="1">
        <f t="shared" ref="P664" si="19157">O664-O663</f>
        <v>3911</v>
      </c>
      <c r="Q664">
        <v>1288283</v>
      </c>
      <c r="R664" s="1">
        <f t="shared" ref="R664" si="19158">Q664-Q663</f>
        <v>1841</v>
      </c>
      <c r="S664">
        <v>644245</v>
      </c>
      <c r="T664" s="1">
        <f t="shared" ref="T664" si="19159">S664-S663</f>
        <v>1024</v>
      </c>
      <c r="U664">
        <v>2576566</v>
      </c>
      <c r="V664" s="1">
        <f t="shared" ref="V664" si="19160">U664-U663</f>
        <v>3889</v>
      </c>
      <c r="W664">
        <v>5299</v>
      </c>
      <c r="X664" s="1">
        <f t="shared" ref="X664" si="19161">W664-W663</f>
        <v>8</v>
      </c>
      <c r="Y664">
        <v>1326017</v>
      </c>
      <c r="Z664" s="1">
        <f t="shared" ref="Z664" si="19162">Y664-Y663</f>
        <v>1955</v>
      </c>
      <c r="AA664">
        <v>663055</v>
      </c>
      <c r="AB664" s="1">
        <f t="shared" ref="AB664" si="19163">AA664-AA663</f>
        <v>1024</v>
      </c>
      <c r="AC664">
        <v>42250</v>
      </c>
      <c r="AD664" s="1">
        <f t="shared" ref="AD664" si="19164">AC664-AC663</f>
        <v>64</v>
      </c>
      <c r="AE664">
        <v>1325</v>
      </c>
      <c r="AF664" s="1">
        <f t="shared" ref="AF664" si="19165">AE664-AE663</f>
        <v>2</v>
      </c>
      <c r="AG664">
        <v>83603</v>
      </c>
      <c r="AH664" s="1">
        <f t="shared" ref="AH664" si="19166">AG664-AG663</f>
        <v>128</v>
      </c>
      <c r="AI664">
        <v>165787</v>
      </c>
      <c r="AJ664" s="1">
        <f t="shared" ref="AJ664" si="19167">AI664-AI663</f>
        <v>256</v>
      </c>
      <c r="AK664">
        <v>21125</v>
      </c>
      <c r="AL664" s="1">
        <f t="shared" ref="AL664" si="19168">AK664-AK663</f>
        <v>32</v>
      </c>
      <c r="AM664">
        <v>647215</v>
      </c>
      <c r="AN664" s="1">
        <f t="shared" ref="AN664" si="19169">AM664-AM663</f>
        <v>1024</v>
      </c>
      <c r="AO664">
        <v>1295565</v>
      </c>
      <c r="AP664" s="1">
        <f t="shared" ref="AP664" si="19170">AO664-AO663</f>
        <v>1863</v>
      </c>
      <c r="AQ664">
        <v>647875</v>
      </c>
      <c r="AR664" s="1">
        <f t="shared" ref="AR664" si="19171">AQ664-AQ663</f>
        <v>1024</v>
      </c>
      <c r="AS664">
        <v>1294241</v>
      </c>
      <c r="AT664" s="1">
        <f t="shared" ref="AT664" si="19172">AS664-AS663</f>
        <v>1859</v>
      </c>
      <c r="AU664">
        <v>1325</v>
      </c>
      <c r="AV664" s="1">
        <f t="shared" ref="AV664" si="19173">AU664-AU663</f>
        <v>2</v>
      </c>
      <c r="AW664">
        <v>331574</v>
      </c>
      <c r="AX664" s="1">
        <f t="shared" ref="AX664" si="19174">AW664-AW663</f>
        <v>512</v>
      </c>
      <c r="AY664">
        <v>2650</v>
      </c>
      <c r="AZ664" s="1">
        <f t="shared" ref="AZ664" si="19175">AY664-AY663</f>
        <v>4</v>
      </c>
      <c r="BA664">
        <v>2588482</v>
      </c>
      <c r="BB664" s="1">
        <f t="shared" ref="BB664" si="19176">BA664-BA663</f>
        <v>3907</v>
      </c>
      <c r="BC664">
        <v>83519</v>
      </c>
      <c r="BD664" s="1">
        <f t="shared" ref="BD664" si="19177">BC664-BC663</f>
        <v>128</v>
      </c>
      <c r="BE664">
        <v>322226</v>
      </c>
      <c r="BF664" s="1">
        <f t="shared" ref="BF664" si="19178">BE664-BE663</f>
        <v>512</v>
      </c>
      <c r="BG664">
        <v>1325</v>
      </c>
      <c r="BH664" s="1">
        <f t="shared" ref="BH664" si="19179">BG664-BG663</f>
        <v>2</v>
      </c>
    </row>
    <row r="665" spans="1:60" x14ac:dyDescent="0.3">
      <c r="A665">
        <v>324542</v>
      </c>
      <c r="B665" s="1">
        <f t="shared" si="18570"/>
        <v>512</v>
      </c>
      <c r="C665">
        <v>1327</v>
      </c>
      <c r="D665" s="1">
        <f t="shared" ref="D665" si="19180">C665-C664</f>
        <v>2</v>
      </c>
      <c r="E665">
        <v>324214</v>
      </c>
      <c r="F665" s="1">
        <f t="shared" ref="F665" si="19181">E665-E664</f>
        <v>512</v>
      </c>
      <c r="G665">
        <v>2654</v>
      </c>
      <c r="H665" s="1">
        <f t="shared" ref="H665" si="19182">G665-G664</f>
        <v>4</v>
      </c>
      <c r="I665">
        <v>42174</v>
      </c>
      <c r="J665" s="1">
        <f t="shared" ref="J665" si="19183">I665-I664</f>
        <v>64</v>
      </c>
      <c r="K665">
        <v>2656037</v>
      </c>
      <c r="L665" s="1">
        <f t="shared" ref="L665" si="19184">K665-K664</f>
        <v>4003</v>
      </c>
      <c r="M665">
        <v>2654</v>
      </c>
      <c r="N665" s="1">
        <f t="shared" ref="N665" si="19185">M665-M664</f>
        <v>4</v>
      </c>
      <c r="O665">
        <v>2595041</v>
      </c>
      <c r="P665" s="1">
        <f t="shared" ref="P665" si="19186">O665-O664</f>
        <v>3911</v>
      </c>
      <c r="Q665">
        <v>1290331</v>
      </c>
      <c r="R665" s="1">
        <f t="shared" ref="R665" si="19187">Q665-Q664</f>
        <v>2048</v>
      </c>
      <c r="S665">
        <v>645269</v>
      </c>
      <c r="T665" s="1">
        <f t="shared" ref="T665" si="19188">S665-S664</f>
        <v>1024</v>
      </c>
      <c r="U665">
        <v>2580455</v>
      </c>
      <c r="V665" s="1">
        <f t="shared" ref="V665" si="19189">U665-U664</f>
        <v>3889</v>
      </c>
      <c r="W665">
        <v>5307</v>
      </c>
      <c r="X665" s="1">
        <f t="shared" ref="X665" si="19190">W665-W664</f>
        <v>8</v>
      </c>
      <c r="Y665">
        <v>1328065</v>
      </c>
      <c r="Z665" s="1">
        <f t="shared" ref="Z665" si="19191">Y665-Y664</f>
        <v>2048</v>
      </c>
      <c r="AA665">
        <v>664079</v>
      </c>
      <c r="AB665" s="1">
        <f t="shared" ref="AB665" si="19192">AA665-AA664</f>
        <v>1024</v>
      </c>
      <c r="AC665">
        <v>42314</v>
      </c>
      <c r="AD665" s="1">
        <f t="shared" ref="AD665" si="19193">AC665-AC664</f>
        <v>64</v>
      </c>
      <c r="AE665">
        <v>1327</v>
      </c>
      <c r="AF665" s="1">
        <f t="shared" ref="AF665" si="19194">AE665-AE664</f>
        <v>2</v>
      </c>
      <c r="AG665">
        <v>83731</v>
      </c>
      <c r="AH665" s="1">
        <f t="shared" ref="AH665" si="19195">AG665-AG664</f>
        <v>128</v>
      </c>
      <c r="AI665">
        <v>166043</v>
      </c>
      <c r="AJ665" s="1">
        <f t="shared" ref="AJ665" si="19196">AI665-AI664</f>
        <v>256</v>
      </c>
      <c r="AK665">
        <v>21157</v>
      </c>
      <c r="AL665" s="1">
        <f t="shared" ref="AL665" si="19197">AK665-AK664</f>
        <v>32</v>
      </c>
      <c r="AM665">
        <v>648239</v>
      </c>
      <c r="AN665" s="1">
        <f t="shared" ref="AN665" si="19198">AM665-AM664</f>
        <v>1024</v>
      </c>
      <c r="AO665">
        <v>1297613</v>
      </c>
      <c r="AP665" s="1">
        <f t="shared" ref="AP665" si="19199">AO665-AO664</f>
        <v>2048</v>
      </c>
      <c r="AQ665">
        <v>648899</v>
      </c>
      <c r="AR665" s="1">
        <f t="shared" ref="AR665" si="19200">AQ665-AQ664</f>
        <v>1024</v>
      </c>
      <c r="AS665">
        <v>1296289</v>
      </c>
      <c r="AT665" s="1">
        <f t="shared" ref="AT665" si="19201">AS665-AS664</f>
        <v>2048</v>
      </c>
      <c r="AU665">
        <v>1327</v>
      </c>
      <c r="AV665" s="1">
        <f t="shared" ref="AV665" si="19202">AU665-AU664</f>
        <v>2</v>
      </c>
      <c r="AW665">
        <v>332086</v>
      </c>
      <c r="AX665" s="1">
        <f t="shared" ref="AX665" si="19203">AW665-AW664</f>
        <v>512</v>
      </c>
      <c r="AY665">
        <v>2654</v>
      </c>
      <c r="AZ665" s="1">
        <f t="shared" ref="AZ665" si="19204">AY665-AY664</f>
        <v>4</v>
      </c>
      <c r="BA665">
        <v>2592389</v>
      </c>
      <c r="BB665" s="1">
        <f t="shared" ref="BB665" si="19205">BA665-BA664</f>
        <v>3907</v>
      </c>
      <c r="BC665">
        <v>83647</v>
      </c>
      <c r="BD665" s="1">
        <f t="shared" ref="BD665" si="19206">BC665-BC664</f>
        <v>128</v>
      </c>
      <c r="BE665">
        <v>322738</v>
      </c>
      <c r="BF665" s="1">
        <f t="shared" ref="BF665" si="19207">BE665-BE664</f>
        <v>512</v>
      </c>
      <c r="BG665">
        <v>1327</v>
      </c>
      <c r="BH665" s="1">
        <f t="shared" ref="BH665" si="19208">BG665-BG664</f>
        <v>2</v>
      </c>
    </row>
    <row r="666" spans="1:60" x14ac:dyDescent="0.3">
      <c r="A666">
        <v>324869</v>
      </c>
      <c r="B666" s="1">
        <f t="shared" si="18570"/>
        <v>327</v>
      </c>
      <c r="C666">
        <v>1329</v>
      </c>
      <c r="D666" s="1">
        <f t="shared" ref="D666" si="19209">C666-C665</f>
        <v>2</v>
      </c>
      <c r="E666">
        <v>324537</v>
      </c>
      <c r="F666" s="1">
        <f t="shared" ref="F666" si="19210">E666-E665</f>
        <v>323</v>
      </c>
      <c r="G666">
        <v>2658</v>
      </c>
      <c r="H666" s="1">
        <f t="shared" ref="H666" si="19211">G666-G665</f>
        <v>4</v>
      </c>
      <c r="I666">
        <v>42238</v>
      </c>
      <c r="J666" s="1">
        <f t="shared" ref="J666" si="19212">I666-I665</f>
        <v>64</v>
      </c>
      <c r="K666">
        <v>2660040</v>
      </c>
      <c r="L666" s="1">
        <f t="shared" ref="L666" si="19213">K666-K665</f>
        <v>4003</v>
      </c>
      <c r="M666">
        <v>2658</v>
      </c>
      <c r="N666" s="1">
        <f t="shared" ref="N666" si="19214">M666-M665</f>
        <v>4</v>
      </c>
      <c r="O666">
        <v>2598952</v>
      </c>
      <c r="P666" s="1">
        <f t="shared" ref="P666" si="19215">O666-O665</f>
        <v>3911</v>
      </c>
      <c r="Q666">
        <v>1292172</v>
      </c>
      <c r="R666" s="1">
        <f t="shared" ref="R666" si="19216">Q666-Q665</f>
        <v>1841</v>
      </c>
      <c r="S666">
        <v>646086</v>
      </c>
      <c r="T666" s="1">
        <f t="shared" ref="T666" si="19217">S666-S665</f>
        <v>817</v>
      </c>
      <c r="U666">
        <v>2584344</v>
      </c>
      <c r="V666" s="1">
        <f t="shared" ref="V666" si="19218">U666-U665</f>
        <v>3889</v>
      </c>
      <c r="W666">
        <v>5315</v>
      </c>
      <c r="X666" s="1">
        <f t="shared" ref="X666" si="19219">W666-W665</f>
        <v>8</v>
      </c>
      <c r="Y666">
        <v>1330020</v>
      </c>
      <c r="Z666" s="1">
        <f t="shared" ref="Z666" si="19220">Y666-Y665</f>
        <v>1955</v>
      </c>
      <c r="AA666">
        <v>665010</v>
      </c>
      <c r="AB666" s="1">
        <f t="shared" ref="AB666" si="19221">AA666-AA665</f>
        <v>931</v>
      </c>
      <c r="AC666">
        <v>42378</v>
      </c>
      <c r="AD666" s="1">
        <f t="shared" ref="AD666" si="19222">AC666-AC665</f>
        <v>64</v>
      </c>
      <c r="AE666">
        <v>1329</v>
      </c>
      <c r="AF666" s="1">
        <f t="shared" ref="AF666" si="19223">AE666-AE665</f>
        <v>2</v>
      </c>
      <c r="AG666">
        <v>83859</v>
      </c>
      <c r="AH666" s="1">
        <f t="shared" ref="AH666" si="19224">AG666-AG665</f>
        <v>128</v>
      </c>
      <c r="AI666">
        <v>166299</v>
      </c>
      <c r="AJ666" s="1">
        <f t="shared" ref="AJ666" si="19225">AI666-AI665</f>
        <v>256</v>
      </c>
      <c r="AK666">
        <v>21189</v>
      </c>
      <c r="AL666" s="1">
        <f t="shared" ref="AL666" si="19226">AK666-AK665</f>
        <v>32</v>
      </c>
      <c r="AM666">
        <v>649074</v>
      </c>
      <c r="AN666" s="1">
        <f t="shared" ref="AN666" si="19227">AM666-AM665</f>
        <v>835</v>
      </c>
      <c r="AO666">
        <v>1299476</v>
      </c>
      <c r="AP666" s="1">
        <f t="shared" ref="AP666" si="19228">AO666-AO665</f>
        <v>1863</v>
      </c>
      <c r="AQ666">
        <v>649738</v>
      </c>
      <c r="AR666" s="1">
        <f t="shared" ref="AR666" si="19229">AQ666-AQ665</f>
        <v>839</v>
      </c>
      <c r="AS666">
        <v>1298148</v>
      </c>
      <c r="AT666" s="1">
        <f t="shared" ref="AT666" si="19230">AS666-AS665</f>
        <v>1859</v>
      </c>
      <c r="AU666">
        <v>1329</v>
      </c>
      <c r="AV666" s="1">
        <f t="shared" ref="AV666" si="19231">AU666-AU665</f>
        <v>2</v>
      </c>
      <c r="AW666">
        <v>332505</v>
      </c>
      <c r="AX666" s="1">
        <f t="shared" ref="AX666" si="19232">AW666-AW665</f>
        <v>419</v>
      </c>
      <c r="AY666">
        <v>2658</v>
      </c>
      <c r="AZ666" s="1">
        <f t="shared" ref="AZ666" si="19233">AY666-AY665</f>
        <v>4</v>
      </c>
      <c r="BA666">
        <v>2596296</v>
      </c>
      <c r="BB666" s="1">
        <f t="shared" ref="BB666" si="19234">BA666-BA665</f>
        <v>3907</v>
      </c>
      <c r="BC666">
        <v>83775</v>
      </c>
      <c r="BD666" s="1">
        <f t="shared" ref="BD666" si="19235">BC666-BC665</f>
        <v>128</v>
      </c>
      <c r="BE666">
        <v>323043</v>
      </c>
      <c r="BF666" s="1">
        <f t="shared" ref="BF666" si="19236">BE666-BE665</f>
        <v>305</v>
      </c>
      <c r="BG666">
        <v>1329</v>
      </c>
      <c r="BH666" s="1">
        <f t="shared" ref="BH666" si="19237">BG666-BG665</f>
        <v>2</v>
      </c>
    </row>
    <row r="667" spans="1:60" x14ac:dyDescent="0.3">
      <c r="A667">
        <v>325381</v>
      </c>
      <c r="B667" s="1">
        <f t="shared" si="18570"/>
        <v>512</v>
      </c>
      <c r="C667">
        <v>1331</v>
      </c>
      <c r="D667" s="1">
        <f t="shared" ref="D667" si="19238">C667-C666</f>
        <v>2</v>
      </c>
      <c r="E667">
        <v>325049</v>
      </c>
      <c r="F667" s="1">
        <f t="shared" ref="F667" si="19239">E667-E666</f>
        <v>512</v>
      </c>
      <c r="G667">
        <v>2662</v>
      </c>
      <c r="H667" s="1">
        <f t="shared" ref="H667" si="19240">G667-G666</f>
        <v>4</v>
      </c>
      <c r="I667">
        <v>42302</v>
      </c>
      <c r="J667" s="1">
        <f t="shared" ref="J667" si="19241">I667-I666</f>
        <v>64</v>
      </c>
      <c r="K667">
        <v>2664043</v>
      </c>
      <c r="L667" s="1">
        <f t="shared" ref="L667" si="19242">K667-K666</f>
        <v>4003</v>
      </c>
      <c r="M667">
        <v>2662</v>
      </c>
      <c r="N667" s="1">
        <f t="shared" ref="N667" si="19243">M667-M666</f>
        <v>4</v>
      </c>
      <c r="O667">
        <v>2602863</v>
      </c>
      <c r="P667" s="1">
        <f t="shared" ref="P667" si="19244">O667-O666</f>
        <v>3911</v>
      </c>
      <c r="Q667">
        <v>1294220</v>
      </c>
      <c r="R667" s="1">
        <f t="shared" ref="R667" si="19245">Q667-Q666</f>
        <v>2048</v>
      </c>
      <c r="S667">
        <v>647110</v>
      </c>
      <c r="T667" s="1">
        <f t="shared" ref="T667" si="19246">S667-S666</f>
        <v>1024</v>
      </c>
      <c r="U667">
        <v>2588233</v>
      </c>
      <c r="V667" s="1">
        <f t="shared" ref="V667" si="19247">U667-U666</f>
        <v>3889</v>
      </c>
      <c r="W667">
        <v>5323</v>
      </c>
      <c r="X667" s="1">
        <f t="shared" ref="X667" si="19248">W667-W666</f>
        <v>8</v>
      </c>
      <c r="Y667">
        <v>1332068</v>
      </c>
      <c r="Z667" s="1">
        <f t="shared" ref="Z667" si="19249">Y667-Y666</f>
        <v>2048</v>
      </c>
      <c r="AA667">
        <v>666034</v>
      </c>
      <c r="AB667" s="1">
        <f t="shared" ref="AB667" si="19250">AA667-AA666</f>
        <v>1024</v>
      </c>
      <c r="AC667">
        <v>42442</v>
      </c>
      <c r="AD667" s="1">
        <f t="shared" ref="AD667" si="19251">AC667-AC666</f>
        <v>64</v>
      </c>
      <c r="AE667">
        <v>1331</v>
      </c>
      <c r="AF667" s="1">
        <f t="shared" ref="AF667" si="19252">AE667-AE666</f>
        <v>2</v>
      </c>
      <c r="AG667">
        <v>83987</v>
      </c>
      <c r="AH667" s="1">
        <f t="shared" ref="AH667" si="19253">AG667-AG666</f>
        <v>128</v>
      </c>
      <c r="AI667">
        <v>166555</v>
      </c>
      <c r="AJ667" s="1">
        <f t="shared" ref="AJ667" si="19254">AI667-AI666</f>
        <v>256</v>
      </c>
      <c r="AK667">
        <v>21221</v>
      </c>
      <c r="AL667" s="1">
        <f t="shared" ref="AL667" si="19255">AK667-AK666</f>
        <v>32</v>
      </c>
      <c r="AM667">
        <v>650098</v>
      </c>
      <c r="AN667" s="1">
        <f t="shared" ref="AN667" si="19256">AM667-AM666</f>
        <v>1024</v>
      </c>
      <c r="AO667">
        <v>1301524</v>
      </c>
      <c r="AP667" s="1">
        <f t="shared" ref="AP667" si="19257">AO667-AO666</f>
        <v>2048</v>
      </c>
      <c r="AQ667">
        <v>650762</v>
      </c>
      <c r="AR667" s="1">
        <f t="shared" ref="AR667" si="19258">AQ667-AQ666</f>
        <v>1024</v>
      </c>
      <c r="AS667">
        <v>1300196</v>
      </c>
      <c r="AT667" s="1">
        <f t="shared" ref="AT667" si="19259">AS667-AS666</f>
        <v>2048</v>
      </c>
      <c r="AU667">
        <v>1331</v>
      </c>
      <c r="AV667" s="1">
        <f t="shared" ref="AV667" si="19260">AU667-AU666</f>
        <v>2</v>
      </c>
      <c r="AW667">
        <v>333017</v>
      </c>
      <c r="AX667" s="1">
        <f t="shared" ref="AX667" si="19261">AW667-AW666</f>
        <v>512</v>
      </c>
      <c r="AY667">
        <v>2662</v>
      </c>
      <c r="AZ667" s="1">
        <f t="shared" ref="AZ667" si="19262">AY667-AY666</f>
        <v>4</v>
      </c>
      <c r="BA667">
        <v>2600203</v>
      </c>
      <c r="BB667" s="1">
        <f t="shared" ref="BB667" si="19263">BA667-BA666</f>
        <v>3907</v>
      </c>
      <c r="BC667">
        <v>83903</v>
      </c>
      <c r="BD667" s="1">
        <f t="shared" ref="BD667" si="19264">BC667-BC666</f>
        <v>128</v>
      </c>
      <c r="BE667">
        <v>323555</v>
      </c>
      <c r="BF667" s="1">
        <f t="shared" ref="BF667" si="19265">BE667-BE666</f>
        <v>512</v>
      </c>
      <c r="BG667">
        <v>1331</v>
      </c>
      <c r="BH667" s="1">
        <f t="shared" ref="BH667" si="19266">BG667-BG666</f>
        <v>2</v>
      </c>
    </row>
    <row r="668" spans="1:60" x14ac:dyDescent="0.3">
      <c r="A668">
        <v>325893</v>
      </c>
      <c r="B668" s="1">
        <f t="shared" si="18570"/>
        <v>512</v>
      </c>
      <c r="C668">
        <v>1333</v>
      </c>
      <c r="D668" s="1">
        <f t="shared" ref="D668" si="19267">C668-C667</f>
        <v>2</v>
      </c>
      <c r="E668">
        <v>325561</v>
      </c>
      <c r="F668" s="1">
        <f t="shared" ref="F668" si="19268">E668-E667</f>
        <v>512</v>
      </c>
      <c r="G668">
        <v>2666</v>
      </c>
      <c r="H668" s="1">
        <f t="shared" ref="H668" si="19269">G668-G667</f>
        <v>4</v>
      </c>
      <c r="I668">
        <v>42366</v>
      </c>
      <c r="J668" s="1">
        <f t="shared" ref="J668" si="19270">I668-I667</f>
        <v>64</v>
      </c>
      <c r="K668">
        <v>2668046</v>
      </c>
      <c r="L668" s="1">
        <f t="shared" ref="L668" si="19271">K668-K667</f>
        <v>4003</v>
      </c>
      <c r="M668">
        <v>2666</v>
      </c>
      <c r="N668" s="1">
        <f t="shared" ref="N668" si="19272">M668-M667</f>
        <v>4</v>
      </c>
      <c r="O668">
        <v>2606774</v>
      </c>
      <c r="P668" s="1">
        <f t="shared" ref="P668" si="19273">O668-O667</f>
        <v>3911</v>
      </c>
      <c r="Q668">
        <v>1296061</v>
      </c>
      <c r="R668" s="1">
        <f t="shared" ref="R668" si="19274">Q668-Q667</f>
        <v>1841</v>
      </c>
      <c r="S668">
        <v>648134</v>
      </c>
      <c r="T668" s="1">
        <f t="shared" ref="T668" si="19275">S668-S667</f>
        <v>1024</v>
      </c>
      <c r="U668">
        <v>2592122</v>
      </c>
      <c r="V668" s="1">
        <f t="shared" ref="V668" si="19276">U668-U667</f>
        <v>3889</v>
      </c>
      <c r="W668">
        <v>5331</v>
      </c>
      <c r="X668" s="1">
        <f t="shared" ref="X668" si="19277">W668-W667</f>
        <v>8</v>
      </c>
      <c r="Y668">
        <v>1334023</v>
      </c>
      <c r="Z668" s="1">
        <f t="shared" ref="Z668" si="19278">Y668-Y667</f>
        <v>1955</v>
      </c>
      <c r="AA668">
        <v>667058</v>
      </c>
      <c r="AB668" s="1">
        <f t="shared" ref="AB668" si="19279">AA668-AA667</f>
        <v>1024</v>
      </c>
      <c r="AC668">
        <v>42506</v>
      </c>
      <c r="AD668" s="1">
        <f t="shared" ref="AD668" si="19280">AC668-AC667</f>
        <v>64</v>
      </c>
      <c r="AE668">
        <v>1333</v>
      </c>
      <c r="AF668" s="1">
        <f t="shared" ref="AF668" si="19281">AE668-AE667</f>
        <v>2</v>
      </c>
      <c r="AG668">
        <v>84115</v>
      </c>
      <c r="AH668" s="1">
        <f t="shared" ref="AH668" si="19282">AG668-AG667</f>
        <v>128</v>
      </c>
      <c r="AI668">
        <v>166811</v>
      </c>
      <c r="AJ668" s="1">
        <f t="shared" ref="AJ668" si="19283">AI668-AI667</f>
        <v>256</v>
      </c>
      <c r="AK668">
        <v>21253</v>
      </c>
      <c r="AL668" s="1">
        <f t="shared" ref="AL668" si="19284">AK668-AK667</f>
        <v>32</v>
      </c>
      <c r="AM668">
        <v>651122</v>
      </c>
      <c r="AN668" s="1">
        <f t="shared" ref="AN668" si="19285">AM668-AM667</f>
        <v>1024</v>
      </c>
      <c r="AO668">
        <v>1303387</v>
      </c>
      <c r="AP668" s="1">
        <f t="shared" ref="AP668" si="19286">AO668-AO667</f>
        <v>1863</v>
      </c>
      <c r="AQ668">
        <v>651786</v>
      </c>
      <c r="AR668" s="1">
        <f t="shared" ref="AR668" si="19287">AQ668-AQ667</f>
        <v>1024</v>
      </c>
      <c r="AS668">
        <v>1302055</v>
      </c>
      <c r="AT668" s="1">
        <f t="shared" ref="AT668" si="19288">AS668-AS667</f>
        <v>1859</v>
      </c>
      <c r="AU668">
        <v>1333</v>
      </c>
      <c r="AV668" s="1">
        <f t="shared" ref="AV668" si="19289">AU668-AU667</f>
        <v>2</v>
      </c>
      <c r="AW668">
        <v>333529</v>
      </c>
      <c r="AX668" s="1">
        <f t="shared" ref="AX668" si="19290">AW668-AW667</f>
        <v>512</v>
      </c>
      <c r="AY668">
        <v>2666</v>
      </c>
      <c r="AZ668" s="1">
        <f t="shared" ref="AZ668" si="19291">AY668-AY667</f>
        <v>4</v>
      </c>
      <c r="BA668">
        <v>2604110</v>
      </c>
      <c r="BB668" s="1">
        <f t="shared" ref="BB668" si="19292">BA668-BA667</f>
        <v>3907</v>
      </c>
      <c r="BC668">
        <v>84031</v>
      </c>
      <c r="BD668" s="1">
        <f t="shared" ref="BD668" si="19293">BC668-BC667</f>
        <v>128</v>
      </c>
      <c r="BE668">
        <v>324067</v>
      </c>
      <c r="BF668" s="1">
        <f t="shared" ref="BF668" si="19294">BE668-BE667</f>
        <v>512</v>
      </c>
      <c r="BG668">
        <v>1333</v>
      </c>
      <c r="BH668" s="1">
        <f t="shared" ref="BH668" si="19295">BG668-BG667</f>
        <v>2</v>
      </c>
    </row>
    <row r="669" spans="1:60" x14ac:dyDescent="0.3">
      <c r="A669">
        <v>326405</v>
      </c>
      <c r="B669" s="1">
        <f t="shared" si="18570"/>
        <v>512</v>
      </c>
      <c r="C669">
        <v>1335</v>
      </c>
      <c r="D669" s="1">
        <f t="shared" ref="D669" si="19296">C669-C668</f>
        <v>2</v>
      </c>
      <c r="E669">
        <v>326073</v>
      </c>
      <c r="F669" s="1">
        <f t="shared" ref="F669" si="19297">E669-E668</f>
        <v>512</v>
      </c>
      <c r="G669">
        <v>2670</v>
      </c>
      <c r="H669" s="1">
        <f t="shared" ref="H669" si="19298">G669-G668</f>
        <v>4</v>
      </c>
      <c r="I669">
        <v>42430</v>
      </c>
      <c r="J669" s="1">
        <f t="shared" ref="J669" si="19299">I669-I668</f>
        <v>64</v>
      </c>
      <c r="K669">
        <v>2672049</v>
      </c>
      <c r="L669" s="1">
        <f t="shared" ref="L669" si="19300">K669-K668</f>
        <v>4003</v>
      </c>
      <c r="M669">
        <v>2670</v>
      </c>
      <c r="N669" s="1">
        <f t="shared" ref="N669" si="19301">M669-M668</f>
        <v>4</v>
      </c>
      <c r="O669">
        <v>2610685</v>
      </c>
      <c r="P669" s="1">
        <f t="shared" ref="P669" si="19302">O669-O668</f>
        <v>3911</v>
      </c>
      <c r="Q669">
        <v>1298109</v>
      </c>
      <c r="R669" s="1">
        <f t="shared" ref="R669" si="19303">Q669-Q668</f>
        <v>2048</v>
      </c>
      <c r="S669">
        <v>649158</v>
      </c>
      <c r="T669" s="1">
        <f t="shared" ref="T669" si="19304">S669-S668</f>
        <v>1024</v>
      </c>
      <c r="U669">
        <v>2596011</v>
      </c>
      <c r="V669" s="1">
        <f t="shared" ref="V669" si="19305">U669-U668</f>
        <v>3889</v>
      </c>
      <c r="W669">
        <v>5339</v>
      </c>
      <c r="X669" s="1">
        <f t="shared" ref="X669" si="19306">W669-W668</f>
        <v>8</v>
      </c>
      <c r="Y669">
        <v>1336071</v>
      </c>
      <c r="Z669" s="1">
        <f t="shared" ref="Z669" si="19307">Y669-Y668</f>
        <v>2048</v>
      </c>
      <c r="AA669">
        <v>668082</v>
      </c>
      <c r="AB669" s="1">
        <f t="shared" ref="AB669" si="19308">AA669-AA668</f>
        <v>1024</v>
      </c>
      <c r="AC669">
        <v>42570</v>
      </c>
      <c r="AD669" s="1">
        <f t="shared" ref="AD669" si="19309">AC669-AC668</f>
        <v>64</v>
      </c>
      <c r="AE669">
        <v>1335</v>
      </c>
      <c r="AF669" s="1">
        <f t="shared" ref="AF669" si="19310">AE669-AE668</f>
        <v>2</v>
      </c>
      <c r="AG669">
        <v>84243</v>
      </c>
      <c r="AH669" s="1">
        <f t="shared" ref="AH669" si="19311">AG669-AG668</f>
        <v>128</v>
      </c>
      <c r="AI669">
        <v>167067</v>
      </c>
      <c r="AJ669" s="1">
        <f t="shared" ref="AJ669" si="19312">AI669-AI668</f>
        <v>256</v>
      </c>
      <c r="AK669">
        <v>21285</v>
      </c>
      <c r="AL669" s="1">
        <f t="shared" ref="AL669" si="19313">AK669-AK668</f>
        <v>32</v>
      </c>
      <c r="AM669">
        <v>652146</v>
      </c>
      <c r="AN669" s="1">
        <f t="shared" ref="AN669" si="19314">AM669-AM668</f>
        <v>1024</v>
      </c>
      <c r="AO669">
        <v>1305435</v>
      </c>
      <c r="AP669" s="1">
        <f t="shared" ref="AP669" si="19315">AO669-AO668</f>
        <v>2048</v>
      </c>
      <c r="AQ669">
        <v>652810</v>
      </c>
      <c r="AR669" s="1">
        <f t="shared" ref="AR669" si="19316">AQ669-AQ668</f>
        <v>1024</v>
      </c>
      <c r="AS669">
        <v>1304103</v>
      </c>
      <c r="AT669" s="1">
        <f t="shared" ref="AT669" si="19317">AS669-AS668</f>
        <v>2048</v>
      </c>
      <c r="AU669">
        <v>1335</v>
      </c>
      <c r="AV669" s="1">
        <f t="shared" ref="AV669" si="19318">AU669-AU668</f>
        <v>2</v>
      </c>
      <c r="AW669">
        <v>334041</v>
      </c>
      <c r="AX669" s="1">
        <f t="shared" ref="AX669" si="19319">AW669-AW668</f>
        <v>512</v>
      </c>
      <c r="AY669">
        <v>2670</v>
      </c>
      <c r="AZ669" s="1">
        <f t="shared" ref="AZ669" si="19320">AY669-AY668</f>
        <v>4</v>
      </c>
      <c r="BA669">
        <v>2608017</v>
      </c>
      <c r="BB669" s="1">
        <f t="shared" ref="BB669" si="19321">BA669-BA668</f>
        <v>3907</v>
      </c>
      <c r="BC669">
        <v>84159</v>
      </c>
      <c r="BD669" s="1">
        <f t="shared" ref="BD669" si="19322">BC669-BC668</f>
        <v>128</v>
      </c>
      <c r="BE669">
        <v>324579</v>
      </c>
      <c r="BF669" s="1">
        <f t="shared" ref="BF669" si="19323">BE669-BE668</f>
        <v>512</v>
      </c>
      <c r="BG669">
        <v>1335</v>
      </c>
      <c r="BH669" s="1">
        <f t="shared" ref="BH669" si="19324">BG669-BG668</f>
        <v>2</v>
      </c>
    </row>
    <row r="670" spans="1:60" x14ac:dyDescent="0.3">
      <c r="A670">
        <v>326917</v>
      </c>
      <c r="B670" s="1">
        <f t="shared" si="18570"/>
        <v>512</v>
      </c>
      <c r="C670">
        <v>1337</v>
      </c>
      <c r="D670" s="1">
        <f t="shared" ref="D670" si="19325">C670-C669</f>
        <v>2</v>
      </c>
      <c r="E670">
        <v>326585</v>
      </c>
      <c r="F670" s="1">
        <f t="shared" ref="F670" si="19326">E670-E669</f>
        <v>512</v>
      </c>
      <c r="G670">
        <v>2674</v>
      </c>
      <c r="H670" s="1">
        <f t="shared" ref="H670" si="19327">G670-G669</f>
        <v>4</v>
      </c>
      <c r="I670">
        <v>42494</v>
      </c>
      <c r="J670" s="1">
        <f t="shared" ref="J670" si="19328">I670-I669</f>
        <v>64</v>
      </c>
      <c r="K670">
        <v>2676052</v>
      </c>
      <c r="L670" s="1">
        <f t="shared" ref="L670" si="19329">K670-K669</f>
        <v>4003</v>
      </c>
      <c r="M670">
        <v>2674</v>
      </c>
      <c r="N670" s="1">
        <f t="shared" ref="N670" si="19330">M670-M669</f>
        <v>4</v>
      </c>
      <c r="O670">
        <v>2614596</v>
      </c>
      <c r="P670" s="1">
        <f t="shared" ref="P670" si="19331">O670-O669</f>
        <v>3911</v>
      </c>
      <c r="Q670">
        <v>1299950</v>
      </c>
      <c r="R670" s="1">
        <f t="shared" ref="R670" si="19332">Q670-Q669</f>
        <v>1841</v>
      </c>
      <c r="S670">
        <v>649975</v>
      </c>
      <c r="T670" s="1">
        <f t="shared" ref="T670" si="19333">S670-S669</f>
        <v>817</v>
      </c>
      <c r="U670">
        <v>2599900</v>
      </c>
      <c r="V670" s="1">
        <f t="shared" ref="V670" si="19334">U670-U669</f>
        <v>3889</v>
      </c>
      <c r="W670">
        <v>5347</v>
      </c>
      <c r="X670" s="1">
        <f t="shared" ref="X670" si="19335">W670-W669</f>
        <v>8</v>
      </c>
      <c r="Y670">
        <v>1338026</v>
      </c>
      <c r="Z670" s="1">
        <f t="shared" ref="Z670" si="19336">Y670-Y669</f>
        <v>1955</v>
      </c>
      <c r="AA670">
        <v>669013</v>
      </c>
      <c r="AB670" s="1">
        <f t="shared" ref="AB670" si="19337">AA670-AA669</f>
        <v>931</v>
      </c>
      <c r="AC670">
        <v>42634</v>
      </c>
      <c r="AD670" s="1">
        <f t="shared" ref="AD670" si="19338">AC670-AC669</f>
        <v>64</v>
      </c>
      <c r="AE670">
        <v>1337</v>
      </c>
      <c r="AF670" s="1">
        <f t="shared" ref="AF670" si="19339">AE670-AE669</f>
        <v>2</v>
      </c>
      <c r="AG670">
        <v>84371</v>
      </c>
      <c r="AH670" s="1">
        <f t="shared" ref="AH670" si="19340">AG670-AG669</f>
        <v>128</v>
      </c>
      <c r="AI670">
        <v>167323</v>
      </c>
      <c r="AJ670" s="1">
        <f t="shared" ref="AJ670" si="19341">AI670-AI669</f>
        <v>256</v>
      </c>
      <c r="AK670">
        <v>21317</v>
      </c>
      <c r="AL670" s="1">
        <f t="shared" ref="AL670" si="19342">AK670-AK669</f>
        <v>32</v>
      </c>
      <c r="AM670">
        <v>652981</v>
      </c>
      <c r="AN670" s="1">
        <f t="shared" ref="AN670" si="19343">AM670-AM669</f>
        <v>835</v>
      </c>
      <c r="AO670">
        <v>1307298</v>
      </c>
      <c r="AP670" s="1">
        <f t="shared" ref="AP670" si="19344">AO670-AO669</f>
        <v>1863</v>
      </c>
      <c r="AQ670">
        <v>653649</v>
      </c>
      <c r="AR670" s="1">
        <f t="shared" ref="AR670" si="19345">AQ670-AQ669</f>
        <v>839</v>
      </c>
      <c r="AS670">
        <v>1305962</v>
      </c>
      <c r="AT670" s="1">
        <f t="shared" ref="AT670" si="19346">AS670-AS669</f>
        <v>1859</v>
      </c>
      <c r="AU670">
        <v>1337</v>
      </c>
      <c r="AV670" s="1">
        <f t="shared" ref="AV670" si="19347">AU670-AU669</f>
        <v>2</v>
      </c>
      <c r="AW670">
        <v>334553</v>
      </c>
      <c r="AX670" s="1">
        <f t="shared" ref="AX670" si="19348">AW670-AW669</f>
        <v>512</v>
      </c>
      <c r="AY670">
        <v>2674</v>
      </c>
      <c r="AZ670" s="1">
        <f t="shared" ref="AZ670" si="19349">AY670-AY669</f>
        <v>4</v>
      </c>
      <c r="BA670">
        <v>2611924</v>
      </c>
      <c r="BB670" s="1">
        <f t="shared" ref="BB670" si="19350">BA670-BA669</f>
        <v>3907</v>
      </c>
      <c r="BC670">
        <v>84287</v>
      </c>
      <c r="BD670" s="1">
        <f t="shared" ref="BD670" si="19351">BC670-BC669</f>
        <v>128</v>
      </c>
      <c r="BE670">
        <v>325091</v>
      </c>
      <c r="BF670" s="1">
        <f t="shared" ref="BF670" si="19352">BE670-BE669</f>
        <v>512</v>
      </c>
      <c r="BG670">
        <v>1337</v>
      </c>
      <c r="BH670" s="1">
        <f t="shared" ref="BH670" si="19353">BG670-BG669</f>
        <v>2</v>
      </c>
    </row>
    <row r="671" spans="1:60" x14ac:dyDescent="0.3">
      <c r="A671">
        <v>327429</v>
      </c>
      <c r="B671" s="1">
        <f t="shared" si="18570"/>
        <v>512</v>
      </c>
      <c r="C671">
        <v>1339</v>
      </c>
      <c r="D671" s="1">
        <f t="shared" ref="D671" si="19354">C671-C670</f>
        <v>2</v>
      </c>
      <c r="E671">
        <v>327097</v>
      </c>
      <c r="F671" s="1">
        <f t="shared" ref="F671" si="19355">E671-E670</f>
        <v>512</v>
      </c>
      <c r="G671">
        <v>2678</v>
      </c>
      <c r="H671" s="1">
        <f t="shared" ref="H671" si="19356">G671-G670</f>
        <v>4</v>
      </c>
      <c r="I671">
        <v>42558</v>
      </c>
      <c r="J671" s="1">
        <f t="shared" ref="J671" si="19357">I671-I670</f>
        <v>64</v>
      </c>
      <c r="K671">
        <v>2680055</v>
      </c>
      <c r="L671" s="1">
        <f t="shared" ref="L671" si="19358">K671-K670</f>
        <v>4003</v>
      </c>
      <c r="M671">
        <v>2678</v>
      </c>
      <c r="N671" s="1">
        <f t="shared" ref="N671" si="19359">M671-M670</f>
        <v>4</v>
      </c>
      <c r="O671">
        <v>2618507</v>
      </c>
      <c r="P671" s="1">
        <f t="shared" ref="P671" si="19360">O671-O670</f>
        <v>3911</v>
      </c>
      <c r="Q671">
        <v>1301998</v>
      </c>
      <c r="R671" s="1">
        <f t="shared" ref="R671" si="19361">Q671-Q670</f>
        <v>2048</v>
      </c>
      <c r="S671">
        <v>650999</v>
      </c>
      <c r="T671" s="1">
        <f t="shared" ref="T671" si="19362">S671-S670</f>
        <v>1024</v>
      </c>
      <c r="U671">
        <v>2603789</v>
      </c>
      <c r="V671" s="1">
        <f t="shared" ref="V671" si="19363">U671-U670</f>
        <v>3889</v>
      </c>
      <c r="W671">
        <v>5355</v>
      </c>
      <c r="X671" s="1">
        <f t="shared" ref="X671" si="19364">W671-W670</f>
        <v>8</v>
      </c>
      <c r="Y671">
        <v>1340074</v>
      </c>
      <c r="Z671" s="1">
        <f t="shared" ref="Z671" si="19365">Y671-Y670</f>
        <v>2048</v>
      </c>
      <c r="AA671">
        <v>670037</v>
      </c>
      <c r="AB671" s="1">
        <f t="shared" ref="AB671" si="19366">AA671-AA670</f>
        <v>1024</v>
      </c>
      <c r="AC671">
        <v>42698</v>
      </c>
      <c r="AD671" s="1">
        <f t="shared" ref="AD671" si="19367">AC671-AC670</f>
        <v>64</v>
      </c>
      <c r="AE671">
        <v>1339</v>
      </c>
      <c r="AF671" s="1">
        <f t="shared" ref="AF671" si="19368">AE671-AE670</f>
        <v>2</v>
      </c>
      <c r="AG671">
        <v>84499</v>
      </c>
      <c r="AH671" s="1">
        <f t="shared" ref="AH671" si="19369">AG671-AG670</f>
        <v>128</v>
      </c>
      <c r="AI671">
        <v>167579</v>
      </c>
      <c r="AJ671" s="1">
        <f t="shared" ref="AJ671" si="19370">AI671-AI670</f>
        <v>256</v>
      </c>
      <c r="AK671">
        <v>21349</v>
      </c>
      <c r="AL671" s="1">
        <f t="shared" ref="AL671" si="19371">AK671-AK670</f>
        <v>32</v>
      </c>
      <c r="AM671">
        <v>654005</v>
      </c>
      <c r="AN671" s="1">
        <f t="shared" ref="AN671" si="19372">AM671-AM670</f>
        <v>1024</v>
      </c>
      <c r="AO671">
        <v>1309346</v>
      </c>
      <c r="AP671" s="1">
        <f t="shared" ref="AP671" si="19373">AO671-AO670</f>
        <v>2048</v>
      </c>
      <c r="AQ671">
        <v>654673</v>
      </c>
      <c r="AR671" s="1">
        <f t="shared" ref="AR671" si="19374">AQ671-AQ670</f>
        <v>1024</v>
      </c>
      <c r="AS671">
        <v>1308010</v>
      </c>
      <c r="AT671" s="1">
        <f t="shared" ref="AT671" si="19375">AS671-AS670</f>
        <v>2048</v>
      </c>
      <c r="AU671">
        <v>1339</v>
      </c>
      <c r="AV671" s="1">
        <f t="shared" ref="AV671" si="19376">AU671-AU670</f>
        <v>2</v>
      </c>
      <c r="AW671">
        <v>335065</v>
      </c>
      <c r="AX671" s="1">
        <f t="shared" ref="AX671" si="19377">AW671-AW670</f>
        <v>512</v>
      </c>
      <c r="AY671">
        <v>2678</v>
      </c>
      <c r="AZ671" s="1">
        <f t="shared" ref="AZ671" si="19378">AY671-AY670</f>
        <v>4</v>
      </c>
      <c r="BA671">
        <v>2615831</v>
      </c>
      <c r="BB671" s="1">
        <f t="shared" ref="BB671" si="19379">BA671-BA670</f>
        <v>3907</v>
      </c>
      <c r="BC671">
        <v>84415</v>
      </c>
      <c r="BD671" s="1">
        <f t="shared" ref="BD671" si="19380">BC671-BC670</f>
        <v>128</v>
      </c>
      <c r="BE671">
        <v>325603</v>
      </c>
      <c r="BF671" s="1">
        <f t="shared" ref="BF671" si="19381">BE671-BE670</f>
        <v>512</v>
      </c>
      <c r="BG671">
        <v>1339</v>
      </c>
      <c r="BH671" s="1">
        <f t="shared" ref="BH671" si="19382">BG671-BG670</f>
        <v>2</v>
      </c>
    </row>
    <row r="672" spans="1:60" x14ac:dyDescent="0.3">
      <c r="A672">
        <v>327941</v>
      </c>
      <c r="B672" s="1">
        <f t="shared" si="18570"/>
        <v>512</v>
      </c>
      <c r="C672">
        <v>1341</v>
      </c>
      <c r="D672" s="1">
        <f t="shared" ref="D672" si="19383">C672-C671</f>
        <v>2</v>
      </c>
      <c r="E672">
        <v>327609</v>
      </c>
      <c r="F672" s="1">
        <f t="shared" ref="F672" si="19384">E672-E671</f>
        <v>512</v>
      </c>
      <c r="G672">
        <v>2682</v>
      </c>
      <c r="H672" s="1">
        <f t="shared" ref="H672" si="19385">G672-G671</f>
        <v>4</v>
      </c>
      <c r="I672">
        <v>42622</v>
      </c>
      <c r="J672" s="1">
        <f t="shared" ref="J672" si="19386">I672-I671</f>
        <v>64</v>
      </c>
      <c r="K672">
        <v>2684058</v>
      </c>
      <c r="L672" s="1">
        <f t="shared" ref="L672" si="19387">K672-K671</f>
        <v>4003</v>
      </c>
      <c r="M672">
        <v>2682</v>
      </c>
      <c r="N672" s="1">
        <f t="shared" ref="N672" si="19388">M672-M671</f>
        <v>4</v>
      </c>
      <c r="O672">
        <v>2622418</v>
      </c>
      <c r="P672" s="1">
        <f t="shared" ref="P672" si="19389">O672-O671</f>
        <v>3911</v>
      </c>
      <c r="Q672">
        <v>1303839</v>
      </c>
      <c r="R672" s="1">
        <f t="shared" ref="R672" si="19390">Q672-Q671</f>
        <v>1841</v>
      </c>
      <c r="S672">
        <v>652023</v>
      </c>
      <c r="T672" s="1">
        <f t="shared" ref="T672" si="19391">S672-S671</f>
        <v>1024</v>
      </c>
      <c r="U672">
        <v>2607678</v>
      </c>
      <c r="V672" s="1">
        <f t="shared" ref="V672" si="19392">U672-U671</f>
        <v>3889</v>
      </c>
      <c r="W672">
        <v>5363</v>
      </c>
      <c r="X672" s="1">
        <f t="shared" ref="X672" si="19393">W672-W671</f>
        <v>8</v>
      </c>
      <c r="Y672">
        <v>1342029</v>
      </c>
      <c r="Z672" s="1">
        <f t="shared" ref="Z672" si="19394">Y672-Y671</f>
        <v>1955</v>
      </c>
      <c r="AA672">
        <v>671061</v>
      </c>
      <c r="AB672" s="1">
        <f t="shared" ref="AB672" si="19395">AA672-AA671</f>
        <v>1024</v>
      </c>
      <c r="AC672">
        <v>42762</v>
      </c>
      <c r="AD672" s="1">
        <f t="shared" ref="AD672" si="19396">AC672-AC671</f>
        <v>64</v>
      </c>
      <c r="AE672">
        <v>1341</v>
      </c>
      <c r="AF672" s="1">
        <f t="shared" ref="AF672" si="19397">AE672-AE671</f>
        <v>2</v>
      </c>
      <c r="AG672">
        <v>84627</v>
      </c>
      <c r="AH672" s="1">
        <f t="shared" ref="AH672" si="19398">AG672-AG671</f>
        <v>128</v>
      </c>
      <c r="AI672">
        <v>167835</v>
      </c>
      <c r="AJ672" s="1">
        <f t="shared" ref="AJ672" si="19399">AI672-AI671</f>
        <v>256</v>
      </c>
      <c r="AK672">
        <v>21381</v>
      </c>
      <c r="AL672" s="1">
        <f t="shared" ref="AL672" si="19400">AK672-AK671</f>
        <v>32</v>
      </c>
      <c r="AM672">
        <v>655029</v>
      </c>
      <c r="AN672" s="1">
        <f t="shared" ref="AN672" si="19401">AM672-AM671</f>
        <v>1024</v>
      </c>
      <c r="AO672">
        <v>1311209</v>
      </c>
      <c r="AP672" s="1">
        <f t="shared" ref="AP672" si="19402">AO672-AO671</f>
        <v>1863</v>
      </c>
      <c r="AQ672">
        <v>655697</v>
      </c>
      <c r="AR672" s="1">
        <f t="shared" ref="AR672" si="19403">AQ672-AQ671</f>
        <v>1024</v>
      </c>
      <c r="AS672">
        <v>1309869</v>
      </c>
      <c r="AT672" s="1">
        <f t="shared" ref="AT672" si="19404">AS672-AS671</f>
        <v>1859</v>
      </c>
      <c r="AU672">
        <v>1341</v>
      </c>
      <c r="AV672" s="1">
        <f t="shared" ref="AV672" si="19405">AU672-AU671</f>
        <v>2</v>
      </c>
      <c r="AW672">
        <v>335577</v>
      </c>
      <c r="AX672" s="1">
        <f t="shared" ref="AX672" si="19406">AW672-AW671</f>
        <v>512</v>
      </c>
      <c r="AY672">
        <v>2682</v>
      </c>
      <c r="AZ672" s="1">
        <f t="shared" ref="AZ672" si="19407">AY672-AY671</f>
        <v>4</v>
      </c>
      <c r="BA672">
        <v>2619738</v>
      </c>
      <c r="BB672" s="1">
        <f t="shared" ref="BB672" si="19408">BA672-BA671</f>
        <v>3907</v>
      </c>
      <c r="BC672">
        <v>84543</v>
      </c>
      <c r="BD672" s="1">
        <f t="shared" ref="BD672" si="19409">BC672-BC671</f>
        <v>128</v>
      </c>
      <c r="BE672">
        <v>326115</v>
      </c>
      <c r="BF672" s="1">
        <f t="shared" ref="BF672" si="19410">BE672-BE671</f>
        <v>512</v>
      </c>
      <c r="BG672">
        <v>1341</v>
      </c>
      <c r="BH672" s="1">
        <f t="shared" ref="BH672" si="19411">BG672-BG671</f>
        <v>2</v>
      </c>
    </row>
    <row r="673" spans="1:60" x14ac:dyDescent="0.3">
      <c r="A673">
        <v>328453</v>
      </c>
      <c r="B673" s="1">
        <f t="shared" si="18570"/>
        <v>512</v>
      </c>
      <c r="C673">
        <v>1343</v>
      </c>
      <c r="D673" s="1">
        <f t="shared" ref="D673" si="19412">C673-C672</f>
        <v>2</v>
      </c>
      <c r="E673">
        <v>328121</v>
      </c>
      <c r="F673" s="1">
        <f t="shared" ref="F673" si="19413">E673-E672</f>
        <v>512</v>
      </c>
      <c r="G673">
        <v>2686</v>
      </c>
      <c r="H673" s="1">
        <f t="shared" ref="H673" si="19414">G673-G672</f>
        <v>4</v>
      </c>
      <c r="I673">
        <v>42686</v>
      </c>
      <c r="J673" s="1">
        <f t="shared" ref="J673" si="19415">I673-I672</f>
        <v>64</v>
      </c>
      <c r="K673">
        <v>2688061</v>
      </c>
      <c r="L673" s="1">
        <f t="shared" ref="L673" si="19416">K673-K672</f>
        <v>4003</v>
      </c>
      <c r="M673">
        <v>2686</v>
      </c>
      <c r="N673" s="1">
        <f t="shared" ref="N673" si="19417">M673-M672</f>
        <v>4</v>
      </c>
      <c r="O673">
        <v>2626329</v>
      </c>
      <c r="P673" s="1">
        <f t="shared" ref="P673" si="19418">O673-O672</f>
        <v>3911</v>
      </c>
      <c r="Q673">
        <v>1305887</v>
      </c>
      <c r="R673" s="1">
        <f t="shared" ref="R673" si="19419">Q673-Q672</f>
        <v>2048</v>
      </c>
      <c r="S673">
        <v>653047</v>
      </c>
      <c r="T673" s="1">
        <f t="shared" ref="T673" si="19420">S673-S672</f>
        <v>1024</v>
      </c>
      <c r="U673">
        <v>2611567</v>
      </c>
      <c r="V673" s="1">
        <f t="shared" ref="V673" si="19421">U673-U672</f>
        <v>3889</v>
      </c>
      <c r="W673">
        <v>5371</v>
      </c>
      <c r="X673" s="1">
        <f t="shared" ref="X673" si="19422">W673-W672</f>
        <v>8</v>
      </c>
      <c r="Y673">
        <v>1344077</v>
      </c>
      <c r="Z673" s="1">
        <f t="shared" ref="Z673" si="19423">Y673-Y672</f>
        <v>2048</v>
      </c>
      <c r="AA673">
        <v>672085</v>
      </c>
      <c r="AB673" s="1">
        <f t="shared" ref="AB673" si="19424">AA673-AA672</f>
        <v>1024</v>
      </c>
      <c r="AC673">
        <v>42811</v>
      </c>
      <c r="AD673" s="1">
        <f t="shared" ref="AD673" si="19425">AC673-AC672</f>
        <v>49</v>
      </c>
      <c r="AE673">
        <v>1343</v>
      </c>
      <c r="AF673" s="1">
        <f t="shared" ref="AF673" si="19426">AE673-AE672</f>
        <v>2</v>
      </c>
      <c r="AG673">
        <v>84755</v>
      </c>
      <c r="AH673" s="1">
        <f t="shared" ref="AH673" si="19427">AG673-AG672</f>
        <v>128</v>
      </c>
      <c r="AI673">
        <v>168091</v>
      </c>
      <c r="AJ673" s="1">
        <f t="shared" ref="AJ673" si="19428">AI673-AI672</f>
        <v>256</v>
      </c>
      <c r="AK673">
        <v>21413</v>
      </c>
      <c r="AL673" s="1">
        <f t="shared" ref="AL673" si="19429">AK673-AK672</f>
        <v>32</v>
      </c>
      <c r="AM673">
        <v>656053</v>
      </c>
      <c r="AN673" s="1">
        <f t="shared" ref="AN673" si="19430">AM673-AM672</f>
        <v>1024</v>
      </c>
      <c r="AO673">
        <v>1313257</v>
      </c>
      <c r="AP673" s="1">
        <f t="shared" ref="AP673" si="19431">AO673-AO672</f>
        <v>2048</v>
      </c>
      <c r="AQ673">
        <v>656721</v>
      </c>
      <c r="AR673" s="1">
        <f t="shared" ref="AR673" si="19432">AQ673-AQ672</f>
        <v>1024</v>
      </c>
      <c r="AS673">
        <v>1311917</v>
      </c>
      <c r="AT673" s="1">
        <f t="shared" ref="AT673" si="19433">AS673-AS672</f>
        <v>2048</v>
      </c>
      <c r="AU673">
        <v>1343</v>
      </c>
      <c r="AV673" s="1">
        <f t="shared" ref="AV673" si="19434">AU673-AU672</f>
        <v>2</v>
      </c>
      <c r="AW673">
        <v>336089</v>
      </c>
      <c r="AX673" s="1">
        <f t="shared" ref="AX673" si="19435">AW673-AW672</f>
        <v>512</v>
      </c>
      <c r="AY673">
        <v>2686</v>
      </c>
      <c r="AZ673" s="1">
        <f t="shared" ref="AZ673" si="19436">AY673-AY672</f>
        <v>4</v>
      </c>
      <c r="BA673">
        <v>2623645</v>
      </c>
      <c r="BB673" s="1">
        <f t="shared" ref="BB673" si="19437">BA673-BA672</f>
        <v>3907</v>
      </c>
      <c r="BC673">
        <v>84671</v>
      </c>
      <c r="BD673" s="1">
        <f t="shared" ref="BD673" si="19438">BC673-BC672</f>
        <v>128</v>
      </c>
      <c r="BE673">
        <v>326627</v>
      </c>
      <c r="BF673" s="1">
        <f t="shared" ref="BF673" si="19439">BE673-BE672</f>
        <v>512</v>
      </c>
      <c r="BG673">
        <v>1343</v>
      </c>
      <c r="BH673" s="1">
        <f t="shared" ref="BH673" si="19440">BG673-BG672</f>
        <v>2</v>
      </c>
    </row>
    <row r="674" spans="1:60" x14ac:dyDescent="0.3">
      <c r="A674">
        <v>328780</v>
      </c>
      <c r="B674" s="1">
        <f t="shared" si="18570"/>
        <v>327</v>
      </c>
      <c r="C674">
        <v>1345</v>
      </c>
      <c r="D674" s="1">
        <f t="shared" ref="D674" si="19441">C674-C673</f>
        <v>2</v>
      </c>
      <c r="E674">
        <v>328444</v>
      </c>
      <c r="F674" s="1">
        <f t="shared" ref="F674" si="19442">E674-E673</f>
        <v>323</v>
      </c>
      <c r="G674">
        <v>2690</v>
      </c>
      <c r="H674" s="1">
        <f t="shared" ref="H674" si="19443">G674-G673</f>
        <v>4</v>
      </c>
      <c r="I674">
        <v>42750</v>
      </c>
      <c r="J674" s="1">
        <f t="shared" ref="J674" si="19444">I674-I673</f>
        <v>64</v>
      </c>
      <c r="K674">
        <v>2692064</v>
      </c>
      <c r="L674" s="1">
        <f t="shared" ref="L674" si="19445">K674-K673</f>
        <v>4003</v>
      </c>
      <c r="M674">
        <v>2690</v>
      </c>
      <c r="N674" s="1">
        <f t="shared" ref="N674" si="19446">M674-M673</f>
        <v>4</v>
      </c>
      <c r="O674">
        <v>2630240</v>
      </c>
      <c r="P674" s="1">
        <f t="shared" ref="P674" si="19447">O674-O673</f>
        <v>3911</v>
      </c>
      <c r="Q674">
        <v>1307728</v>
      </c>
      <c r="R674" s="1">
        <f t="shared" ref="R674" si="19448">Q674-Q673</f>
        <v>1841</v>
      </c>
      <c r="S674">
        <v>653864</v>
      </c>
      <c r="T674" s="1">
        <f t="shared" ref="T674" si="19449">S674-S673</f>
        <v>817</v>
      </c>
      <c r="U674">
        <v>2615456</v>
      </c>
      <c r="V674" s="1">
        <f t="shared" ref="V674" si="19450">U674-U673</f>
        <v>3889</v>
      </c>
      <c r="W674">
        <v>5379</v>
      </c>
      <c r="X674" s="1">
        <f t="shared" ref="X674" si="19451">W674-W673</f>
        <v>8</v>
      </c>
      <c r="Y674">
        <v>1346032</v>
      </c>
      <c r="Z674" s="1">
        <f t="shared" ref="Z674" si="19452">Y674-Y673</f>
        <v>1955</v>
      </c>
      <c r="AA674">
        <v>673016</v>
      </c>
      <c r="AB674" s="1">
        <f t="shared" ref="AB674" si="19453">AA674-AA673</f>
        <v>931</v>
      </c>
      <c r="AC674">
        <v>42875</v>
      </c>
      <c r="AD674" s="1">
        <f t="shared" ref="AD674" si="19454">AC674-AC673</f>
        <v>64</v>
      </c>
      <c r="AE674">
        <v>1345</v>
      </c>
      <c r="AF674" s="1">
        <f t="shared" ref="AF674" si="19455">AE674-AE673</f>
        <v>2</v>
      </c>
      <c r="AG674">
        <v>84883</v>
      </c>
      <c r="AH674" s="1">
        <f t="shared" ref="AH674" si="19456">AG674-AG673</f>
        <v>128</v>
      </c>
      <c r="AI674">
        <v>168254</v>
      </c>
      <c r="AJ674" s="1">
        <f t="shared" ref="AJ674" si="19457">AI674-AI673</f>
        <v>163</v>
      </c>
      <c r="AK674">
        <v>21445</v>
      </c>
      <c r="AL674" s="1">
        <f t="shared" ref="AL674" si="19458">AK674-AK673</f>
        <v>32</v>
      </c>
      <c r="AM674">
        <v>656888</v>
      </c>
      <c r="AN674" s="1">
        <f t="shared" ref="AN674" si="19459">AM674-AM673</f>
        <v>835</v>
      </c>
      <c r="AO674">
        <v>1315120</v>
      </c>
      <c r="AP674" s="1">
        <f t="shared" ref="AP674" si="19460">AO674-AO673</f>
        <v>1863</v>
      </c>
      <c r="AQ674">
        <v>657560</v>
      </c>
      <c r="AR674" s="1">
        <f t="shared" ref="AR674" si="19461">AQ674-AQ673</f>
        <v>839</v>
      </c>
      <c r="AS674">
        <v>1313776</v>
      </c>
      <c r="AT674" s="1">
        <f t="shared" ref="AT674" si="19462">AS674-AS673</f>
        <v>1859</v>
      </c>
      <c r="AU674">
        <v>1345</v>
      </c>
      <c r="AV674" s="1">
        <f t="shared" ref="AV674" si="19463">AU674-AU673</f>
        <v>2</v>
      </c>
      <c r="AW674">
        <v>336508</v>
      </c>
      <c r="AX674" s="1">
        <f t="shared" ref="AX674" si="19464">AW674-AW673</f>
        <v>419</v>
      </c>
      <c r="AY674">
        <v>2690</v>
      </c>
      <c r="AZ674" s="1">
        <f t="shared" ref="AZ674" si="19465">AY674-AY673</f>
        <v>4</v>
      </c>
      <c r="BA674">
        <v>2627552</v>
      </c>
      <c r="BB674" s="1">
        <f t="shared" ref="BB674" si="19466">BA674-BA673</f>
        <v>3907</v>
      </c>
      <c r="BC674">
        <v>84799</v>
      </c>
      <c r="BD674" s="1">
        <f t="shared" ref="BD674" si="19467">BC674-BC673</f>
        <v>128</v>
      </c>
      <c r="BE674">
        <v>326932</v>
      </c>
      <c r="BF674" s="1">
        <f t="shared" ref="BF674" si="19468">BE674-BE673</f>
        <v>305</v>
      </c>
      <c r="BG674">
        <v>1345</v>
      </c>
      <c r="BH674" s="1">
        <f t="shared" ref="BH674" si="19469">BG674-BG673</f>
        <v>2</v>
      </c>
    </row>
    <row r="675" spans="1:60" x14ac:dyDescent="0.3">
      <c r="A675">
        <v>329292</v>
      </c>
      <c r="B675" s="1">
        <f t="shared" si="18570"/>
        <v>512</v>
      </c>
      <c r="C675">
        <v>1347</v>
      </c>
      <c r="D675" s="1">
        <f t="shared" ref="D675" si="19470">C675-C674</f>
        <v>2</v>
      </c>
      <c r="E675">
        <v>328956</v>
      </c>
      <c r="F675" s="1">
        <f t="shared" ref="F675" si="19471">E675-E674</f>
        <v>512</v>
      </c>
      <c r="G675">
        <v>2694</v>
      </c>
      <c r="H675" s="1">
        <f t="shared" ref="H675" si="19472">G675-G674</f>
        <v>4</v>
      </c>
      <c r="I675">
        <v>42814</v>
      </c>
      <c r="J675" s="1">
        <f t="shared" ref="J675" si="19473">I675-I674</f>
        <v>64</v>
      </c>
      <c r="K675">
        <v>2696067</v>
      </c>
      <c r="L675" s="1">
        <f t="shared" ref="L675" si="19474">K675-K674</f>
        <v>4003</v>
      </c>
      <c r="M675">
        <v>2694</v>
      </c>
      <c r="N675" s="1">
        <f t="shared" ref="N675" si="19475">M675-M674</f>
        <v>4</v>
      </c>
      <c r="O675">
        <v>2634151</v>
      </c>
      <c r="P675" s="1">
        <f t="shared" ref="P675" si="19476">O675-O674</f>
        <v>3911</v>
      </c>
      <c r="Q675">
        <v>1309776</v>
      </c>
      <c r="R675" s="1">
        <f t="shared" ref="R675" si="19477">Q675-Q674</f>
        <v>2048</v>
      </c>
      <c r="S675">
        <v>654888</v>
      </c>
      <c r="T675" s="1">
        <f t="shared" ref="T675" si="19478">S675-S674</f>
        <v>1024</v>
      </c>
      <c r="U675">
        <v>2619345</v>
      </c>
      <c r="V675" s="1">
        <f t="shared" ref="V675" si="19479">U675-U674</f>
        <v>3889</v>
      </c>
      <c r="W675">
        <v>5387</v>
      </c>
      <c r="X675" s="1">
        <f t="shared" ref="X675" si="19480">W675-W674</f>
        <v>8</v>
      </c>
      <c r="Y675">
        <v>1348080</v>
      </c>
      <c r="Z675" s="1">
        <f t="shared" ref="Z675" si="19481">Y675-Y674</f>
        <v>2048</v>
      </c>
      <c r="AA675">
        <v>674040</v>
      </c>
      <c r="AB675" s="1">
        <f t="shared" ref="AB675" si="19482">AA675-AA674</f>
        <v>1024</v>
      </c>
      <c r="AC675">
        <v>42939</v>
      </c>
      <c r="AD675" s="1">
        <f t="shared" ref="AD675" si="19483">AC675-AC674</f>
        <v>64</v>
      </c>
      <c r="AE675">
        <v>1347</v>
      </c>
      <c r="AF675" s="1">
        <f t="shared" ref="AF675" si="19484">AE675-AE674</f>
        <v>2</v>
      </c>
      <c r="AG675">
        <v>85011</v>
      </c>
      <c r="AH675" s="1">
        <f t="shared" ref="AH675" si="19485">AG675-AG674</f>
        <v>128</v>
      </c>
      <c r="AI675">
        <v>168510</v>
      </c>
      <c r="AJ675" s="1">
        <f t="shared" ref="AJ675" si="19486">AI675-AI674</f>
        <v>256</v>
      </c>
      <c r="AK675">
        <v>21477</v>
      </c>
      <c r="AL675" s="1">
        <f t="shared" ref="AL675" si="19487">AK675-AK674</f>
        <v>32</v>
      </c>
      <c r="AM675">
        <v>657912</v>
      </c>
      <c r="AN675" s="1">
        <f t="shared" ref="AN675" si="19488">AM675-AM674</f>
        <v>1024</v>
      </c>
      <c r="AO675">
        <v>1317168</v>
      </c>
      <c r="AP675" s="1">
        <f t="shared" ref="AP675" si="19489">AO675-AO674</f>
        <v>2048</v>
      </c>
      <c r="AQ675">
        <v>658584</v>
      </c>
      <c r="AR675" s="1">
        <f t="shared" ref="AR675" si="19490">AQ675-AQ674</f>
        <v>1024</v>
      </c>
      <c r="AS675">
        <v>1315824</v>
      </c>
      <c r="AT675" s="1">
        <f t="shared" ref="AT675" si="19491">AS675-AS674</f>
        <v>2048</v>
      </c>
      <c r="AU675">
        <v>1347</v>
      </c>
      <c r="AV675" s="1">
        <f t="shared" ref="AV675" si="19492">AU675-AU674</f>
        <v>2</v>
      </c>
      <c r="AW675">
        <v>337020</v>
      </c>
      <c r="AX675" s="1">
        <f t="shared" ref="AX675" si="19493">AW675-AW674</f>
        <v>512</v>
      </c>
      <c r="AY675">
        <v>2694</v>
      </c>
      <c r="AZ675" s="1">
        <f t="shared" ref="AZ675" si="19494">AY675-AY674</f>
        <v>4</v>
      </c>
      <c r="BA675">
        <v>2631459</v>
      </c>
      <c r="BB675" s="1">
        <f t="shared" ref="BB675" si="19495">BA675-BA674</f>
        <v>3907</v>
      </c>
      <c r="BC675">
        <v>84927</v>
      </c>
      <c r="BD675" s="1">
        <f t="shared" ref="BD675" si="19496">BC675-BC674</f>
        <v>128</v>
      </c>
      <c r="BE675">
        <v>327444</v>
      </c>
      <c r="BF675" s="1">
        <f t="shared" ref="BF675" si="19497">BE675-BE674</f>
        <v>512</v>
      </c>
      <c r="BG675">
        <v>1347</v>
      </c>
      <c r="BH675" s="1">
        <f t="shared" ref="BH675" si="19498">BG675-BG674</f>
        <v>2</v>
      </c>
    </row>
    <row r="676" spans="1:60" x14ac:dyDescent="0.3">
      <c r="A676">
        <v>329804</v>
      </c>
      <c r="B676" s="1">
        <f t="shared" si="18570"/>
        <v>512</v>
      </c>
      <c r="C676">
        <v>1349</v>
      </c>
      <c r="D676" s="1">
        <f t="shared" ref="D676" si="19499">C676-C675</f>
        <v>2</v>
      </c>
      <c r="E676">
        <v>329468</v>
      </c>
      <c r="F676" s="1">
        <f t="shared" ref="F676" si="19500">E676-E675</f>
        <v>512</v>
      </c>
      <c r="G676">
        <v>2698</v>
      </c>
      <c r="H676" s="1">
        <f t="shared" ref="H676" si="19501">G676-G675</f>
        <v>4</v>
      </c>
      <c r="I676">
        <v>42878</v>
      </c>
      <c r="J676" s="1">
        <f t="shared" ref="J676" si="19502">I676-I675</f>
        <v>64</v>
      </c>
      <c r="K676">
        <v>2700070</v>
      </c>
      <c r="L676" s="1">
        <f t="shared" ref="L676" si="19503">K676-K675</f>
        <v>4003</v>
      </c>
      <c r="M676">
        <v>2698</v>
      </c>
      <c r="N676" s="1">
        <f t="shared" ref="N676" si="19504">M676-M675</f>
        <v>4</v>
      </c>
      <c r="O676">
        <v>2638062</v>
      </c>
      <c r="P676" s="1">
        <f t="shared" ref="P676" si="19505">O676-O675</f>
        <v>3911</v>
      </c>
      <c r="Q676">
        <v>1311617</v>
      </c>
      <c r="R676" s="1">
        <f t="shared" ref="R676" si="19506">Q676-Q675</f>
        <v>1841</v>
      </c>
      <c r="S676">
        <v>655912</v>
      </c>
      <c r="T676" s="1">
        <f t="shared" ref="T676" si="19507">S676-S675</f>
        <v>1024</v>
      </c>
      <c r="U676">
        <v>2623234</v>
      </c>
      <c r="V676" s="1">
        <f t="shared" ref="V676" si="19508">U676-U675</f>
        <v>3889</v>
      </c>
      <c r="W676">
        <v>5395</v>
      </c>
      <c r="X676" s="1">
        <f t="shared" ref="X676" si="19509">W676-W675</f>
        <v>8</v>
      </c>
      <c r="Y676">
        <v>1350035</v>
      </c>
      <c r="Z676" s="1">
        <f t="shared" ref="Z676" si="19510">Y676-Y675</f>
        <v>1955</v>
      </c>
      <c r="AA676">
        <v>675064</v>
      </c>
      <c r="AB676" s="1">
        <f t="shared" ref="AB676" si="19511">AA676-AA675</f>
        <v>1024</v>
      </c>
      <c r="AC676">
        <v>43003</v>
      </c>
      <c r="AD676" s="1">
        <f t="shared" ref="AD676" si="19512">AC676-AC675</f>
        <v>64</v>
      </c>
      <c r="AE676">
        <v>1349</v>
      </c>
      <c r="AF676" s="1">
        <f t="shared" ref="AF676" si="19513">AE676-AE675</f>
        <v>2</v>
      </c>
      <c r="AG676">
        <v>85139</v>
      </c>
      <c r="AH676" s="1">
        <f t="shared" ref="AH676" si="19514">AG676-AG675</f>
        <v>128</v>
      </c>
      <c r="AI676">
        <v>168766</v>
      </c>
      <c r="AJ676" s="1">
        <f t="shared" ref="AJ676" si="19515">AI676-AI675</f>
        <v>256</v>
      </c>
      <c r="AK676">
        <v>21509</v>
      </c>
      <c r="AL676" s="1">
        <f t="shared" ref="AL676" si="19516">AK676-AK675</f>
        <v>32</v>
      </c>
      <c r="AM676">
        <v>658936</v>
      </c>
      <c r="AN676" s="1">
        <f t="shared" ref="AN676" si="19517">AM676-AM675</f>
        <v>1024</v>
      </c>
      <c r="AO676">
        <v>1319031</v>
      </c>
      <c r="AP676" s="1">
        <f t="shared" ref="AP676" si="19518">AO676-AO675</f>
        <v>1863</v>
      </c>
      <c r="AQ676">
        <v>659608</v>
      </c>
      <c r="AR676" s="1">
        <f t="shared" ref="AR676" si="19519">AQ676-AQ675</f>
        <v>1024</v>
      </c>
      <c r="AS676">
        <v>1317683</v>
      </c>
      <c r="AT676" s="1">
        <f t="shared" ref="AT676" si="19520">AS676-AS675</f>
        <v>1859</v>
      </c>
      <c r="AU676">
        <v>1349</v>
      </c>
      <c r="AV676" s="1">
        <f t="shared" ref="AV676" si="19521">AU676-AU675</f>
        <v>2</v>
      </c>
      <c r="AW676">
        <v>337532</v>
      </c>
      <c r="AX676" s="1">
        <f t="shared" ref="AX676" si="19522">AW676-AW675</f>
        <v>512</v>
      </c>
      <c r="AY676">
        <v>2698</v>
      </c>
      <c r="AZ676" s="1">
        <f t="shared" ref="AZ676" si="19523">AY676-AY675</f>
        <v>4</v>
      </c>
      <c r="BA676">
        <v>2635366</v>
      </c>
      <c r="BB676" s="1">
        <f t="shared" ref="BB676" si="19524">BA676-BA675</f>
        <v>3907</v>
      </c>
      <c r="BC676">
        <v>85055</v>
      </c>
      <c r="BD676" s="1">
        <f t="shared" ref="BD676" si="19525">BC676-BC675</f>
        <v>128</v>
      </c>
      <c r="BE676">
        <v>327956</v>
      </c>
      <c r="BF676" s="1">
        <f t="shared" ref="BF676" si="19526">BE676-BE675</f>
        <v>512</v>
      </c>
      <c r="BG676">
        <v>1349</v>
      </c>
      <c r="BH676" s="1">
        <f t="shared" ref="BH676" si="19527">BG676-BG675</f>
        <v>2</v>
      </c>
    </row>
    <row r="677" spans="1:60" x14ac:dyDescent="0.3">
      <c r="A677">
        <v>330316</v>
      </c>
      <c r="B677" s="1">
        <f t="shared" si="18570"/>
        <v>512</v>
      </c>
      <c r="C677">
        <v>1351</v>
      </c>
      <c r="D677" s="1">
        <f t="shared" ref="D677" si="19528">C677-C676</f>
        <v>2</v>
      </c>
      <c r="E677">
        <v>329980</v>
      </c>
      <c r="F677" s="1">
        <f t="shared" ref="F677" si="19529">E677-E676</f>
        <v>512</v>
      </c>
      <c r="G677">
        <v>2702</v>
      </c>
      <c r="H677" s="1">
        <f t="shared" ref="H677" si="19530">G677-G676</f>
        <v>4</v>
      </c>
      <c r="I677">
        <v>42942</v>
      </c>
      <c r="J677" s="1">
        <f t="shared" ref="J677" si="19531">I677-I676</f>
        <v>64</v>
      </c>
      <c r="K677">
        <v>2704073</v>
      </c>
      <c r="L677" s="1">
        <f t="shared" ref="L677" si="19532">K677-K676</f>
        <v>4003</v>
      </c>
      <c r="M677">
        <v>2702</v>
      </c>
      <c r="N677" s="1">
        <f t="shared" ref="N677" si="19533">M677-M676</f>
        <v>4</v>
      </c>
      <c r="O677">
        <v>2641973</v>
      </c>
      <c r="P677" s="1">
        <f t="shared" ref="P677" si="19534">O677-O676</f>
        <v>3911</v>
      </c>
      <c r="Q677">
        <v>1313665</v>
      </c>
      <c r="R677" s="1">
        <f t="shared" ref="R677" si="19535">Q677-Q676</f>
        <v>2048</v>
      </c>
      <c r="S677">
        <v>656936</v>
      </c>
      <c r="T677" s="1">
        <f t="shared" ref="T677" si="19536">S677-S676</f>
        <v>1024</v>
      </c>
      <c r="U677">
        <v>2627123</v>
      </c>
      <c r="V677" s="1">
        <f t="shared" ref="V677" si="19537">U677-U676</f>
        <v>3889</v>
      </c>
      <c r="W677">
        <v>5403</v>
      </c>
      <c r="X677" s="1">
        <f t="shared" ref="X677" si="19538">W677-W676</f>
        <v>8</v>
      </c>
      <c r="Y677">
        <v>1352083</v>
      </c>
      <c r="Z677" s="1">
        <f t="shared" ref="Z677" si="19539">Y677-Y676</f>
        <v>2048</v>
      </c>
      <c r="AA677">
        <v>676088</v>
      </c>
      <c r="AB677" s="1">
        <f t="shared" ref="AB677" si="19540">AA677-AA676</f>
        <v>1024</v>
      </c>
      <c r="AC677">
        <v>43067</v>
      </c>
      <c r="AD677" s="1">
        <f t="shared" ref="AD677" si="19541">AC677-AC676</f>
        <v>64</v>
      </c>
      <c r="AE677">
        <v>1351</v>
      </c>
      <c r="AF677" s="1">
        <f t="shared" ref="AF677" si="19542">AE677-AE676</f>
        <v>2</v>
      </c>
      <c r="AG677">
        <v>85267</v>
      </c>
      <c r="AH677" s="1">
        <f t="shared" ref="AH677" si="19543">AG677-AG676</f>
        <v>128</v>
      </c>
      <c r="AI677">
        <v>169022</v>
      </c>
      <c r="AJ677" s="1">
        <f t="shared" ref="AJ677" si="19544">AI677-AI676</f>
        <v>256</v>
      </c>
      <c r="AK677">
        <v>21541</v>
      </c>
      <c r="AL677" s="1">
        <f t="shared" ref="AL677" si="19545">AK677-AK676</f>
        <v>32</v>
      </c>
      <c r="AM677">
        <v>659960</v>
      </c>
      <c r="AN677" s="1">
        <f t="shared" ref="AN677" si="19546">AM677-AM676</f>
        <v>1024</v>
      </c>
      <c r="AO677">
        <v>1321079</v>
      </c>
      <c r="AP677" s="1">
        <f t="shared" ref="AP677" si="19547">AO677-AO676</f>
        <v>2048</v>
      </c>
      <c r="AQ677">
        <v>660632</v>
      </c>
      <c r="AR677" s="1">
        <f t="shared" ref="AR677" si="19548">AQ677-AQ676</f>
        <v>1024</v>
      </c>
      <c r="AS677">
        <v>1319731</v>
      </c>
      <c r="AT677" s="1">
        <f t="shared" ref="AT677" si="19549">AS677-AS676</f>
        <v>2048</v>
      </c>
      <c r="AU677">
        <v>1351</v>
      </c>
      <c r="AV677" s="1">
        <f t="shared" ref="AV677" si="19550">AU677-AU676</f>
        <v>2</v>
      </c>
      <c r="AW677">
        <v>338044</v>
      </c>
      <c r="AX677" s="1">
        <f t="shared" ref="AX677" si="19551">AW677-AW676</f>
        <v>512</v>
      </c>
      <c r="AY677">
        <v>2702</v>
      </c>
      <c r="AZ677" s="1">
        <f t="shared" ref="AZ677" si="19552">AY677-AY676</f>
        <v>4</v>
      </c>
      <c r="BA677">
        <v>2639273</v>
      </c>
      <c r="BB677" s="1">
        <f t="shared" ref="BB677" si="19553">BA677-BA676</f>
        <v>3907</v>
      </c>
      <c r="BC677">
        <v>85183</v>
      </c>
      <c r="BD677" s="1">
        <f t="shared" ref="BD677" si="19554">BC677-BC676</f>
        <v>128</v>
      </c>
      <c r="BE677">
        <v>328468</v>
      </c>
      <c r="BF677" s="1">
        <f t="shared" ref="BF677" si="19555">BE677-BE676</f>
        <v>512</v>
      </c>
      <c r="BG677">
        <v>1351</v>
      </c>
      <c r="BH677" s="1">
        <f t="shared" ref="BH677" si="19556">BG677-BG676</f>
        <v>2</v>
      </c>
    </row>
    <row r="678" spans="1:60" x14ac:dyDescent="0.3">
      <c r="A678">
        <v>330828</v>
      </c>
      <c r="B678" s="1">
        <f t="shared" si="18570"/>
        <v>512</v>
      </c>
      <c r="C678">
        <v>1353</v>
      </c>
      <c r="D678" s="1">
        <f t="shared" ref="D678" si="19557">C678-C677</f>
        <v>2</v>
      </c>
      <c r="E678">
        <v>330492</v>
      </c>
      <c r="F678" s="1">
        <f t="shared" ref="F678" si="19558">E678-E677</f>
        <v>512</v>
      </c>
      <c r="G678">
        <v>2706</v>
      </c>
      <c r="H678" s="1">
        <f t="shared" ref="H678" si="19559">G678-G677</f>
        <v>4</v>
      </c>
      <c r="I678">
        <v>43006</v>
      </c>
      <c r="J678" s="1">
        <f t="shared" ref="J678" si="19560">I678-I677</f>
        <v>64</v>
      </c>
      <c r="K678">
        <v>2708076</v>
      </c>
      <c r="L678" s="1">
        <f t="shared" ref="L678" si="19561">K678-K677</f>
        <v>4003</v>
      </c>
      <c r="M678">
        <v>2706</v>
      </c>
      <c r="N678" s="1">
        <f t="shared" ref="N678" si="19562">M678-M677</f>
        <v>4</v>
      </c>
      <c r="O678">
        <v>2645884</v>
      </c>
      <c r="P678" s="1">
        <f t="shared" ref="P678" si="19563">O678-O677</f>
        <v>3911</v>
      </c>
      <c r="Q678">
        <v>1315506</v>
      </c>
      <c r="R678" s="1">
        <f t="shared" ref="R678" si="19564">Q678-Q677</f>
        <v>1841</v>
      </c>
      <c r="S678">
        <v>657753</v>
      </c>
      <c r="T678" s="1">
        <f t="shared" ref="T678" si="19565">S678-S677</f>
        <v>817</v>
      </c>
      <c r="U678">
        <v>2631012</v>
      </c>
      <c r="V678" s="1">
        <f t="shared" ref="V678" si="19566">U678-U677</f>
        <v>3889</v>
      </c>
      <c r="W678">
        <v>5411</v>
      </c>
      <c r="X678" s="1">
        <f t="shared" ref="X678" si="19567">W678-W677</f>
        <v>8</v>
      </c>
      <c r="Y678">
        <v>1354038</v>
      </c>
      <c r="Z678" s="1">
        <f t="shared" ref="Z678" si="19568">Y678-Y677</f>
        <v>1955</v>
      </c>
      <c r="AA678">
        <v>677019</v>
      </c>
      <c r="AB678" s="1">
        <f t="shared" ref="AB678" si="19569">AA678-AA677</f>
        <v>931</v>
      </c>
      <c r="AC678">
        <v>43131</v>
      </c>
      <c r="AD678" s="1">
        <f t="shared" ref="AD678" si="19570">AC678-AC677</f>
        <v>64</v>
      </c>
      <c r="AE678">
        <v>1353</v>
      </c>
      <c r="AF678" s="1">
        <f t="shared" ref="AF678" si="19571">AE678-AE677</f>
        <v>2</v>
      </c>
      <c r="AG678">
        <v>85395</v>
      </c>
      <c r="AH678" s="1">
        <f t="shared" ref="AH678" si="19572">AG678-AG677</f>
        <v>128</v>
      </c>
      <c r="AI678">
        <v>169278</v>
      </c>
      <c r="AJ678" s="1">
        <f t="shared" ref="AJ678" si="19573">AI678-AI677</f>
        <v>256</v>
      </c>
      <c r="AK678">
        <v>21573</v>
      </c>
      <c r="AL678" s="1">
        <f t="shared" ref="AL678" si="19574">AK678-AK677</f>
        <v>32</v>
      </c>
      <c r="AM678">
        <v>660795</v>
      </c>
      <c r="AN678" s="1">
        <f t="shared" ref="AN678" si="19575">AM678-AM677</f>
        <v>835</v>
      </c>
      <c r="AO678">
        <v>1322942</v>
      </c>
      <c r="AP678" s="1">
        <f t="shared" ref="AP678" si="19576">AO678-AO677</f>
        <v>1863</v>
      </c>
      <c r="AQ678">
        <v>661471</v>
      </c>
      <c r="AR678" s="1">
        <f t="shared" ref="AR678" si="19577">AQ678-AQ677</f>
        <v>839</v>
      </c>
      <c r="AS678">
        <v>1321590</v>
      </c>
      <c r="AT678" s="1">
        <f t="shared" ref="AT678" si="19578">AS678-AS677</f>
        <v>1859</v>
      </c>
      <c r="AU678">
        <v>1353</v>
      </c>
      <c r="AV678" s="1">
        <f t="shared" ref="AV678" si="19579">AU678-AU677</f>
        <v>2</v>
      </c>
      <c r="AW678">
        <v>338556</v>
      </c>
      <c r="AX678" s="1">
        <f t="shared" ref="AX678" si="19580">AW678-AW677</f>
        <v>512</v>
      </c>
      <c r="AY678">
        <v>2706</v>
      </c>
      <c r="AZ678" s="1">
        <f t="shared" ref="AZ678" si="19581">AY678-AY677</f>
        <v>4</v>
      </c>
      <c r="BA678">
        <v>2643180</v>
      </c>
      <c r="BB678" s="1">
        <f t="shared" ref="BB678" si="19582">BA678-BA677</f>
        <v>3907</v>
      </c>
      <c r="BC678">
        <v>85311</v>
      </c>
      <c r="BD678" s="1">
        <f t="shared" ref="BD678" si="19583">BC678-BC677</f>
        <v>128</v>
      </c>
      <c r="BE678">
        <v>328980</v>
      </c>
      <c r="BF678" s="1">
        <f t="shared" ref="BF678" si="19584">BE678-BE677</f>
        <v>512</v>
      </c>
      <c r="BG678">
        <v>1353</v>
      </c>
      <c r="BH678" s="1">
        <f t="shared" ref="BH678" si="19585">BG678-BG677</f>
        <v>2</v>
      </c>
    </row>
    <row r="679" spans="1:60" x14ac:dyDescent="0.3">
      <c r="A679">
        <v>331340</v>
      </c>
      <c r="B679" s="1">
        <f t="shared" si="18570"/>
        <v>512</v>
      </c>
      <c r="C679">
        <v>1355</v>
      </c>
      <c r="D679" s="1">
        <f t="shared" ref="D679" si="19586">C679-C678</f>
        <v>2</v>
      </c>
      <c r="E679">
        <v>331004</v>
      </c>
      <c r="F679" s="1">
        <f t="shared" ref="F679" si="19587">E679-E678</f>
        <v>512</v>
      </c>
      <c r="G679">
        <v>2710</v>
      </c>
      <c r="H679" s="1">
        <f t="shared" ref="H679" si="19588">G679-G678</f>
        <v>4</v>
      </c>
      <c r="I679">
        <v>43070</v>
      </c>
      <c r="J679" s="1">
        <f t="shared" ref="J679" si="19589">I679-I678</f>
        <v>64</v>
      </c>
      <c r="K679">
        <v>2712079</v>
      </c>
      <c r="L679" s="1">
        <f t="shared" ref="L679" si="19590">K679-K678</f>
        <v>4003</v>
      </c>
      <c r="M679">
        <v>2710</v>
      </c>
      <c r="N679" s="1">
        <f t="shared" ref="N679" si="19591">M679-M678</f>
        <v>4</v>
      </c>
      <c r="O679">
        <v>2649795</v>
      </c>
      <c r="P679" s="1">
        <f t="shared" ref="P679" si="19592">O679-O678</f>
        <v>3911</v>
      </c>
      <c r="Q679">
        <v>1317554</v>
      </c>
      <c r="R679" s="1">
        <f t="shared" ref="R679" si="19593">Q679-Q678</f>
        <v>2048</v>
      </c>
      <c r="S679">
        <v>658777</v>
      </c>
      <c r="T679" s="1">
        <f t="shared" ref="T679" si="19594">S679-S678</f>
        <v>1024</v>
      </c>
      <c r="U679">
        <v>2634901</v>
      </c>
      <c r="V679" s="1">
        <f t="shared" ref="V679" si="19595">U679-U678</f>
        <v>3889</v>
      </c>
      <c r="W679">
        <v>5419</v>
      </c>
      <c r="X679" s="1">
        <f t="shared" ref="X679" si="19596">W679-W678</f>
        <v>8</v>
      </c>
      <c r="Y679">
        <v>1356086</v>
      </c>
      <c r="Z679" s="1">
        <f t="shared" ref="Z679" si="19597">Y679-Y678</f>
        <v>2048</v>
      </c>
      <c r="AA679">
        <v>678043</v>
      </c>
      <c r="AB679" s="1">
        <f t="shared" ref="AB679" si="19598">AA679-AA678</f>
        <v>1024</v>
      </c>
      <c r="AC679">
        <v>43195</v>
      </c>
      <c r="AD679" s="1">
        <f t="shared" ref="AD679" si="19599">AC679-AC678</f>
        <v>64</v>
      </c>
      <c r="AE679">
        <v>1355</v>
      </c>
      <c r="AF679" s="1">
        <f t="shared" ref="AF679" si="19600">AE679-AE678</f>
        <v>2</v>
      </c>
      <c r="AG679">
        <v>85523</v>
      </c>
      <c r="AH679" s="1">
        <f t="shared" ref="AH679" si="19601">AG679-AG678</f>
        <v>128</v>
      </c>
      <c r="AI679">
        <v>169534</v>
      </c>
      <c r="AJ679" s="1">
        <f t="shared" ref="AJ679" si="19602">AI679-AI678</f>
        <v>256</v>
      </c>
      <c r="AK679">
        <v>21605</v>
      </c>
      <c r="AL679" s="1">
        <f t="shared" ref="AL679" si="19603">AK679-AK678</f>
        <v>32</v>
      </c>
      <c r="AM679">
        <v>661819</v>
      </c>
      <c r="AN679" s="1">
        <f t="shared" ref="AN679" si="19604">AM679-AM678</f>
        <v>1024</v>
      </c>
      <c r="AO679">
        <v>1324990</v>
      </c>
      <c r="AP679" s="1">
        <f t="shared" ref="AP679" si="19605">AO679-AO678</f>
        <v>2048</v>
      </c>
      <c r="AQ679">
        <v>662495</v>
      </c>
      <c r="AR679" s="1">
        <f t="shared" ref="AR679" si="19606">AQ679-AQ678</f>
        <v>1024</v>
      </c>
      <c r="AS679">
        <v>1323638</v>
      </c>
      <c r="AT679" s="1">
        <f t="shared" ref="AT679" si="19607">AS679-AS678</f>
        <v>2048</v>
      </c>
      <c r="AU679">
        <v>1355</v>
      </c>
      <c r="AV679" s="1">
        <f t="shared" ref="AV679" si="19608">AU679-AU678</f>
        <v>2</v>
      </c>
      <c r="AW679">
        <v>339068</v>
      </c>
      <c r="AX679" s="1">
        <f t="shared" ref="AX679" si="19609">AW679-AW678</f>
        <v>512</v>
      </c>
      <c r="AY679">
        <v>2710</v>
      </c>
      <c r="AZ679" s="1">
        <f t="shared" ref="AZ679" si="19610">AY679-AY678</f>
        <v>4</v>
      </c>
      <c r="BA679">
        <v>2647087</v>
      </c>
      <c r="BB679" s="1">
        <f t="shared" ref="BB679" si="19611">BA679-BA678</f>
        <v>3907</v>
      </c>
      <c r="BC679">
        <v>85439</v>
      </c>
      <c r="BD679" s="1">
        <f t="shared" ref="BD679" si="19612">BC679-BC678</f>
        <v>128</v>
      </c>
      <c r="BE679">
        <v>329492</v>
      </c>
      <c r="BF679" s="1">
        <f t="shared" ref="BF679" si="19613">BE679-BE678</f>
        <v>512</v>
      </c>
      <c r="BG679">
        <v>1355</v>
      </c>
      <c r="BH679" s="1">
        <f t="shared" ref="BH679" si="19614">BG679-BG678</f>
        <v>2</v>
      </c>
    </row>
    <row r="680" spans="1:60" x14ac:dyDescent="0.3">
      <c r="A680">
        <v>331852</v>
      </c>
      <c r="B680" s="1">
        <f t="shared" si="18570"/>
        <v>512</v>
      </c>
      <c r="C680">
        <v>1357</v>
      </c>
      <c r="D680" s="1">
        <f t="shared" ref="D680" si="19615">C680-C679</f>
        <v>2</v>
      </c>
      <c r="E680">
        <v>331516</v>
      </c>
      <c r="F680" s="1">
        <f t="shared" ref="F680" si="19616">E680-E679</f>
        <v>512</v>
      </c>
      <c r="G680">
        <v>2714</v>
      </c>
      <c r="H680" s="1">
        <f t="shared" ref="H680" si="19617">G680-G679</f>
        <v>4</v>
      </c>
      <c r="I680">
        <v>43134</v>
      </c>
      <c r="J680" s="1">
        <f t="shared" ref="J680" si="19618">I680-I679</f>
        <v>64</v>
      </c>
      <c r="K680">
        <v>2716082</v>
      </c>
      <c r="L680" s="1">
        <f t="shared" ref="L680" si="19619">K680-K679</f>
        <v>4003</v>
      </c>
      <c r="M680">
        <v>2714</v>
      </c>
      <c r="N680" s="1">
        <f t="shared" ref="N680" si="19620">M680-M679</f>
        <v>4</v>
      </c>
      <c r="O680">
        <v>2653706</v>
      </c>
      <c r="P680" s="1">
        <f t="shared" ref="P680" si="19621">O680-O679</f>
        <v>3911</v>
      </c>
      <c r="Q680">
        <v>1319395</v>
      </c>
      <c r="R680" s="1">
        <f t="shared" ref="R680" si="19622">Q680-Q679</f>
        <v>1841</v>
      </c>
      <c r="S680">
        <v>659801</v>
      </c>
      <c r="T680" s="1">
        <f t="shared" ref="T680" si="19623">S680-S679</f>
        <v>1024</v>
      </c>
      <c r="U680">
        <v>2638790</v>
      </c>
      <c r="V680" s="1">
        <f t="shared" ref="V680" si="19624">U680-U679</f>
        <v>3889</v>
      </c>
      <c r="W680">
        <v>5427</v>
      </c>
      <c r="X680" s="1">
        <f t="shared" ref="X680" si="19625">W680-W679</f>
        <v>8</v>
      </c>
      <c r="Y680">
        <v>1358041</v>
      </c>
      <c r="Z680" s="1">
        <f t="shared" ref="Z680" si="19626">Y680-Y679</f>
        <v>1955</v>
      </c>
      <c r="AA680">
        <v>679067</v>
      </c>
      <c r="AB680" s="1">
        <f t="shared" ref="AB680" si="19627">AA680-AA679</f>
        <v>1024</v>
      </c>
      <c r="AC680">
        <v>43259</v>
      </c>
      <c r="AD680" s="1">
        <f t="shared" ref="AD680" si="19628">AC680-AC679</f>
        <v>64</v>
      </c>
      <c r="AE680">
        <v>1357</v>
      </c>
      <c r="AF680" s="1">
        <f t="shared" ref="AF680" si="19629">AE680-AE679</f>
        <v>2</v>
      </c>
      <c r="AG680">
        <v>85651</v>
      </c>
      <c r="AH680" s="1">
        <f t="shared" ref="AH680" si="19630">AG680-AG679</f>
        <v>128</v>
      </c>
      <c r="AI680">
        <v>169790</v>
      </c>
      <c r="AJ680" s="1">
        <f t="shared" ref="AJ680" si="19631">AI680-AI679</f>
        <v>256</v>
      </c>
      <c r="AK680">
        <v>21637</v>
      </c>
      <c r="AL680" s="1">
        <f t="shared" ref="AL680" si="19632">AK680-AK679</f>
        <v>32</v>
      </c>
      <c r="AM680">
        <v>662843</v>
      </c>
      <c r="AN680" s="1">
        <f t="shared" ref="AN680" si="19633">AM680-AM679</f>
        <v>1024</v>
      </c>
      <c r="AO680">
        <v>1326853</v>
      </c>
      <c r="AP680" s="1">
        <f t="shared" ref="AP680" si="19634">AO680-AO679</f>
        <v>1863</v>
      </c>
      <c r="AQ680">
        <v>663519</v>
      </c>
      <c r="AR680" s="1">
        <f t="shared" ref="AR680" si="19635">AQ680-AQ679</f>
        <v>1024</v>
      </c>
      <c r="AS680">
        <v>1325497</v>
      </c>
      <c r="AT680" s="1">
        <f t="shared" ref="AT680" si="19636">AS680-AS679</f>
        <v>1859</v>
      </c>
      <c r="AU680">
        <v>1357</v>
      </c>
      <c r="AV680" s="1">
        <f t="shared" ref="AV680" si="19637">AU680-AU679</f>
        <v>2</v>
      </c>
      <c r="AW680">
        <v>339580</v>
      </c>
      <c r="AX680" s="1">
        <f t="shared" ref="AX680" si="19638">AW680-AW679</f>
        <v>512</v>
      </c>
      <c r="AY680">
        <v>2714</v>
      </c>
      <c r="AZ680" s="1">
        <f t="shared" ref="AZ680" si="19639">AY680-AY679</f>
        <v>4</v>
      </c>
      <c r="BA680">
        <v>2650994</v>
      </c>
      <c r="BB680" s="1">
        <f t="shared" ref="BB680" si="19640">BA680-BA679</f>
        <v>3907</v>
      </c>
      <c r="BC680">
        <v>85567</v>
      </c>
      <c r="BD680" s="1">
        <f t="shared" ref="BD680" si="19641">BC680-BC679</f>
        <v>128</v>
      </c>
      <c r="BE680">
        <v>330004</v>
      </c>
      <c r="BF680" s="1">
        <f t="shared" ref="BF680" si="19642">BE680-BE679</f>
        <v>512</v>
      </c>
      <c r="BG680">
        <v>1357</v>
      </c>
      <c r="BH680" s="1">
        <f t="shared" ref="BH680" si="19643">BG680-BG679</f>
        <v>2</v>
      </c>
    </row>
    <row r="681" spans="1:60" x14ac:dyDescent="0.3">
      <c r="A681">
        <v>332364</v>
      </c>
      <c r="B681" s="1">
        <f t="shared" si="18570"/>
        <v>512</v>
      </c>
      <c r="C681">
        <v>1359</v>
      </c>
      <c r="D681" s="1">
        <f t="shared" ref="D681" si="19644">C681-C680</f>
        <v>2</v>
      </c>
      <c r="E681">
        <v>332028</v>
      </c>
      <c r="F681" s="1">
        <f t="shared" ref="F681" si="19645">E681-E680</f>
        <v>512</v>
      </c>
      <c r="G681">
        <v>2718</v>
      </c>
      <c r="H681" s="1">
        <f t="shared" ref="H681" si="19646">G681-G680</f>
        <v>4</v>
      </c>
      <c r="I681">
        <v>43198</v>
      </c>
      <c r="J681" s="1">
        <f t="shared" ref="J681" si="19647">I681-I680</f>
        <v>64</v>
      </c>
      <c r="K681">
        <v>2720085</v>
      </c>
      <c r="L681" s="1">
        <f t="shared" ref="L681" si="19648">K681-K680</f>
        <v>4003</v>
      </c>
      <c r="M681">
        <v>2718</v>
      </c>
      <c r="N681" s="1">
        <f t="shared" ref="N681" si="19649">M681-M680</f>
        <v>4</v>
      </c>
      <c r="O681">
        <v>2657617</v>
      </c>
      <c r="P681" s="1">
        <f t="shared" ref="P681" si="19650">O681-O680</f>
        <v>3911</v>
      </c>
      <c r="Q681">
        <v>1321443</v>
      </c>
      <c r="R681" s="1">
        <f t="shared" ref="R681" si="19651">Q681-Q680</f>
        <v>2048</v>
      </c>
      <c r="S681">
        <v>660825</v>
      </c>
      <c r="T681" s="1">
        <f t="shared" ref="T681" si="19652">S681-S680</f>
        <v>1024</v>
      </c>
      <c r="U681">
        <v>2642679</v>
      </c>
      <c r="V681" s="1">
        <f t="shared" ref="V681" si="19653">U681-U680</f>
        <v>3889</v>
      </c>
      <c r="W681">
        <v>5435</v>
      </c>
      <c r="X681" s="1">
        <f t="shared" ref="X681" si="19654">W681-W680</f>
        <v>8</v>
      </c>
      <c r="Y681">
        <v>1360089</v>
      </c>
      <c r="Z681" s="1">
        <f t="shared" ref="Z681" si="19655">Y681-Y680</f>
        <v>2048</v>
      </c>
      <c r="AA681">
        <v>680091</v>
      </c>
      <c r="AB681" s="1">
        <f t="shared" ref="AB681" si="19656">AA681-AA680</f>
        <v>1024</v>
      </c>
      <c r="AC681">
        <v>43323</v>
      </c>
      <c r="AD681" s="1">
        <f t="shared" ref="AD681" si="19657">AC681-AC680</f>
        <v>64</v>
      </c>
      <c r="AE681">
        <v>1359</v>
      </c>
      <c r="AF681" s="1">
        <f t="shared" ref="AF681" si="19658">AE681-AE680</f>
        <v>2</v>
      </c>
      <c r="AG681">
        <v>85779</v>
      </c>
      <c r="AH681" s="1">
        <f t="shared" ref="AH681" si="19659">AG681-AG680</f>
        <v>128</v>
      </c>
      <c r="AI681">
        <v>170046</v>
      </c>
      <c r="AJ681" s="1">
        <f t="shared" ref="AJ681" si="19660">AI681-AI680</f>
        <v>256</v>
      </c>
      <c r="AK681">
        <v>21669</v>
      </c>
      <c r="AL681" s="1">
        <f t="shared" ref="AL681" si="19661">AK681-AK680</f>
        <v>32</v>
      </c>
      <c r="AM681">
        <v>663867</v>
      </c>
      <c r="AN681" s="1">
        <f t="shared" ref="AN681" si="19662">AM681-AM680</f>
        <v>1024</v>
      </c>
      <c r="AO681">
        <v>1328901</v>
      </c>
      <c r="AP681" s="1">
        <f t="shared" ref="AP681" si="19663">AO681-AO680</f>
        <v>2048</v>
      </c>
      <c r="AQ681">
        <v>664543</v>
      </c>
      <c r="AR681" s="1">
        <f t="shared" ref="AR681" si="19664">AQ681-AQ680</f>
        <v>1024</v>
      </c>
      <c r="AS681">
        <v>1327545</v>
      </c>
      <c r="AT681" s="1">
        <f t="shared" ref="AT681" si="19665">AS681-AS680</f>
        <v>2048</v>
      </c>
      <c r="AU681">
        <v>1359</v>
      </c>
      <c r="AV681" s="1">
        <f t="shared" ref="AV681" si="19666">AU681-AU680</f>
        <v>2</v>
      </c>
      <c r="AW681">
        <v>340092</v>
      </c>
      <c r="AX681" s="1">
        <f t="shared" ref="AX681" si="19667">AW681-AW680</f>
        <v>512</v>
      </c>
      <c r="AY681">
        <v>2718</v>
      </c>
      <c r="AZ681" s="1">
        <f t="shared" ref="AZ681" si="19668">AY681-AY680</f>
        <v>4</v>
      </c>
      <c r="BA681">
        <v>2654901</v>
      </c>
      <c r="BB681" s="1">
        <f t="shared" ref="BB681" si="19669">BA681-BA680</f>
        <v>3907</v>
      </c>
      <c r="BC681">
        <v>85695</v>
      </c>
      <c r="BD681" s="1">
        <f t="shared" ref="BD681" si="19670">BC681-BC680</f>
        <v>128</v>
      </c>
      <c r="BE681">
        <v>330516</v>
      </c>
      <c r="BF681" s="1">
        <f t="shared" ref="BF681" si="19671">BE681-BE680</f>
        <v>512</v>
      </c>
      <c r="BG681">
        <v>1359</v>
      </c>
      <c r="BH681" s="1">
        <f t="shared" ref="BH681" si="19672">BG681-BG680</f>
        <v>2</v>
      </c>
    </row>
    <row r="682" spans="1:60" x14ac:dyDescent="0.3">
      <c r="A682">
        <v>332691</v>
      </c>
      <c r="B682" s="1">
        <f t="shared" si="18570"/>
        <v>327</v>
      </c>
      <c r="C682">
        <v>1361</v>
      </c>
      <c r="D682" s="1">
        <f t="shared" ref="D682" si="19673">C682-C681</f>
        <v>2</v>
      </c>
      <c r="E682">
        <v>332351</v>
      </c>
      <c r="F682" s="1">
        <f t="shared" ref="F682" si="19674">E682-E681</f>
        <v>323</v>
      </c>
      <c r="G682">
        <v>2722</v>
      </c>
      <c r="H682" s="1">
        <f t="shared" ref="H682" si="19675">G682-G681</f>
        <v>4</v>
      </c>
      <c r="I682">
        <v>43262</v>
      </c>
      <c r="J682" s="1">
        <f t="shared" ref="J682" si="19676">I682-I681</f>
        <v>64</v>
      </c>
      <c r="K682">
        <v>2724088</v>
      </c>
      <c r="L682" s="1">
        <f t="shared" ref="L682" si="19677">K682-K681</f>
        <v>4003</v>
      </c>
      <c r="M682">
        <v>2722</v>
      </c>
      <c r="N682" s="1">
        <f t="shared" ref="N682" si="19678">M682-M681</f>
        <v>4</v>
      </c>
      <c r="O682">
        <v>2661528</v>
      </c>
      <c r="P682" s="1">
        <f t="shared" ref="P682" si="19679">O682-O681</f>
        <v>3911</v>
      </c>
      <c r="Q682">
        <v>1323284</v>
      </c>
      <c r="R682" s="1">
        <f t="shared" ref="R682" si="19680">Q682-Q681</f>
        <v>1841</v>
      </c>
      <c r="S682">
        <v>661642</v>
      </c>
      <c r="T682" s="1">
        <f t="shared" ref="T682" si="19681">S682-S681</f>
        <v>817</v>
      </c>
      <c r="U682">
        <v>2646568</v>
      </c>
      <c r="V682" s="1">
        <f t="shared" ref="V682" si="19682">U682-U681</f>
        <v>3889</v>
      </c>
      <c r="W682">
        <v>5443</v>
      </c>
      <c r="X682" s="1">
        <f t="shared" ref="X682" si="19683">W682-W681</f>
        <v>8</v>
      </c>
      <c r="Y682">
        <v>1362044</v>
      </c>
      <c r="Z682" s="1">
        <f t="shared" ref="Z682" si="19684">Y682-Y681</f>
        <v>1955</v>
      </c>
      <c r="AA682">
        <v>681022</v>
      </c>
      <c r="AB682" s="1">
        <f t="shared" ref="AB682" si="19685">AA682-AA681</f>
        <v>931</v>
      </c>
      <c r="AC682">
        <v>43387</v>
      </c>
      <c r="AD682" s="1">
        <f t="shared" ref="AD682" si="19686">AC682-AC681</f>
        <v>64</v>
      </c>
      <c r="AE682">
        <v>1361</v>
      </c>
      <c r="AF682" s="1">
        <f t="shared" ref="AF682" si="19687">AE682-AE681</f>
        <v>2</v>
      </c>
      <c r="AG682">
        <v>85907</v>
      </c>
      <c r="AH682" s="1">
        <f t="shared" ref="AH682" si="19688">AG682-AG681</f>
        <v>128</v>
      </c>
      <c r="AI682">
        <v>170302</v>
      </c>
      <c r="AJ682" s="1">
        <f t="shared" ref="AJ682" si="19689">AI682-AI681</f>
        <v>256</v>
      </c>
      <c r="AK682">
        <v>21701</v>
      </c>
      <c r="AL682" s="1">
        <f t="shared" ref="AL682" si="19690">AK682-AK681</f>
        <v>32</v>
      </c>
      <c r="AM682">
        <v>664702</v>
      </c>
      <c r="AN682" s="1">
        <f t="shared" ref="AN682" si="19691">AM682-AM681</f>
        <v>835</v>
      </c>
      <c r="AO682">
        <v>1330764</v>
      </c>
      <c r="AP682" s="1">
        <f t="shared" ref="AP682" si="19692">AO682-AO681</f>
        <v>1863</v>
      </c>
      <c r="AQ682">
        <v>665382</v>
      </c>
      <c r="AR682" s="1">
        <f t="shared" ref="AR682" si="19693">AQ682-AQ681</f>
        <v>839</v>
      </c>
      <c r="AS682">
        <v>1329404</v>
      </c>
      <c r="AT682" s="1">
        <f t="shared" ref="AT682" si="19694">AS682-AS681</f>
        <v>1859</v>
      </c>
      <c r="AU682">
        <v>1361</v>
      </c>
      <c r="AV682" s="1">
        <f t="shared" ref="AV682" si="19695">AU682-AU681</f>
        <v>2</v>
      </c>
      <c r="AW682">
        <v>340511</v>
      </c>
      <c r="AX682" s="1">
        <f t="shared" ref="AX682" si="19696">AW682-AW681</f>
        <v>419</v>
      </c>
      <c r="AY682">
        <v>2722</v>
      </c>
      <c r="AZ682" s="1">
        <f t="shared" ref="AZ682" si="19697">AY682-AY681</f>
        <v>4</v>
      </c>
      <c r="BA682">
        <v>2658808</v>
      </c>
      <c r="BB682" s="1">
        <f t="shared" ref="BB682" si="19698">BA682-BA681</f>
        <v>3907</v>
      </c>
      <c r="BC682">
        <v>85823</v>
      </c>
      <c r="BD682" s="1">
        <f t="shared" ref="BD682" si="19699">BC682-BC681</f>
        <v>128</v>
      </c>
      <c r="BE682">
        <v>330821</v>
      </c>
      <c r="BF682" s="1">
        <f t="shared" ref="BF682" si="19700">BE682-BE681</f>
        <v>305</v>
      </c>
      <c r="BG682">
        <v>1361</v>
      </c>
      <c r="BH682" s="1">
        <f t="shared" ref="BH682" si="19701">BG682-BG681</f>
        <v>2</v>
      </c>
    </row>
    <row r="683" spans="1:60" x14ac:dyDescent="0.3">
      <c r="A683">
        <v>333203</v>
      </c>
      <c r="B683" s="1">
        <f t="shared" si="18570"/>
        <v>512</v>
      </c>
      <c r="C683">
        <v>1363</v>
      </c>
      <c r="D683" s="1">
        <f t="shared" ref="D683" si="19702">C683-C682</f>
        <v>2</v>
      </c>
      <c r="E683">
        <v>332863</v>
      </c>
      <c r="F683" s="1">
        <f t="shared" ref="F683" si="19703">E683-E682</f>
        <v>512</v>
      </c>
      <c r="G683">
        <v>2726</v>
      </c>
      <c r="H683" s="1">
        <f t="shared" ref="H683" si="19704">G683-G682</f>
        <v>4</v>
      </c>
      <c r="I683">
        <v>43326</v>
      </c>
      <c r="J683" s="1">
        <f t="shared" ref="J683" si="19705">I683-I682</f>
        <v>64</v>
      </c>
      <c r="K683">
        <v>2728091</v>
      </c>
      <c r="L683" s="1">
        <f t="shared" ref="L683" si="19706">K683-K682</f>
        <v>4003</v>
      </c>
      <c r="M683">
        <v>2726</v>
      </c>
      <c r="N683" s="1">
        <f t="shared" ref="N683" si="19707">M683-M682</f>
        <v>4</v>
      </c>
      <c r="O683">
        <v>2665439</v>
      </c>
      <c r="P683" s="1">
        <f t="shared" ref="P683" si="19708">O683-O682</f>
        <v>3911</v>
      </c>
      <c r="Q683">
        <v>1325332</v>
      </c>
      <c r="R683" s="1">
        <f t="shared" ref="R683" si="19709">Q683-Q682</f>
        <v>2048</v>
      </c>
      <c r="S683">
        <v>662666</v>
      </c>
      <c r="T683" s="1">
        <f t="shared" ref="T683" si="19710">S683-S682</f>
        <v>1024</v>
      </c>
      <c r="U683">
        <v>2650457</v>
      </c>
      <c r="V683" s="1">
        <f t="shared" ref="V683" si="19711">U683-U682</f>
        <v>3889</v>
      </c>
      <c r="W683">
        <v>5451</v>
      </c>
      <c r="X683" s="1">
        <f t="shared" ref="X683" si="19712">W683-W682</f>
        <v>8</v>
      </c>
      <c r="Y683">
        <v>1364092</v>
      </c>
      <c r="Z683" s="1">
        <f t="shared" ref="Z683" si="19713">Y683-Y682</f>
        <v>2048</v>
      </c>
      <c r="AA683">
        <v>682046</v>
      </c>
      <c r="AB683" s="1">
        <f t="shared" ref="AB683" si="19714">AA683-AA682</f>
        <v>1024</v>
      </c>
      <c r="AC683">
        <v>43451</v>
      </c>
      <c r="AD683" s="1">
        <f t="shared" ref="AD683" si="19715">AC683-AC682</f>
        <v>64</v>
      </c>
      <c r="AE683">
        <v>1363</v>
      </c>
      <c r="AF683" s="1">
        <f t="shared" ref="AF683" si="19716">AE683-AE682</f>
        <v>2</v>
      </c>
      <c r="AG683">
        <v>86035</v>
      </c>
      <c r="AH683" s="1">
        <f t="shared" ref="AH683" si="19717">AG683-AG682</f>
        <v>128</v>
      </c>
      <c r="AI683">
        <v>170558</v>
      </c>
      <c r="AJ683" s="1">
        <f t="shared" ref="AJ683" si="19718">AI683-AI682</f>
        <v>256</v>
      </c>
      <c r="AK683">
        <v>21733</v>
      </c>
      <c r="AL683" s="1">
        <f t="shared" ref="AL683" si="19719">AK683-AK682</f>
        <v>32</v>
      </c>
      <c r="AM683">
        <v>665726</v>
      </c>
      <c r="AN683" s="1">
        <f t="shared" ref="AN683" si="19720">AM683-AM682</f>
        <v>1024</v>
      </c>
      <c r="AO683">
        <v>1332812</v>
      </c>
      <c r="AP683" s="1">
        <f t="shared" ref="AP683" si="19721">AO683-AO682</f>
        <v>2048</v>
      </c>
      <c r="AQ683">
        <v>666406</v>
      </c>
      <c r="AR683" s="1">
        <f t="shared" ref="AR683" si="19722">AQ683-AQ682</f>
        <v>1024</v>
      </c>
      <c r="AS683">
        <v>1331452</v>
      </c>
      <c r="AT683" s="1">
        <f t="shared" ref="AT683" si="19723">AS683-AS682</f>
        <v>2048</v>
      </c>
      <c r="AU683">
        <v>1363</v>
      </c>
      <c r="AV683" s="1">
        <f t="shared" ref="AV683" si="19724">AU683-AU682</f>
        <v>2</v>
      </c>
      <c r="AW683">
        <v>341023</v>
      </c>
      <c r="AX683" s="1">
        <f t="shared" ref="AX683" si="19725">AW683-AW682</f>
        <v>512</v>
      </c>
      <c r="AY683">
        <v>2726</v>
      </c>
      <c r="AZ683" s="1">
        <f t="shared" ref="AZ683" si="19726">AY683-AY682</f>
        <v>4</v>
      </c>
      <c r="BA683">
        <v>2662715</v>
      </c>
      <c r="BB683" s="1">
        <f t="shared" ref="BB683" si="19727">BA683-BA682</f>
        <v>3907</v>
      </c>
      <c r="BC683">
        <v>85951</v>
      </c>
      <c r="BD683" s="1">
        <f t="shared" ref="BD683" si="19728">BC683-BC682</f>
        <v>128</v>
      </c>
      <c r="BE683">
        <v>331333</v>
      </c>
      <c r="BF683" s="1">
        <f t="shared" ref="BF683" si="19729">BE683-BE682</f>
        <v>512</v>
      </c>
      <c r="BG683">
        <v>1363</v>
      </c>
      <c r="BH683" s="1">
        <f t="shared" ref="BH683" si="19730">BG683-BG682</f>
        <v>2</v>
      </c>
    </row>
    <row r="684" spans="1:60" x14ac:dyDescent="0.3">
      <c r="A684">
        <v>333715</v>
      </c>
      <c r="B684" s="1">
        <f t="shared" si="18570"/>
        <v>512</v>
      </c>
      <c r="C684">
        <v>1365</v>
      </c>
      <c r="D684" s="1">
        <f t="shared" ref="D684" si="19731">C684-C683</f>
        <v>2</v>
      </c>
      <c r="E684">
        <v>333375</v>
      </c>
      <c r="F684" s="1">
        <f t="shared" ref="F684" si="19732">E684-E683</f>
        <v>512</v>
      </c>
      <c r="G684">
        <v>2730</v>
      </c>
      <c r="H684" s="1">
        <f t="shared" ref="H684" si="19733">G684-G683</f>
        <v>4</v>
      </c>
      <c r="I684">
        <v>43390</v>
      </c>
      <c r="J684" s="1">
        <f t="shared" ref="J684" si="19734">I684-I683</f>
        <v>64</v>
      </c>
      <c r="K684">
        <v>2732094</v>
      </c>
      <c r="L684" s="1">
        <f t="shared" ref="L684" si="19735">K684-K683</f>
        <v>4003</v>
      </c>
      <c r="M684">
        <v>2730</v>
      </c>
      <c r="N684" s="1">
        <f t="shared" ref="N684" si="19736">M684-M683</f>
        <v>4</v>
      </c>
      <c r="O684">
        <v>2669350</v>
      </c>
      <c r="P684" s="1">
        <f t="shared" ref="P684" si="19737">O684-O683</f>
        <v>3911</v>
      </c>
      <c r="Q684">
        <v>1327173</v>
      </c>
      <c r="R684" s="1">
        <f t="shared" ref="R684" si="19738">Q684-Q683</f>
        <v>1841</v>
      </c>
      <c r="S684">
        <v>663690</v>
      </c>
      <c r="T684" s="1">
        <f t="shared" ref="T684" si="19739">S684-S683</f>
        <v>1024</v>
      </c>
      <c r="U684">
        <v>2654346</v>
      </c>
      <c r="V684" s="1">
        <f t="shared" ref="V684" si="19740">U684-U683</f>
        <v>3889</v>
      </c>
      <c r="W684">
        <v>5459</v>
      </c>
      <c r="X684" s="1">
        <f t="shared" ref="X684" si="19741">W684-W683</f>
        <v>8</v>
      </c>
      <c r="Y684">
        <v>1366047</v>
      </c>
      <c r="Z684" s="1">
        <f t="shared" ref="Z684" si="19742">Y684-Y683</f>
        <v>1955</v>
      </c>
      <c r="AA684">
        <v>683070</v>
      </c>
      <c r="AB684" s="1">
        <f t="shared" ref="AB684" si="19743">AA684-AA683</f>
        <v>1024</v>
      </c>
      <c r="AC684">
        <v>43515</v>
      </c>
      <c r="AD684" s="1">
        <f t="shared" ref="AD684" si="19744">AC684-AC683</f>
        <v>64</v>
      </c>
      <c r="AE684">
        <v>1365</v>
      </c>
      <c r="AF684" s="1">
        <f t="shared" ref="AF684" si="19745">AE684-AE683</f>
        <v>2</v>
      </c>
      <c r="AG684">
        <v>86106</v>
      </c>
      <c r="AH684" s="1">
        <f t="shared" ref="AH684" si="19746">AG684-AG683</f>
        <v>71</v>
      </c>
      <c r="AI684">
        <v>170814</v>
      </c>
      <c r="AJ684" s="1">
        <f t="shared" ref="AJ684" si="19747">AI684-AI683</f>
        <v>256</v>
      </c>
      <c r="AK684">
        <v>21765</v>
      </c>
      <c r="AL684" s="1">
        <f t="shared" ref="AL684" si="19748">AK684-AK683</f>
        <v>32</v>
      </c>
      <c r="AM684">
        <v>666750</v>
      </c>
      <c r="AN684" s="1">
        <f t="shared" ref="AN684" si="19749">AM684-AM683</f>
        <v>1024</v>
      </c>
      <c r="AO684">
        <v>1334675</v>
      </c>
      <c r="AP684" s="1">
        <f t="shared" ref="AP684" si="19750">AO684-AO683</f>
        <v>1863</v>
      </c>
      <c r="AQ684">
        <v>667430</v>
      </c>
      <c r="AR684" s="1">
        <f t="shared" ref="AR684" si="19751">AQ684-AQ683</f>
        <v>1024</v>
      </c>
      <c r="AS684">
        <v>1333311</v>
      </c>
      <c r="AT684" s="1">
        <f t="shared" ref="AT684" si="19752">AS684-AS683</f>
        <v>1859</v>
      </c>
      <c r="AU684">
        <v>1365</v>
      </c>
      <c r="AV684" s="1">
        <f t="shared" ref="AV684" si="19753">AU684-AU683</f>
        <v>2</v>
      </c>
      <c r="AW684">
        <v>341535</v>
      </c>
      <c r="AX684" s="1">
        <f t="shared" ref="AX684" si="19754">AW684-AW683</f>
        <v>512</v>
      </c>
      <c r="AY684">
        <v>2730</v>
      </c>
      <c r="AZ684" s="1">
        <f t="shared" ref="AZ684" si="19755">AY684-AY683</f>
        <v>4</v>
      </c>
      <c r="BA684">
        <v>2666622</v>
      </c>
      <c r="BB684" s="1">
        <f t="shared" ref="BB684" si="19756">BA684-BA683</f>
        <v>3907</v>
      </c>
      <c r="BC684">
        <v>86018</v>
      </c>
      <c r="BD684" s="1">
        <f t="shared" ref="BD684" si="19757">BC684-BC683</f>
        <v>67</v>
      </c>
      <c r="BE684">
        <v>331845</v>
      </c>
      <c r="BF684" s="1">
        <f t="shared" ref="BF684" si="19758">BE684-BE683</f>
        <v>512</v>
      </c>
      <c r="BG684">
        <v>1365</v>
      </c>
      <c r="BH684" s="1">
        <f t="shared" ref="BH684" si="19759">BG684-BG683</f>
        <v>2</v>
      </c>
    </row>
    <row r="685" spans="1:60" x14ac:dyDescent="0.3">
      <c r="A685">
        <v>334227</v>
      </c>
      <c r="B685" s="1">
        <f t="shared" si="18570"/>
        <v>512</v>
      </c>
      <c r="C685">
        <v>1367</v>
      </c>
      <c r="D685" s="1">
        <f t="shared" ref="D685" si="19760">C685-C684</f>
        <v>2</v>
      </c>
      <c r="E685">
        <v>333887</v>
      </c>
      <c r="F685" s="1">
        <f t="shared" ref="F685" si="19761">E685-E684</f>
        <v>512</v>
      </c>
      <c r="G685">
        <v>2734</v>
      </c>
      <c r="H685" s="1">
        <f t="shared" ref="H685" si="19762">G685-G684</f>
        <v>4</v>
      </c>
      <c r="I685">
        <v>43454</v>
      </c>
      <c r="J685" s="1">
        <f t="shared" ref="J685" si="19763">I685-I684</f>
        <v>64</v>
      </c>
      <c r="K685">
        <v>2736097</v>
      </c>
      <c r="L685" s="1">
        <f t="shared" ref="L685" si="19764">K685-K684</f>
        <v>4003</v>
      </c>
      <c r="M685">
        <v>2734</v>
      </c>
      <c r="N685" s="1">
        <f t="shared" ref="N685" si="19765">M685-M684</f>
        <v>4</v>
      </c>
      <c r="O685">
        <v>2673261</v>
      </c>
      <c r="P685" s="1">
        <f t="shared" ref="P685" si="19766">O685-O684</f>
        <v>3911</v>
      </c>
      <c r="Q685">
        <v>1329221</v>
      </c>
      <c r="R685" s="1">
        <f t="shared" ref="R685" si="19767">Q685-Q684</f>
        <v>2048</v>
      </c>
      <c r="S685">
        <v>664714</v>
      </c>
      <c r="T685" s="1">
        <f t="shared" ref="T685" si="19768">S685-S684</f>
        <v>1024</v>
      </c>
      <c r="U685">
        <v>2658235</v>
      </c>
      <c r="V685" s="1">
        <f t="shared" ref="V685" si="19769">U685-U684</f>
        <v>3889</v>
      </c>
      <c r="W685">
        <v>5467</v>
      </c>
      <c r="X685" s="1">
        <f t="shared" ref="X685" si="19770">W685-W684</f>
        <v>8</v>
      </c>
      <c r="Y685">
        <v>1368095</v>
      </c>
      <c r="Z685" s="1">
        <f t="shared" ref="Z685" si="19771">Y685-Y684</f>
        <v>2048</v>
      </c>
      <c r="AA685">
        <v>684094</v>
      </c>
      <c r="AB685" s="1">
        <f t="shared" ref="AB685" si="19772">AA685-AA684</f>
        <v>1024</v>
      </c>
      <c r="AC685">
        <v>43579</v>
      </c>
      <c r="AD685" s="1">
        <f t="shared" ref="AD685" si="19773">AC685-AC684</f>
        <v>64</v>
      </c>
      <c r="AE685">
        <v>1367</v>
      </c>
      <c r="AF685" s="1">
        <f t="shared" ref="AF685" si="19774">AE685-AE684</f>
        <v>2</v>
      </c>
      <c r="AG685">
        <v>86234</v>
      </c>
      <c r="AH685" s="1">
        <f t="shared" ref="AH685" si="19775">AG685-AG684</f>
        <v>128</v>
      </c>
      <c r="AI685">
        <v>171070</v>
      </c>
      <c r="AJ685" s="1">
        <f t="shared" ref="AJ685" si="19776">AI685-AI684</f>
        <v>256</v>
      </c>
      <c r="AK685">
        <v>21797</v>
      </c>
      <c r="AL685" s="1">
        <f t="shared" ref="AL685" si="19777">AK685-AK684</f>
        <v>32</v>
      </c>
      <c r="AM685">
        <v>667774</v>
      </c>
      <c r="AN685" s="1">
        <f t="shared" ref="AN685" si="19778">AM685-AM684</f>
        <v>1024</v>
      </c>
      <c r="AO685">
        <v>1336723</v>
      </c>
      <c r="AP685" s="1">
        <f t="shared" ref="AP685" si="19779">AO685-AO684</f>
        <v>2048</v>
      </c>
      <c r="AQ685">
        <v>668454</v>
      </c>
      <c r="AR685" s="1">
        <f t="shared" ref="AR685" si="19780">AQ685-AQ684</f>
        <v>1024</v>
      </c>
      <c r="AS685">
        <v>1335359</v>
      </c>
      <c r="AT685" s="1">
        <f t="shared" ref="AT685" si="19781">AS685-AS684</f>
        <v>2048</v>
      </c>
      <c r="AU685">
        <v>1367</v>
      </c>
      <c r="AV685" s="1">
        <f t="shared" ref="AV685" si="19782">AU685-AU684</f>
        <v>2</v>
      </c>
      <c r="AW685">
        <v>342047</v>
      </c>
      <c r="AX685" s="1">
        <f t="shared" ref="AX685" si="19783">AW685-AW684</f>
        <v>512</v>
      </c>
      <c r="AY685">
        <v>2734</v>
      </c>
      <c r="AZ685" s="1">
        <f t="shared" ref="AZ685" si="19784">AY685-AY684</f>
        <v>4</v>
      </c>
      <c r="BA685">
        <v>2670529</v>
      </c>
      <c r="BB685" s="1">
        <f t="shared" ref="BB685" si="19785">BA685-BA684</f>
        <v>3907</v>
      </c>
      <c r="BC685">
        <v>86146</v>
      </c>
      <c r="BD685" s="1">
        <f t="shared" ref="BD685" si="19786">BC685-BC684</f>
        <v>128</v>
      </c>
      <c r="BE685">
        <v>332357</v>
      </c>
      <c r="BF685" s="1">
        <f t="shared" ref="BF685" si="19787">BE685-BE684</f>
        <v>512</v>
      </c>
      <c r="BG685">
        <v>1367</v>
      </c>
      <c r="BH685" s="1">
        <f t="shared" ref="BH685" si="19788">BG685-BG684</f>
        <v>2</v>
      </c>
    </row>
    <row r="686" spans="1:60" x14ac:dyDescent="0.3">
      <c r="A686">
        <v>334739</v>
      </c>
      <c r="B686" s="1">
        <f t="shared" si="18570"/>
        <v>512</v>
      </c>
      <c r="C686">
        <v>1369</v>
      </c>
      <c r="D686" s="1">
        <f t="shared" ref="D686" si="19789">C686-C685</f>
        <v>2</v>
      </c>
      <c r="E686">
        <v>334399</v>
      </c>
      <c r="F686" s="1">
        <f t="shared" ref="F686" si="19790">E686-E685</f>
        <v>512</v>
      </c>
      <c r="G686">
        <v>2738</v>
      </c>
      <c r="H686" s="1">
        <f t="shared" ref="H686" si="19791">G686-G685</f>
        <v>4</v>
      </c>
      <c r="I686">
        <v>43518</v>
      </c>
      <c r="J686" s="1">
        <f t="shared" ref="J686" si="19792">I686-I685</f>
        <v>64</v>
      </c>
      <c r="K686">
        <v>2740100</v>
      </c>
      <c r="L686" s="1">
        <f t="shared" ref="L686" si="19793">K686-K685</f>
        <v>4003</v>
      </c>
      <c r="M686">
        <v>2738</v>
      </c>
      <c r="N686" s="1">
        <f t="shared" ref="N686" si="19794">M686-M685</f>
        <v>4</v>
      </c>
      <c r="O686">
        <v>2677172</v>
      </c>
      <c r="P686" s="1">
        <f t="shared" ref="P686" si="19795">O686-O685</f>
        <v>3911</v>
      </c>
      <c r="Q686">
        <v>1331062</v>
      </c>
      <c r="R686" s="1">
        <f t="shared" ref="R686" si="19796">Q686-Q685</f>
        <v>1841</v>
      </c>
      <c r="S686">
        <v>665531</v>
      </c>
      <c r="T686" s="1">
        <f t="shared" ref="T686" si="19797">S686-S685</f>
        <v>817</v>
      </c>
      <c r="U686">
        <v>2662124</v>
      </c>
      <c r="V686" s="1">
        <f t="shared" ref="V686" si="19798">U686-U685</f>
        <v>3889</v>
      </c>
      <c r="W686">
        <v>5475</v>
      </c>
      <c r="X686" s="1">
        <f t="shared" ref="X686" si="19799">W686-W685</f>
        <v>8</v>
      </c>
      <c r="Y686">
        <v>1370050</v>
      </c>
      <c r="Z686" s="1">
        <f t="shared" ref="Z686" si="19800">Y686-Y685</f>
        <v>1955</v>
      </c>
      <c r="AA686">
        <v>685025</v>
      </c>
      <c r="AB686" s="1">
        <f t="shared" ref="AB686" si="19801">AA686-AA685</f>
        <v>931</v>
      </c>
      <c r="AC686">
        <v>43643</v>
      </c>
      <c r="AD686" s="1">
        <f t="shared" ref="AD686" si="19802">AC686-AC685</f>
        <v>64</v>
      </c>
      <c r="AE686">
        <v>1369</v>
      </c>
      <c r="AF686" s="1">
        <f t="shared" ref="AF686" si="19803">AE686-AE685</f>
        <v>2</v>
      </c>
      <c r="AG686">
        <v>86362</v>
      </c>
      <c r="AH686" s="1">
        <f t="shared" ref="AH686" si="19804">AG686-AG685</f>
        <v>128</v>
      </c>
      <c r="AI686">
        <v>171326</v>
      </c>
      <c r="AJ686" s="1">
        <f t="shared" ref="AJ686" si="19805">AI686-AI685</f>
        <v>256</v>
      </c>
      <c r="AK686">
        <v>21829</v>
      </c>
      <c r="AL686" s="1">
        <f t="shared" ref="AL686" si="19806">AK686-AK685</f>
        <v>32</v>
      </c>
      <c r="AM686">
        <v>668609</v>
      </c>
      <c r="AN686" s="1">
        <f t="shared" ref="AN686" si="19807">AM686-AM685</f>
        <v>835</v>
      </c>
      <c r="AO686">
        <v>1338586</v>
      </c>
      <c r="AP686" s="1">
        <f t="shared" ref="AP686" si="19808">AO686-AO685</f>
        <v>1863</v>
      </c>
      <c r="AQ686">
        <v>669293</v>
      </c>
      <c r="AR686" s="1">
        <f t="shared" ref="AR686" si="19809">AQ686-AQ685</f>
        <v>839</v>
      </c>
      <c r="AS686">
        <v>1337218</v>
      </c>
      <c r="AT686" s="1">
        <f t="shared" ref="AT686" si="19810">AS686-AS685</f>
        <v>1859</v>
      </c>
      <c r="AU686">
        <v>1369</v>
      </c>
      <c r="AV686" s="1">
        <f t="shared" ref="AV686" si="19811">AU686-AU685</f>
        <v>2</v>
      </c>
      <c r="AW686">
        <v>342559</v>
      </c>
      <c r="AX686" s="1">
        <f t="shared" ref="AX686" si="19812">AW686-AW685</f>
        <v>512</v>
      </c>
      <c r="AY686">
        <v>2738</v>
      </c>
      <c r="AZ686" s="1">
        <f t="shared" ref="AZ686" si="19813">AY686-AY685</f>
        <v>4</v>
      </c>
      <c r="BA686">
        <v>2674436</v>
      </c>
      <c r="BB686" s="1">
        <f t="shared" ref="BB686" si="19814">BA686-BA685</f>
        <v>3907</v>
      </c>
      <c r="BC686">
        <v>86274</v>
      </c>
      <c r="BD686" s="1">
        <f t="shared" ref="BD686" si="19815">BC686-BC685</f>
        <v>128</v>
      </c>
      <c r="BE686">
        <v>332869</v>
      </c>
      <c r="BF686" s="1">
        <f t="shared" ref="BF686" si="19816">BE686-BE685</f>
        <v>512</v>
      </c>
      <c r="BG686">
        <v>1369</v>
      </c>
      <c r="BH686" s="1">
        <f t="shared" ref="BH686" si="19817">BG686-BG685</f>
        <v>2</v>
      </c>
    </row>
    <row r="687" spans="1:60" x14ac:dyDescent="0.3">
      <c r="A687">
        <v>335251</v>
      </c>
      <c r="B687" s="1">
        <f t="shared" si="18570"/>
        <v>512</v>
      </c>
      <c r="C687">
        <v>1371</v>
      </c>
      <c r="D687" s="1">
        <f t="shared" ref="D687" si="19818">C687-C686</f>
        <v>2</v>
      </c>
      <c r="E687">
        <v>334911</v>
      </c>
      <c r="F687" s="1">
        <f t="shared" ref="F687" si="19819">E687-E686</f>
        <v>512</v>
      </c>
      <c r="G687">
        <v>2742</v>
      </c>
      <c r="H687" s="1">
        <f t="shared" ref="H687" si="19820">G687-G686</f>
        <v>4</v>
      </c>
      <c r="I687">
        <v>43582</v>
      </c>
      <c r="J687" s="1">
        <f t="shared" ref="J687" si="19821">I687-I686</f>
        <v>64</v>
      </c>
      <c r="K687">
        <v>2744103</v>
      </c>
      <c r="L687" s="1">
        <f t="shared" ref="L687" si="19822">K687-K686</f>
        <v>4003</v>
      </c>
      <c r="M687">
        <v>2742</v>
      </c>
      <c r="N687" s="1">
        <f t="shared" ref="N687" si="19823">M687-M686</f>
        <v>4</v>
      </c>
      <c r="O687">
        <v>2681083</v>
      </c>
      <c r="P687" s="1">
        <f t="shared" ref="P687" si="19824">O687-O686</f>
        <v>3911</v>
      </c>
      <c r="Q687">
        <v>1333110</v>
      </c>
      <c r="R687" s="1">
        <f t="shared" ref="R687" si="19825">Q687-Q686</f>
        <v>2048</v>
      </c>
      <c r="S687">
        <v>666555</v>
      </c>
      <c r="T687" s="1">
        <f t="shared" ref="T687" si="19826">S687-S686</f>
        <v>1024</v>
      </c>
      <c r="U687">
        <v>2666013</v>
      </c>
      <c r="V687" s="1">
        <f t="shared" ref="V687" si="19827">U687-U686</f>
        <v>3889</v>
      </c>
      <c r="W687">
        <v>5483</v>
      </c>
      <c r="X687" s="1">
        <f t="shared" ref="X687" si="19828">W687-W686</f>
        <v>8</v>
      </c>
      <c r="Y687">
        <v>1372098</v>
      </c>
      <c r="Z687" s="1">
        <f t="shared" ref="Z687" si="19829">Y687-Y686</f>
        <v>2048</v>
      </c>
      <c r="AA687">
        <v>686049</v>
      </c>
      <c r="AB687" s="1">
        <f t="shared" ref="AB687" si="19830">AA687-AA686</f>
        <v>1024</v>
      </c>
      <c r="AC687">
        <v>43707</v>
      </c>
      <c r="AD687" s="1">
        <f t="shared" ref="AD687" si="19831">AC687-AC686</f>
        <v>64</v>
      </c>
      <c r="AE687">
        <v>1371</v>
      </c>
      <c r="AF687" s="1">
        <f t="shared" ref="AF687" si="19832">AE687-AE686</f>
        <v>2</v>
      </c>
      <c r="AG687">
        <v>86490</v>
      </c>
      <c r="AH687" s="1">
        <f t="shared" ref="AH687" si="19833">AG687-AG686</f>
        <v>128</v>
      </c>
      <c r="AI687">
        <v>171582</v>
      </c>
      <c r="AJ687" s="1">
        <f t="shared" ref="AJ687" si="19834">AI687-AI686</f>
        <v>256</v>
      </c>
      <c r="AK687">
        <v>21861</v>
      </c>
      <c r="AL687" s="1">
        <f t="shared" ref="AL687" si="19835">AK687-AK686</f>
        <v>32</v>
      </c>
      <c r="AM687">
        <v>669633</v>
      </c>
      <c r="AN687" s="1">
        <f t="shared" ref="AN687" si="19836">AM687-AM686</f>
        <v>1024</v>
      </c>
      <c r="AO687">
        <v>1340634</v>
      </c>
      <c r="AP687" s="1">
        <f t="shared" ref="AP687" si="19837">AO687-AO686</f>
        <v>2048</v>
      </c>
      <c r="AQ687">
        <v>670317</v>
      </c>
      <c r="AR687" s="1">
        <f t="shared" ref="AR687" si="19838">AQ687-AQ686</f>
        <v>1024</v>
      </c>
      <c r="AS687">
        <v>1339266</v>
      </c>
      <c r="AT687" s="1">
        <f t="shared" ref="AT687" si="19839">AS687-AS686</f>
        <v>2048</v>
      </c>
      <c r="AU687">
        <v>1371</v>
      </c>
      <c r="AV687" s="1">
        <f t="shared" ref="AV687" si="19840">AU687-AU686</f>
        <v>2</v>
      </c>
      <c r="AW687">
        <v>343071</v>
      </c>
      <c r="AX687" s="1">
        <f t="shared" ref="AX687" si="19841">AW687-AW686</f>
        <v>512</v>
      </c>
      <c r="AY687">
        <v>2742</v>
      </c>
      <c r="AZ687" s="1">
        <f t="shared" ref="AZ687" si="19842">AY687-AY686</f>
        <v>4</v>
      </c>
      <c r="BA687">
        <v>2678343</v>
      </c>
      <c r="BB687" s="1">
        <f t="shared" ref="BB687" si="19843">BA687-BA686</f>
        <v>3907</v>
      </c>
      <c r="BC687">
        <v>86402</v>
      </c>
      <c r="BD687" s="1">
        <f t="shared" ref="BD687" si="19844">BC687-BC686</f>
        <v>128</v>
      </c>
      <c r="BE687">
        <v>333381</v>
      </c>
      <c r="BF687" s="1">
        <f t="shared" ref="BF687" si="19845">BE687-BE686</f>
        <v>512</v>
      </c>
      <c r="BG687">
        <v>1371</v>
      </c>
      <c r="BH687" s="1">
        <f t="shared" ref="BH687" si="19846">BG687-BG686</f>
        <v>2</v>
      </c>
    </row>
    <row r="688" spans="1:60" x14ac:dyDescent="0.3">
      <c r="A688">
        <v>335763</v>
      </c>
      <c r="B688" s="1">
        <f t="shared" si="18570"/>
        <v>512</v>
      </c>
      <c r="C688">
        <v>1373</v>
      </c>
      <c r="D688" s="1">
        <f t="shared" ref="D688" si="19847">C688-C687</f>
        <v>2</v>
      </c>
      <c r="E688">
        <v>335423</v>
      </c>
      <c r="F688" s="1">
        <f t="shared" ref="F688" si="19848">E688-E687</f>
        <v>512</v>
      </c>
      <c r="G688">
        <v>2746</v>
      </c>
      <c r="H688" s="1">
        <f t="shared" ref="H688" si="19849">G688-G687</f>
        <v>4</v>
      </c>
      <c r="I688">
        <v>43646</v>
      </c>
      <c r="J688" s="1">
        <f t="shared" ref="J688" si="19850">I688-I687</f>
        <v>64</v>
      </c>
      <c r="K688">
        <v>2748106</v>
      </c>
      <c r="L688" s="1">
        <f t="shared" ref="L688" si="19851">K688-K687</f>
        <v>4003</v>
      </c>
      <c r="M688">
        <v>2746</v>
      </c>
      <c r="N688" s="1">
        <f t="shared" ref="N688" si="19852">M688-M687</f>
        <v>4</v>
      </c>
      <c r="O688">
        <v>2684994</v>
      </c>
      <c r="P688" s="1">
        <f t="shared" ref="P688" si="19853">O688-O687</f>
        <v>3911</v>
      </c>
      <c r="Q688">
        <v>1334951</v>
      </c>
      <c r="R688" s="1">
        <f t="shared" ref="R688" si="19854">Q688-Q687</f>
        <v>1841</v>
      </c>
      <c r="S688">
        <v>667579</v>
      </c>
      <c r="T688" s="1">
        <f t="shared" ref="T688" si="19855">S688-S687</f>
        <v>1024</v>
      </c>
      <c r="U688">
        <v>2669902</v>
      </c>
      <c r="V688" s="1">
        <f t="shared" ref="V688" si="19856">U688-U687</f>
        <v>3889</v>
      </c>
      <c r="W688">
        <v>5491</v>
      </c>
      <c r="X688" s="1">
        <f t="shared" ref="X688" si="19857">W688-W687</f>
        <v>8</v>
      </c>
      <c r="Y688">
        <v>1374053</v>
      </c>
      <c r="Z688" s="1">
        <f t="shared" ref="Z688" si="19858">Y688-Y687</f>
        <v>1955</v>
      </c>
      <c r="AA688">
        <v>687073</v>
      </c>
      <c r="AB688" s="1">
        <f t="shared" ref="AB688" si="19859">AA688-AA687</f>
        <v>1024</v>
      </c>
      <c r="AC688">
        <v>43771</v>
      </c>
      <c r="AD688" s="1">
        <f t="shared" ref="AD688" si="19860">AC688-AC687</f>
        <v>64</v>
      </c>
      <c r="AE688">
        <v>1373</v>
      </c>
      <c r="AF688" s="1">
        <f t="shared" ref="AF688" si="19861">AE688-AE687</f>
        <v>2</v>
      </c>
      <c r="AG688">
        <v>86618</v>
      </c>
      <c r="AH688" s="1">
        <f t="shared" ref="AH688" si="19862">AG688-AG687</f>
        <v>128</v>
      </c>
      <c r="AI688">
        <v>171838</v>
      </c>
      <c r="AJ688" s="1">
        <f t="shared" ref="AJ688" si="19863">AI688-AI687</f>
        <v>256</v>
      </c>
      <c r="AK688">
        <v>21893</v>
      </c>
      <c r="AL688" s="1">
        <f t="shared" ref="AL688" si="19864">AK688-AK687</f>
        <v>32</v>
      </c>
      <c r="AM688">
        <v>670657</v>
      </c>
      <c r="AN688" s="1">
        <f t="shared" ref="AN688" si="19865">AM688-AM687</f>
        <v>1024</v>
      </c>
      <c r="AO688">
        <v>1342497</v>
      </c>
      <c r="AP688" s="1">
        <f t="shared" ref="AP688" si="19866">AO688-AO687</f>
        <v>1863</v>
      </c>
      <c r="AQ688">
        <v>671341</v>
      </c>
      <c r="AR688" s="1">
        <f t="shared" ref="AR688" si="19867">AQ688-AQ687</f>
        <v>1024</v>
      </c>
      <c r="AS688">
        <v>1341125</v>
      </c>
      <c r="AT688" s="1">
        <f t="shared" ref="AT688" si="19868">AS688-AS687</f>
        <v>1859</v>
      </c>
      <c r="AU688">
        <v>1373</v>
      </c>
      <c r="AV688" s="1">
        <f t="shared" ref="AV688" si="19869">AU688-AU687</f>
        <v>2</v>
      </c>
      <c r="AW688">
        <v>343583</v>
      </c>
      <c r="AX688" s="1">
        <f t="shared" ref="AX688" si="19870">AW688-AW687</f>
        <v>512</v>
      </c>
      <c r="AY688">
        <v>2746</v>
      </c>
      <c r="AZ688" s="1">
        <f t="shared" ref="AZ688" si="19871">AY688-AY687</f>
        <v>4</v>
      </c>
      <c r="BA688">
        <v>2682250</v>
      </c>
      <c r="BB688" s="1">
        <f t="shared" ref="BB688" si="19872">BA688-BA687</f>
        <v>3907</v>
      </c>
      <c r="BC688">
        <v>86530</v>
      </c>
      <c r="BD688" s="1">
        <f t="shared" ref="BD688" si="19873">BC688-BC687</f>
        <v>128</v>
      </c>
      <c r="BE688">
        <v>333893</v>
      </c>
      <c r="BF688" s="1">
        <f t="shared" ref="BF688" si="19874">BE688-BE687</f>
        <v>512</v>
      </c>
      <c r="BG688">
        <v>1373</v>
      </c>
      <c r="BH688" s="1">
        <f t="shared" ref="BH688" si="19875">BG688-BG687</f>
        <v>2</v>
      </c>
    </row>
    <row r="689" spans="1:60" x14ac:dyDescent="0.3">
      <c r="A689">
        <v>336275</v>
      </c>
      <c r="B689" s="1">
        <f t="shared" si="18570"/>
        <v>512</v>
      </c>
      <c r="C689">
        <v>1375</v>
      </c>
      <c r="D689" s="1">
        <f t="shared" ref="D689" si="19876">C689-C688</f>
        <v>2</v>
      </c>
      <c r="E689">
        <v>335935</v>
      </c>
      <c r="F689" s="1">
        <f t="shared" ref="F689" si="19877">E689-E688</f>
        <v>512</v>
      </c>
      <c r="G689">
        <v>2750</v>
      </c>
      <c r="H689" s="1">
        <f t="shared" ref="H689" si="19878">G689-G688</f>
        <v>4</v>
      </c>
      <c r="I689">
        <v>43710</v>
      </c>
      <c r="J689" s="1">
        <f t="shared" ref="J689" si="19879">I689-I688</f>
        <v>64</v>
      </c>
      <c r="K689">
        <v>2752109</v>
      </c>
      <c r="L689" s="1">
        <f t="shared" ref="L689" si="19880">K689-K688</f>
        <v>4003</v>
      </c>
      <c r="M689">
        <v>2750</v>
      </c>
      <c r="N689" s="1">
        <f t="shared" ref="N689" si="19881">M689-M688</f>
        <v>4</v>
      </c>
      <c r="O689">
        <v>2688905</v>
      </c>
      <c r="P689" s="1">
        <f t="shared" ref="P689" si="19882">O689-O688</f>
        <v>3911</v>
      </c>
      <c r="Q689">
        <v>1336999</v>
      </c>
      <c r="R689" s="1">
        <f t="shared" ref="R689" si="19883">Q689-Q688</f>
        <v>2048</v>
      </c>
      <c r="S689">
        <v>668603</v>
      </c>
      <c r="T689" s="1">
        <f t="shared" ref="T689" si="19884">S689-S688</f>
        <v>1024</v>
      </c>
      <c r="U689">
        <v>2673791</v>
      </c>
      <c r="V689" s="1">
        <f t="shared" ref="V689" si="19885">U689-U688</f>
        <v>3889</v>
      </c>
      <c r="W689">
        <v>5499</v>
      </c>
      <c r="X689" s="1">
        <f t="shared" ref="X689" si="19886">W689-W688</f>
        <v>8</v>
      </c>
      <c r="Y689">
        <v>1376101</v>
      </c>
      <c r="Z689" s="1">
        <f t="shared" ref="Z689" si="19887">Y689-Y688</f>
        <v>2048</v>
      </c>
      <c r="AA689">
        <v>688097</v>
      </c>
      <c r="AB689" s="1">
        <f t="shared" ref="AB689" si="19888">AA689-AA688</f>
        <v>1024</v>
      </c>
      <c r="AC689">
        <v>43835</v>
      </c>
      <c r="AD689" s="1">
        <f t="shared" ref="AD689" si="19889">AC689-AC688</f>
        <v>64</v>
      </c>
      <c r="AE689">
        <v>1375</v>
      </c>
      <c r="AF689" s="1">
        <f t="shared" ref="AF689" si="19890">AE689-AE688</f>
        <v>2</v>
      </c>
      <c r="AG689">
        <v>86746</v>
      </c>
      <c r="AH689" s="1">
        <f t="shared" ref="AH689" si="19891">AG689-AG688</f>
        <v>128</v>
      </c>
      <c r="AI689">
        <v>172094</v>
      </c>
      <c r="AJ689" s="1">
        <f t="shared" ref="AJ689" si="19892">AI689-AI688</f>
        <v>256</v>
      </c>
      <c r="AK689">
        <v>21925</v>
      </c>
      <c r="AL689" s="1">
        <f t="shared" ref="AL689" si="19893">AK689-AK688</f>
        <v>32</v>
      </c>
      <c r="AM689">
        <v>671681</v>
      </c>
      <c r="AN689" s="1">
        <f t="shared" ref="AN689" si="19894">AM689-AM688</f>
        <v>1024</v>
      </c>
      <c r="AO689">
        <v>1344545</v>
      </c>
      <c r="AP689" s="1">
        <f t="shared" ref="AP689" si="19895">AO689-AO688</f>
        <v>2048</v>
      </c>
      <c r="AQ689">
        <v>672365</v>
      </c>
      <c r="AR689" s="1">
        <f t="shared" ref="AR689" si="19896">AQ689-AQ688</f>
        <v>1024</v>
      </c>
      <c r="AS689">
        <v>1343173</v>
      </c>
      <c r="AT689" s="1">
        <f t="shared" ref="AT689" si="19897">AS689-AS688</f>
        <v>2048</v>
      </c>
      <c r="AU689">
        <v>1375</v>
      </c>
      <c r="AV689" s="1">
        <f t="shared" ref="AV689" si="19898">AU689-AU688</f>
        <v>2</v>
      </c>
      <c r="AW689">
        <v>344095</v>
      </c>
      <c r="AX689" s="1">
        <f t="shared" ref="AX689" si="19899">AW689-AW688</f>
        <v>512</v>
      </c>
      <c r="AY689">
        <v>2750</v>
      </c>
      <c r="AZ689" s="1">
        <f t="shared" ref="AZ689" si="19900">AY689-AY688</f>
        <v>4</v>
      </c>
      <c r="BA689">
        <v>2686157</v>
      </c>
      <c r="BB689" s="1">
        <f t="shared" ref="BB689" si="19901">BA689-BA688</f>
        <v>3907</v>
      </c>
      <c r="BC689">
        <v>86658</v>
      </c>
      <c r="BD689" s="1">
        <f t="shared" ref="BD689" si="19902">BC689-BC688</f>
        <v>128</v>
      </c>
      <c r="BE689">
        <v>334405</v>
      </c>
      <c r="BF689" s="1">
        <f t="shared" ref="BF689" si="19903">BE689-BE688</f>
        <v>512</v>
      </c>
      <c r="BG689">
        <v>1375</v>
      </c>
      <c r="BH689" s="1">
        <f t="shared" ref="BH689" si="19904">BG689-BG688</f>
        <v>2</v>
      </c>
    </row>
    <row r="690" spans="1:60" x14ac:dyDescent="0.3">
      <c r="A690">
        <v>336602</v>
      </c>
      <c r="B690" s="1">
        <f t="shared" si="18570"/>
        <v>327</v>
      </c>
      <c r="C690">
        <v>1377</v>
      </c>
      <c r="D690" s="1">
        <f t="shared" ref="D690" si="19905">C690-C689</f>
        <v>2</v>
      </c>
      <c r="E690">
        <v>336258</v>
      </c>
      <c r="F690" s="1">
        <f t="shared" ref="F690" si="19906">E690-E689</f>
        <v>323</v>
      </c>
      <c r="G690">
        <v>2754</v>
      </c>
      <c r="H690" s="1">
        <f t="shared" ref="H690" si="19907">G690-G689</f>
        <v>4</v>
      </c>
      <c r="I690">
        <v>43774</v>
      </c>
      <c r="J690" s="1">
        <f t="shared" ref="J690" si="19908">I690-I689</f>
        <v>64</v>
      </c>
      <c r="K690">
        <v>2756112</v>
      </c>
      <c r="L690" s="1">
        <f t="shared" ref="L690" si="19909">K690-K689</f>
        <v>4003</v>
      </c>
      <c r="M690">
        <v>2754</v>
      </c>
      <c r="N690" s="1">
        <f t="shared" ref="N690" si="19910">M690-M689</f>
        <v>4</v>
      </c>
      <c r="O690">
        <v>2692816</v>
      </c>
      <c r="P690" s="1">
        <f t="shared" ref="P690" si="19911">O690-O689</f>
        <v>3911</v>
      </c>
      <c r="Q690">
        <v>1338840</v>
      </c>
      <c r="R690" s="1">
        <f t="shared" ref="R690" si="19912">Q690-Q689</f>
        <v>1841</v>
      </c>
      <c r="S690">
        <v>669420</v>
      </c>
      <c r="T690" s="1">
        <f t="shared" ref="T690" si="19913">S690-S689</f>
        <v>817</v>
      </c>
      <c r="U690">
        <v>2677680</v>
      </c>
      <c r="V690" s="1">
        <f t="shared" ref="V690" si="19914">U690-U689</f>
        <v>3889</v>
      </c>
      <c r="W690">
        <v>5507</v>
      </c>
      <c r="X690" s="1">
        <f t="shared" ref="X690" si="19915">W690-W689</f>
        <v>8</v>
      </c>
      <c r="Y690">
        <v>1378056</v>
      </c>
      <c r="Z690" s="1">
        <f t="shared" ref="Z690" si="19916">Y690-Y689</f>
        <v>1955</v>
      </c>
      <c r="AA690">
        <v>689028</v>
      </c>
      <c r="AB690" s="1">
        <f t="shared" ref="AB690" si="19917">AA690-AA689</f>
        <v>931</v>
      </c>
      <c r="AC690">
        <v>43899</v>
      </c>
      <c r="AD690" s="1">
        <f t="shared" ref="AD690" si="19918">AC690-AC689</f>
        <v>64</v>
      </c>
      <c r="AE690">
        <v>1377</v>
      </c>
      <c r="AF690" s="1">
        <f t="shared" ref="AF690" si="19919">AE690-AE689</f>
        <v>2</v>
      </c>
      <c r="AG690">
        <v>86874</v>
      </c>
      <c r="AH690" s="1">
        <f t="shared" ref="AH690" si="19920">AG690-AG689</f>
        <v>128</v>
      </c>
      <c r="AI690">
        <v>172257</v>
      </c>
      <c r="AJ690" s="1">
        <f t="shared" ref="AJ690" si="19921">AI690-AI689</f>
        <v>163</v>
      </c>
      <c r="AK690">
        <v>21957</v>
      </c>
      <c r="AL690" s="1">
        <f t="shared" ref="AL690" si="19922">AK690-AK689</f>
        <v>32</v>
      </c>
      <c r="AM690">
        <v>672516</v>
      </c>
      <c r="AN690" s="1">
        <f t="shared" ref="AN690" si="19923">AM690-AM689</f>
        <v>835</v>
      </c>
      <c r="AO690">
        <v>1346408</v>
      </c>
      <c r="AP690" s="1">
        <f t="shared" ref="AP690" si="19924">AO690-AO689</f>
        <v>1863</v>
      </c>
      <c r="AQ690">
        <v>673204</v>
      </c>
      <c r="AR690" s="1">
        <f t="shared" ref="AR690" si="19925">AQ690-AQ689</f>
        <v>839</v>
      </c>
      <c r="AS690">
        <v>1345032</v>
      </c>
      <c r="AT690" s="1">
        <f t="shared" ref="AT690" si="19926">AS690-AS689</f>
        <v>1859</v>
      </c>
      <c r="AU690">
        <v>1377</v>
      </c>
      <c r="AV690" s="1">
        <f t="shared" ref="AV690" si="19927">AU690-AU689</f>
        <v>2</v>
      </c>
      <c r="AW690">
        <v>344514</v>
      </c>
      <c r="AX690" s="1">
        <f t="shared" ref="AX690" si="19928">AW690-AW689</f>
        <v>419</v>
      </c>
      <c r="AY690">
        <v>2754</v>
      </c>
      <c r="AZ690" s="1">
        <f t="shared" ref="AZ690" si="19929">AY690-AY689</f>
        <v>4</v>
      </c>
      <c r="BA690">
        <v>2690064</v>
      </c>
      <c r="BB690" s="1">
        <f t="shared" ref="BB690" si="19930">BA690-BA689</f>
        <v>3907</v>
      </c>
      <c r="BC690">
        <v>86786</v>
      </c>
      <c r="BD690" s="1">
        <f t="shared" ref="BD690" si="19931">BC690-BC689</f>
        <v>128</v>
      </c>
      <c r="BE690">
        <v>334710</v>
      </c>
      <c r="BF690" s="1">
        <f t="shared" ref="BF690" si="19932">BE690-BE689</f>
        <v>305</v>
      </c>
      <c r="BG690">
        <v>1377</v>
      </c>
      <c r="BH690" s="1">
        <f t="shared" ref="BH690" si="19933">BG690-BG689</f>
        <v>2</v>
      </c>
    </row>
    <row r="691" spans="1:60" x14ac:dyDescent="0.3">
      <c r="A691">
        <v>337114</v>
      </c>
      <c r="B691" s="1">
        <f t="shared" si="18570"/>
        <v>512</v>
      </c>
      <c r="C691">
        <v>1379</v>
      </c>
      <c r="D691" s="1">
        <f t="shared" ref="D691" si="19934">C691-C690</f>
        <v>2</v>
      </c>
      <c r="E691">
        <v>336770</v>
      </c>
      <c r="F691" s="1">
        <f t="shared" ref="F691" si="19935">E691-E690</f>
        <v>512</v>
      </c>
      <c r="G691">
        <v>2758</v>
      </c>
      <c r="H691" s="1">
        <f t="shared" ref="H691" si="19936">G691-G690</f>
        <v>4</v>
      </c>
      <c r="I691">
        <v>43838</v>
      </c>
      <c r="J691" s="1">
        <f t="shared" ref="J691" si="19937">I691-I690</f>
        <v>64</v>
      </c>
      <c r="K691">
        <v>2760115</v>
      </c>
      <c r="L691" s="1">
        <f t="shared" ref="L691" si="19938">K691-K690</f>
        <v>4003</v>
      </c>
      <c r="M691">
        <v>2758</v>
      </c>
      <c r="N691" s="1">
        <f t="shared" ref="N691" si="19939">M691-M690</f>
        <v>4</v>
      </c>
      <c r="O691">
        <v>2696727</v>
      </c>
      <c r="P691" s="1">
        <f t="shared" ref="P691" si="19940">O691-O690</f>
        <v>3911</v>
      </c>
      <c r="Q691">
        <v>1340888</v>
      </c>
      <c r="R691" s="1">
        <f t="shared" ref="R691" si="19941">Q691-Q690</f>
        <v>2048</v>
      </c>
      <c r="S691">
        <v>670444</v>
      </c>
      <c r="T691" s="1">
        <f t="shared" ref="T691" si="19942">S691-S690</f>
        <v>1024</v>
      </c>
      <c r="U691">
        <v>2681569</v>
      </c>
      <c r="V691" s="1">
        <f t="shared" ref="V691" si="19943">U691-U690</f>
        <v>3889</v>
      </c>
      <c r="W691">
        <v>5515</v>
      </c>
      <c r="X691" s="1">
        <f t="shared" ref="X691" si="19944">W691-W690</f>
        <v>8</v>
      </c>
      <c r="Y691">
        <v>1380104</v>
      </c>
      <c r="Z691" s="1">
        <f t="shared" ref="Z691" si="19945">Y691-Y690</f>
        <v>2048</v>
      </c>
      <c r="AA691">
        <v>690052</v>
      </c>
      <c r="AB691" s="1">
        <f t="shared" ref="AB691" si="19946">AA691-AA690</f>
        <v>1024</v>
      </c>
      <c r="AC691">
        <v>43963</v>
      </c>
      <c r="AD691" s="1">
        <f t="shared" ref="AD691" si="19947">AC691-AC690</f>
        <v>64</v>
      </c>
      <c r="AE691">
        <v>1379</v>
      </c>
      <c r="AF691" s="1">
        <f t="shared" ref="AF691" si="19948">AE691-AE690</f>
        <v>2</v>
      </c>
      <c r="AG691">
        <v>87002</v>
      </c>
      <c r="AH691" s="1">
        <f t="shared" ref="AH691" si="19949">AG691-AG690</f>
        <v>128</v>
      </c>
      <c r="AI691">
        <v>172513</v>
      </c>
      <c r="AJ691" s="1">
        <f t="shared" ref="AJ691" si="19950">AI691-AI690</f>
        <v>256</v>
      </c>
      <c r="AK691">
        <v>21989</v>
      </c>
      <c r="AL691" s="1">
        <f t="shared" ref="AL691" si="19951">AK691-AK690</f>
        <v>32</v>
      </c>
      <c r="AM691">
        <v>673540</v>
      </c>
      <c r="AN691" s="1">
        <f t="shared" ref="AN691" si="19952">AM691-AM690</f>
        <v>1024</v>
      </c>
      <c r="AO691">
        <v>1348456</v>
      </c>
      <c r="AP691" s="1">
        <f t="shared" ref="AP691" si="19953">AO691-AO690</f>
        <v>2048</v>
      </c>
      <c r="AQ691">
        <v>674228</v>
      </c>
      <c r="AR691" s="1">
        <f t="shared" ref="AR691" si="19954">AQ691-AQ690</f>
        <v>1024</v>
      </c>
      <c r="AS691">
        <v>1347080</v>
      </c>
      <c r="AT691" s="1">
        <f t="shared" ref="AT691" si="19955">AS691-AS690</f>
        <v>2048</v>
      </c>
      <c r="AU691">
        <v>1379</v>
      </c>
      <c r="AV691" s="1">
        <f t="shared" ref="AV691" si="19956">AU691-AU690</f>
        <v>2</v>
      </c>
      <c r="AW691">
        <v>345026</v>
      </c>
      <c r="AX691" s="1">
        <f t="shared" ref="AX691" si="19957">AW691-AW690</f>
        <v>512</v>
      </c>
      <c r="AY691">
        <v>2758</v>
      </c>
      <c r="AZ691" s="1">
        <f t="shared" ref="AZ691" si="19958">AY691-AY690</f>
        <v>4</v>
      </c>
      <c r="BA691">
        <v>2693971</v>
      </c>
      <c r="BB691" s="1">
        <f t="shared" ref="BB691" si="19959">BA691-BA690</f>
        <v>3907</v>
      </c>
      <c r="BC691">
        <v>86914</v>
      </c>
      <c r="BD691" s="1">
        <f t="shared" ref="BD691" si="19960">BC691-BC690</f>
        <v>128</v>
      </c>
      <c r="BE691">
        <v>335222</v>
      </c>
      <c r="BF691" s="1">
        <f t="shared" ref="BF691" si="19961">BE691-BE690</f>
        <v>512</v>
      </c>
      <c r="BG691">
        <v>1379</v>
      </c>
      <c r="BH691" s="1">
        <f t="shared" ref="BH691" si="19962">BG691-BG690</f>
        <v>2</v>
      </c>
    </row>
    <row r="692" spans="1:60" x14ac:dyDescent="0.3">
      <c r="A692">
        <v>337626</v>
      </c>
      <c r="B692" s="1">
        <f t="shared" si="18570"/>
        <v>512</v>
      </c>
      <c r="C692">
        <v>1381</v>
      </c>
      <c r="D692" s="1">
        <f t="shared" ref="D692" si="19963">C692-C691</f>
        <v>2</v>
      </c>
      <c r="E692">
        <v>337282</v>
      </c>
      <c r="F692" s="1">
        <f t="shared" ref="F692" si="19964">E692-E691</f>
        <v>512</v>
      </c>
      <c r="G692">
        <v>2762</v>
      </c>
      <c r="H692" s="1">
        <f t="shared" ref="H692" si="19965">G692-G691</f>
        <v>4</v>
      </c>
      <c r="I692">
        <v>43902</v>
      </c>
      <c r="J692" s="1">
        <f t="shared" ref="J692" si="19966">I692-I691</f>
        <v>64</v>
      </c>
      <c r="K692">
        <v>2764118</v>
      </c>
      <c r="L692" s="1">
        <f t="shared" ref="L692" si="19967">K692-K691</f>
        <v>4003</v>
      </c>
      <c r="M692">
        <v>2762</v>
      </c>
      <c r="N692" s="1">
        <f t="shared" ref="N692" si="19968">M692-M691</f>
        <v>4</v>
      </c>
      <c r="O692">
        <v>2700638</v>
      </c>
      <c r="P692" s="1">
        <f t="shared" ref="P692" si="19969">O692-O691</f>
        <v>3911</v>
      </c>
      <c r="Q692">
        <v>1342729</v>
      </c>
      <c r="R692" s="1">
        <f t="shared" ref="R692" si="19970">Q692-Q691</f>
        <v>1841</v>
      </c>
      <c r="S692">
        <v>671468</v>
      </c>
      <c r="T692" s="1">
        <f t="shared" ref="T692" si="19971">S692-S691</f>
        <v>1024</v>
      </c>
      <c r="U692">
        <v>2685458</v>
      </c>
      <c r="V692" s="1">
        <f t="shared" ref="V692" si="19972">U692-U691</f>
        <v>3889</v>
      </c>
      <c r="W692">
        <v>5523</v>
      </c>
      <c r="X692" s="1">
        <f t="shared" ref="X692" si="19973">W692-W691</f>
        <v>8</v>
      </c>
      <c r="Y692">
        <v>1382059</v>
      </c>
      <c r="Z692" s="1">
        <f t="shared" ref="Z692" si="19974">Y692-Y691</f>
        <v>1955</v>
      </c>
      <c r="AA692">
        <v>691076</v>
      </c>
      <c r="AB692" s="1">
        <f t="shared" ref="AB692" si="19975">AA692-AA691</f>
        <v>1024</v>
      </c>
      <c r="AC692">
        <v>44027</v>
      </c>
      <c r="AD692" s="1">
        <f t="shared" ref="AD692" si="19976">AC692-AC691</f>
        <v>64</v>
      </c>
      <c r="AE692">
        <v>1381</v>
      </c>
      <c r="AF692" s="1">
        <f t="shared" ref="AF692" si="19977">AE692-AE691</f>
        <v>2</v>
      </c>
      <c r="AG692">
        <v>87130</v>
      </c>
      <c r="AH692" s="1">
        <f t="shared" ref="AH692" si="19978">AG692-AG691</f>
        <v>128</v>
      </c>
      <c r="AI692">
        <v>172769</v>
      </c>
      <c r="AJ692" s="1">
        <f t="shared" ref="AJ692" si="19979">AI692-AI691</f>
        <v>256</v>
      </c>
      <c r="AK692">
        <v>22021</v>
      </c>
      <c r="AL692" s="1">
        <f t="shared" ref="AL692" si="19980">AK692-AK691</f>
        <v>32</v>
      </c>
      <c r="AM692">
        <v>674564</v>
      </c>
      <c r="AN692" s="1">
        <f t="shared" ref="AN692" si="19981">AM692-AM691</f>
        <v>1024</v>
      </c>
      <c r="AO692">
        <v>1350319</v>
      </c>
      <c r="AP692" s="1">
        <f t="shared" ref="AP692" si="19982">AO692-AO691</f>
        <v>1863</v>
      </c>
      <c r="AQ692">
        <v>675252</v>
      </c>
      <c r="AR692" s="1">
        <f t="shared" ref="AR692" si="19983">AQ692-AQ691</f>
        <v>1024</v>
      </c>
      <c r="AS692">
        <v>1348939</v>
      </c>
      <c r="AT692" s="1">
        <f t="shared" ref="AT692" si="19984">AS692-AS691</f>
        <v>1859</v>
      </c>
      <c r="AU692">
        <v>1381</v>
      </c>
      <c r="AV692" s="1">
        <f t="shared" ref="AV692" si="19985">AU692-AU691</f>
        <v>2</v>
      </c>
      <c r="AW692">
        <v>345538</v>
      </c>
      <c r="AX692" s="1">
        <f t="shared" ref="AX692" si="19986">AW692-AW691</f>
        <v>512</v>
      </c>
      <c r="AY692">
        <v>2762</v>
      </c>
      <c r="AZ692" s="1">
        <f t="shared" ref="AZ692" si="19987">AY692-AY691</f>
        <v>4</v>
      </c>
      <c r="BA692">
        <v>2697878</v>
      </c>
      <c r="BB692" s="1">
        <f t="shared" ref="BB692" si="19988">BA692-BA691</f>
        <v>3907</v>
      </c>
      <c r="BC692">
        <v>87042</v>
      </c>
      <c r="BD692" s="1">
        <f t="shared" ref="BD692" si="19989">BC692-BC691</f>
        <v>128</v>
      </c>
      <c r="BE692">
        <v>335734</v>
      </c>
      <c r="BF692" s="1">
        <f t="shared" ref="BF692" si="19990">BE692-BE691</f>
        <v>512</v>
      </c>
      <c r="BG692">
        <v>1381</v>
      </c>
      <c r="BH692" s="1">
        <f t="shared" ref="BH692" si="19991">BG692-BG691</f>
        <v>2</v>
      </c>
    </row>
    <row r="693" spans="1:60" x14ac:dyDescent="0.3">
      <c r="A693">
        <v>338138</v>
      </c>
      <c r="B693" s="1">
        <f t="shared" si="18570"/>
        <v>512</v>
      </c>
      <c r="C693">
        <v>1383</v>
      </c>
      <c r="D693" s="1">
        <f t="shared" ref="D693" si="19992">C693-C692</f>
        <v>2</v>
      </c>
      <c r="E693">
        <v>337794</v>
      </c>
      <c r="F693" s="1">
        <f t="shared" ref="F693" si="19993">E693-E692</f>
        <v>512</v>
      </c>
      <c r="G693">
        <v>2766</v>
      </c>
      <c r="H693" s="1">
        <f t="shared" ref="H693" si="19994">G693-G692</f>
        <v>4</v>
      </c>
      <c r="I693">
        <v>43966</v>
      </c>
      <c r="J693" s="1">
        <f t="shared" ref="J693" si="19995">I693-I692</f>
        <v>64</v>
      </c>
      <c r="K693">
        <v>2768121</v>
      </c>
      <c r="L693" s="1">
        <f t="shared" ref="L693" si="19996">K693-K692</f>
        <v>4003</v>
      </c>
      <c r="M693">
        <v>2766</v>
      </c>
      <c r="N693" s="1">
        <f t="shared" ref="N693" si="19997">M693-M692</f>
        <v>4</v>
      </c>
      <c r="O693">
        <v>2704549</v>
      </c>
      <c r="P693" s="1">
        <f t="shared" ref="P693" si="19998">O693-O692</f>
        <v>3911</v>
      </c>
      <c r="Q693">
        <v>1344777</v>
      </c>
      <c r="R693" s="1">
        <f t="shared" ref="R693" si="19999">Q693-Q692</f>
        <v>2048</v>
      </c>
      <c r="S693">
        <v>672492</v>
      </c>
      <c r="T693" s="1">
        <f t="shared" ref="T693" si="20000">S693-S692</f>
        <v>1024</v>
      </c>
      <c r="U693">
        <v>2689347</v>
      </c>
      <c r="V693" s="1">
        <f t="shared" ref="V693" si="20001">U693-U692</f>
        <v>3889</v>
      </c>
      <c r="W693">
        <v>5531</v>
      </c>
      <c r="X693" s="1">
        <f t="shared" ref="X693" si="20002">W693-W692</f>
        <v>8</v>
      </c>
      <c r="Y693">
        <v>1384107</v>
      </c>
      <c r="Z693" s="1">
        <f t="shared" ref="Z693" si="20003">Y693-Y692</f>
        <v>2048</v>
      </c>
      <c r="AA693">
        <v>692100</v>
      </c>
      <c r="AB693" s="1">
        <f t="shared" ref="AB693" si="20004">AA693-AA692</f>
        <v>1024</v>
      </c>
      <c r="AC693">
        <v>44091</v>
      </c>
      <c r="AD693" s="1">
        <f t="shared" ref="AD693" si="20005">AC693-AC692</f>
        <v>64</v>
      </c>
      <c r="AE693">
        <v>1383</v>
      </c>
      <c r="AF693" s="1">
        <f t="shared" ref="AF693" si="20006">AE693-AE692</f>
        <v>2</v>
      </c>
      <c r="AG693">
        <v>87258</v>
      </c>
      <c r="AH693" s="1">
        <f t="shared" ref="AH693" si="20007">AG693-AG692</f>
        <v>128</v>
      </c>
      <c r="AI693">
        <v>173025</v>
      </c>
      <c r="AJ693" s="1">
        <f t="shared" ref="AJ693" si="20008">AI693-AI692</f>
        <v>256</v>
      </c>
      <c r="AK693">
        <v>22053</v>
      </c>
      <c r="AL693" s="1">
        <f t="shared" ref="AL693" si="20009">AK693-AK692</f>
        <v>32</v>
      </c>
      <c r="AM693">
        <v>675588</v>
      </c>
      <c r="AN693" s="1">
        <f t="shared" ref="AN693" si="20010">AM693-AM692</f>
        <v>1024</v>
      </c>
      <c r="AO693">
        <v>1352367</v>
      </c>
      <c r="AP693" s="1">
        <f t="shared" ref="AP693" si="20011">AO693-AO692</f>
        <v>2048</v>
      </c>
      <c r="AQ693">
        <v>676276</v>
      </c>
      <c r="AR693" s="1">
        <f t="shared" ref="AR693" si="20012">AQ693-AQ692</f>
        <v>1024</v>
      </c>
      <c r="AS693">
        <v>1350987</v>
      </c>
      <c r="AT693" s="1">
        <f t="shared" ref="AT693" si="20013">AS693-AS692</f>
        <v>2048</v>
      </c>
      <c r="AU693">
        <v>1383</v>
      </c>
      <c r="AV693" s="1">
        <f t="shared" ref="AV693" si="20014">AU693-AU692</f>
        <v>2</v>
      </c>
      <c r="AW693">
        <v>346050</v>
      </c>
      <c r="AX693" s="1">
        <f t="shared" ref="AX693" si="20015">AW693-AW692</f>
        <v>512</v>
      </c>
      <c r="AY693">
        <v>2766</v>
      </c>
      <c r="AZ693" s="1">
        <f t="shared" ref="AZ693" si="20016">AY693-AY692</f>
        <v>4</v>
      </c>
      <c r="BA693">
        <v>2701785</v>
      </c>
      <c r="BB693" s="1">
        <f t="shared" ref="BB693" si="20017">BA693-BA692</f>
        <v>3907</v>
      </c>
      <c r="BC693">
        <v>87170</v>
      </c>
      <c r="BD693" s="1">
        <f t="shared" ref="BD693" si="20018">BC693-BC692</f>
        <v>128</v>
      </c>
      <c r="BE693">
        <v>336246</v>
      </c>
      <c r="BF693" s="1">
        <f t="shared" ref="BF693" si="20019">BE693-BE692</f>
        <v>512</v>
      </c>
      <c r="BG693">
        <v>1383</v>
      </c>
      <c r="BH693" s="1">
        <f t="shared" ref="BH693" si="20020">BG693-BG692</f>
        <v>2</v>
      </c>
    </row>
    <row r="694" spans="1:60" x14ac:dyDescent="0.3">
      <c r="A694">
        <v>338650</v>
      </c>
      <c r="B694" s="1">
        <f t="shared" si="18570"/>
        <v>512</v>
      </c>
      <c r="C694">
        <v>1385</v>
      </c>
      <c r="D694" s="1">
        <f t="shared" ref="D694" si="20021">C694-C693</f>
        <v>2</v>
      </c>
      <c r="E694">
        <v>338306</v>
      </c>
      <c r="F694" s="1">
        <f t="shared" ref="F694" si="20022">E694-E693</f>
        <v>512</v>
      </c>
      <c r="G694">
        <v>2770</v>
      </c>
      <c r="H694" s="1">
        <f t="shared" ref="H694" si="20023">G694-G693</f>
        <v>4</v>
      </c>
      <c r="I694">
        <v>44030</v>
      </c>
      <c r="J694" s="1">
        <f t="shared" ref="J694" si="20024">I694-I693</f>
        <v>64</v>
      </c>
      <c r="K694">
        <v>2772124</v>
      </c>
      <c r="L694" s="1">
        <f t="shared" ref="L694" si="20025">K694-K693</f>
        <v>4003</v>
      </c>
      <c r="M694">
        <v>2770</v>
      </c>
      <c r="N694" s="1">
        <f t="shared" ref="N694" si="20026">M694-M693</f>
        <v>4</v>
      </c>
      <c r="O694">
        <v>2708460</v>
      </c>
      <c r="P694" s="1">
        <f t="shared" ref="P694" si="20027">O694-O693</f>
        <v>3911</v>
      </c>
      <c r="Q694">
        <v>1346618</v>
      </c>
      <c r="R694" s="1">
        <f t="shared" ref="R694" si="20028">Q694-Q693</f>
        <v>1841</v>
      </c>
      <c r="S694">
        <v>673309</v>
      </c>
      <c r="T694" s="1">
        <f t="shared" ref="T694" si="20029">S694-S693</f>
        <v>817</v>
      </c>
      <c r="U694">
        <v>2693236</v>
      </c>
      <c r="V694" s="1">
        <f t="shared" ref="V694" si="20030">U694-U693</f>
        <v>3889</v>
      </c>
      <c r="W694">
        <v>5539</v>
      </c>
      <c r="X694" s="1">
        <f t="shared" ref="X694" si="20031">W694-W693</f>
        <v>8</v>
      </c>
      <c r="Y694">
        <v>1386062</v>
      </c>
      <c r="Z694" s="1">
        <f t="shared" ref="Z694" si="20032">Y694-Y693</f>
        <v>1955</v>
      </c>
      <c r="AA694">
        <v>693031</v>
      </c>
      <c r="AB694" s="1">
        <f t="shared" ref="AB694" si="20033">AA694-AA693</f>
        <v>931</v>
      </c>
      <c r="AC694">
        <v>44155</v>
      </c>
      <c r="AD694" s="1">
        <f t="shared" ref="AD694" si="20034">AC694-AC693</f>
        <v>64</v>
      </c>
      <c r="AE694">
        <v>1385</v>
      </c>
      <c r="AF694" s="1">
        <f t="shared" ref="AF694" si="20035">AE694-AE693</f>
        <v>2</v>
      </c>
      <c r="AG694">
        <v>87386</v>
      </c>
      <c r="AH694" s="1">
        <f t="shared" ref="AH694" si="20036">AG694-AG693</f>
        <v>128</v>
      </c>
      <c r="AI694">
        <v>173281</v>
      </c>
      <c r="AJ694" s="1">
        <f t="shared" ref="AJ694" si="20037">AI694-AI693</f>
        <v>256</v>
      </c>
      <c r="AK694">
        <v>22085</v>
      </c>
      <c r="AL694" s="1">
        <f t="shared" ref="AL694" si="20038">AK694-AK693</f>
        <v>32</v>
      </c>
      <c r="AM694">
        <v>676423</v>
      </c>
      <c r="AN694" s="1">
        <f t="shared" ref="AN694" si="20039">AM694-AM693</f>
        <v>835</v>
      </c>
      <c r="AO694">
        <v>1354230</v>
      </c>
      <c r="AP694" s="1">
        <f t="shared" ref="AP694" si="20040">AO694-AO693</f>
        <v>1863</v>
      </c>
      <c r="AQ694">
        <v>677115</v>
      </c>
      <c r="AR694" s="1">
        <f t="shared" ref="AR694" si="20041">AQ694-AQ693</f>
        <v>839</v>
      </c>
      <c r="AS694">
        <v>1352846</v>
      </c>
      <c r="AT694" s="1">
        <f t="shared" ref="AT694" si="20042">AS694-AS693</f>
        <v>1859</v>
      </c>
      <c r="AU694">
        <v>1385</v>
      </c>
      <c r="AV694" s="1">
        <f t="shared" ref="AV694" si="20043">AU694-AU693</f>
        <v>2</v>
      </c>
      <c r="AW694">
        <v>346562</v>
      </c>
      <c r="AX694" s="1">
        <f t="shared" ref="AX694" si="20044">AW694-AW693</f>
        <v>512</v>
      </c>
      <c r="AY694">
        <v>2770</v>
      </c>
      <c r="AZ694" s="1">
        <f t="shared" ref="AZ694" si="20045">AY694-AY693</f>
        <v>4</v>
      </c>
      <c r="BA694">
        <v>2705692</v>
      </c>
      <c r="BB694" s="1">
        <f t="shared" ref="BB694" si="20046">BA694-BA693</f>
        <v>3907</v>
      </c>
      <c r="BC694">
        <v>87298</v>
      </c>
      <c r="BD694" s="1">
        <f t="shared" ref="BD694" si="20047">BC694-BC693</f>
        <v>128</v>
      </c>
      <c r="BE694">
        <v>336758</v>
      </c>
      <c r="BF694" s="1">
        <f t="shared" ref="BF694" si="20048">BE694-BE693</f>
        <v>512</v>
      </c>
      <c r="BG694">
        <v>1385</v>
      </c>
      <c r="BH694" s="1">
        <f t="shared" ref="BH694" si="20049">BG694-BG693</f>
        <v>2</v>
      </c>
    </row>
    <row r="695" spans="1:60" x14ac:dyDescent="0.3">
      <c r="A695">
        <v>339162</v>
      </c>
      <c r="B695" s="1">
        <f t="shared" si="18570"/>
        <v>512</v>
      </c>
      <c r="C695">
        <v>1387</v>
      </c>
      <c r="D695" s="1">
        <f t="shared" ref="D695" si="20050">C695-C694</f>
        <v>2</v>
      </c>
      <c r="E695">
        <v>338818</v>
      </c>
      <c r="F695" s="1">
        <f t="shared" ref="F695" si="20051">E695-E694</f>
        <v>512</v>
      </c>
      <c r="G695">
        <v>2774</v>
      </c>
      <c r="H695" s="1">
        <f t="shared" ref="H695" si="20052">G695-G694</f>
        <v>4</v>
      </c>
      <c r="I695">
        <v>44065</v>
      </c>
      <c r="J695" s="1">
        <f t="shared" ref="J695" si="20053">I695-I694</f>
        <v>35</v>
      </c>
      <c r="K695">
        <v>2776127</v>
      </c>
      <c r="L695" s="1">
        <f t="shared" ref="L695" si="20054">K695-K694</f>
        <v>4003</v>
      </c>
      <c r="M695">
        <v>2774</v>
      </c>
      <c r="N695" s="1">
        <f t="shared" ref="N695" si="20055">M695-M694</f>
        <v>4</v>
      </c>
      <c r="O695">
        <v>2712371</v>
      </c>
      <c r="P695" s="1">
        <f t="shared" ref="P695" si="20056">O695-O694</f>
        <v>3911</v>
      </c>
      <c r="Q695">
        <v>1348666</v>
      </c>
      <c r="R695" s="1">
        <f t="shared" ref="R695" si="20057">Q695-Q694</f>
        <v>2048</v>
      </c>
      <c r="S695">
        <v>674333</v>
      </c>
      <c r="T695" s="1">
        <f t="shared" ref="T695" si="20058">S695-S694</f>
        <v>1024</v>
      </c>
      <c r="U695">
        <v>2697125</v>
      </c>
      <c r="V695" s="1">
        <f t="shared" ref="V695" si="20059">U695-U694</f>
        <v>3889</v>
      </c>
      <c r="W695">
        <v>5547</v>
      </c>
      <c r="X695" s="1">
        <f t="shared" ref="X695" si="20060">W695-W694</f>
        <v>8</v>
      </c>
      <c r="Y695">
        <v>1388110</v>
      </c>
      <c r="Z695" s="1">
        <f t="shared" ref="Z695" si="20061">Y695-Y694</f>
        <v>2048</v>
      </c>
      <c r="AA695">
        <v>694055</v>
      </c>
      <c r="AB695" s="1">
        <f t="shared" ref="AB695" si="20062">AA695-AA694</f>
        <v>1024</v>
      </c>
      <c r="AC695">
        <v>44219</v>
      </c>
      <c r="AD695" s="1">
        <f t="shared" ref="AD695" si="20063">AC695-AC694</f>
        <v>64</v>
      </c>
      <c r="AE695">
        <v>1387</v>
      </c>
      <c r="AF695" s="1">
        <f t="shared" ref="AF695" si="20064">AE695-AE694</f>
        <v>2</v>
      </c>
      <c r="AG695">
        <v>87514</v>
      </c>
      <c r="AH695" s="1">
        <f t="shared" ref="AH695" si="20065">AG695-AG694</f>
        <v>128</v>
      </c>
      <c r="AI695">
        <v>173537</v>
      </c>
      <c r="AJ695" s="1">
        <f t="shared" ref="AJ695" si="20066">AI695-AI694</f>
        <v>256</v>
      </c>
      <c r="AK695">
        <v>22117</v>
      </c>
      <c r="AL695" s="1">
        <f t="shared" ref="AL695" si="20067">AK695-AK694</f>
        <v>32</v>
      </c>
      <c r="AM695">
        <v>677447</v>
      </c>
      <c r="AN695" s="1">
        <f t="shared" ref="AN695" si="20068">AM695-AM694</f>
        <v>1024</v>
      </c>
      <c r="AO695">
        <v>1356278</v>
      </c>
      <c r="AP695" s="1">
        <f t="shared" ref="AP695" si="20069">AO695-AO694</f>
        <v>2048</v>
      </c>
      <c r="AQ695">
        <v>678139</v>
      </c>
      <c r="AR695" s="1">
        <f t="shared" ref="AR695" si="20070">AQ695-AQ694</f>
        <v>1024</v>
      </c>
      <c r="AS695">
        <v>1354894</v>
      </c>
      <c r="AT695" s="1">
        <f t="shared" ref="AT695" si="20071">AS695-AS694</f>
        <v>2048</v>
      </c>
      <c r="AU695">
        <v>1387</v>
      </c>
      <c r="AV695" s="1">
        <f t="shared" ref="AV695" si="20072">AU695-AU694</f>
        <v>2</v>
      </c>
      <c r="AW695">
        <v>347074</v>
      </c>
      <c r="AX695" s="1">
        <f t="shared" ref="AX695" si="20073">AW695-AW694</f>
        <v>512</v>
      </c>
      <c r="AY695">
        <v>2774</v>
      </c>
      <c r="AZ695" s="1">
        <f t="shared" ref="AZ695" si="20074">AY695-AY694</f>
        <v>4</v>
      </c>
      <c r="BA695">
        <v>2709599</v>
      </c>
      <c r="BB695" s="1">
        <f t="shared" ref="BB695" si="20075">BA695-BA694</f>
        <v>3907</v>
      </c>
      <c r="BC695">
        <v>87426</v>
      </c>
      <c r="BD695" s="1">
        <f t="shared" ref="BD695" si="20076">BC695-BC694</f>
        <v>128</v>
      </c>
      <c r="BE695">
        <v>337270</v>
      </c>
      <c r="BF695" s="1">
        <f t="shared" ref="BF695" si="20077">BE695-BE694</f>
        <v>512</v>
      </c>
      <c r="BG695">
        <v>1387</v>
      </c>
      <c r="BH695" s="1">
        <f t="shared" ref="BH695" si="20078">BG695-BG694</f>
        <v>2</v>
      </c>
    </row>
    <row r="696" spans="1:60" x14ac:dyDescent="0.3">
      <c r="A696">
        <v>339674</v>
      </c>
      <c r="B696" s="1">
        <f t="shared" si="18570"/>
        <v>512</v>
      </c>
      <c r="C696">
        <v>1389</v>
      </c>
      <c r="D696" s="1">
        <f t="shared" ref="D696" si="20079">C696-C695</f>
        <v>2</v>
      </c>
      <c r="E696">
        <v>339330</v>
      </c>
      <c r="F696" s="1">
        <f t="shared" ref="F696" si="20080">E696-E695</f>
        <v>512</v>
      </c>
      <c r="G696">
        <v>2778</v>
      </c>
      <c r="H696" s="1">
        <f t="shared" ref="H696" si="20081">G696-G695</f>
        <v>4</v>
      </c>
      <c r="I696">
        <v>44129</v>
      </c>
      <c r="J696" s="1">
        <f t="shared" ref="J696" si="20082">I696-I695</f>
        <v>64</v>
      </c>
      <c r="K696">
        <v>2780130</v>
      </c>
      <c r="L696" s="1">
        <f t="shared" ref="L696" si="20083">K696-K695</f>
        <v>4003</v>
      </c>
      <c r="M696">
        <v>2778</v>
      </c>
      <c r="N696" s="1">
        <f t="shared" ref="N696" si="20084">M696-M695</f>
        <v>4</v>
      </c>
      <c r="O696">
        <v>2716282</v>
      </c>
      <c r="P696" s="1">
        <f t="shared" ref="P696" si="20085">O696-O695</f>
        <v>3911</v>
      </c>
      <c r="Q696">
        <v>1350507</v>
      </c>
      <c r="R696" s="1">
        <f t="shared" ref="R696" si="20086">Q696-Q695</f>
        <v>1841</v>
      </c>
      <c r="S696">
        <v>675357</v>
      </c>
      <c r="T696" s="1">
        <f t="shared" ref="T696" si="20087">S696-S695</f>
        <v>1024</v>
      </c>
      <c r="U696">
        <v>2701014</v>
      </c>
      <c r="V696" s="1">
        <f t="shared" ref="V696" si="20088">U696-U695</f>
        <v>3889</v>
      </c>
      <c r="W696">
        <v>5555</v>
      </c>
      <c r="X696" s="1">
        <f t="shared" ref="X696" si="20089">W696-W695</f>
        <v>8</v>
      </c>
      <c r="Y696">
        <v>1390065</v>
      </c>
      <c r="Z696" s="1">
        <f t="shared" ref="Z696" si="20090">Y696-Y695</f>
        <v>1955</v>
      </c>
      <c r="AA696">
        <v>695079</v>
      </c>
      <c r="AB696" s="1">
        <f t="shared" ref="AB696" si="20091">AA696-AA695</f>
        <v>1024</v>
      </c>
      <c r="AC696">
        <v>44283</v>
      </c>
      <c r="AD696" s="1">
        <f t="shared" ref="AD696" si="20092">AC696-AC695</f>
        <v>64</v>
      </c>
      <c r="AE696">
        <v>1389</v>
      </c>
      <c r="AF696" s="1">
        <f t="shared" ref="AF696" si="20093">AE696-AE695</f>
        <v>2</v>
      </c>
      <c r="AG696">
        <v>87642</v>
      </c>
      <c r="AH696" s="1">
        <f t="shared" ref="AH696" si="20094">AG696-AG695</f>
        <v>128</v>
      </c>
      <c r="AI696">
        <v>173793</v>
      </c>
      <c r="AJ696" s="1">
        <f t="shared" ref="AJ696" si="20095">AI696-AI695</f>
        <v>256</v>
      </c>
      <c r="AK696">
        <v>22149</v>
      </c>
      <c r="AL696" s="1">
        <f t="shared" ref="AL696" si="20096">AK696-AK695</f>
        <v>32</v>
      </c>
      <c r="AM696">
        <v>678471</v>
      </c>
      <c r="AN696" s="1">
        <f t="shared" ref="AN696" si="20097">AM696-AM695</f>
        <v>1024</v>
      </c>
      <c r="AO696">
        <v>1358141</v>
      </c>
      <c r="AP696" s="1">
        <f t="shared" ref="AP696" si="20098">AO696-AO695</f>
        <v>1863</v>
      </c>
      <c r="AQ696">
        <v>679163</v>
      </c>
      <c r="AR696" s="1">
        <f t="shared" ref="AR696" si="20099">AQ696-AQ695</f>
        <v>1024</v>
      </c>
      <c r="AS696">
        <v>1356753</v>
      </c>
      <c r="AT696" s="1">
        <f t="shared" ref="AT696" si="20100">AS696-AS695</f>
        <v>1859</v>
      </c>
      <c r="AU696">
        <v>1389</v>
      </c>
      <c r="AV696" s="1">
        <f t="shared" ref="AV696" si="20101">AU696-AU695</f>
        <v>2</v>
      </c>
      <c r="AW696">
        <v>347586</v>
      </c>
      <c r="AX696" s="1">
        <f t="shared" ref="AX696" si="20102">AW696-AW695</f>
        <v>512</v>
      </c>
      <c r="AY696">
        <v>2778</v>
      </c>
      <c r="AZ696" s="1">
        <f t="shared" ref="AZ696" si="20103">AY696-AY695</f>
        <v>4</v>
      </c>
      <c r="BA696">
        <v>2713506</v>
      </c>
      <c r="BB696" s="1">
        <f t="shared" ref="BB696" si="20104">BA696-BA695</f>
        <v>3907</v>
      </c>
      <c r="BC696">
        <v>87554</v>
      </c>
      <c r="BD696" s="1">
        <f t="shared" ref="BD696" si="20105">BC696-BC695</f>
        <v>128</v>
      </c>
      <c r="BE696">
        <v>337782</v>
      </c>
      <c r="BF696" s="1">
        <f t="shared" ref="BF696" si="20106">BE696-BE695</f>
        <v>512</v>
      </c>
      <c r="BG696">
        <v>1389</v>
      </c>
      <c r="BH696" s="1">
        <f t="shared" ref="BH696" si="20107">BG696-BG695</f>
        <v>2</v>
      </c>
    </row>
    <row r="697" spans="1:60" x14ac:dyDescent="0.3">
      <c r="A697">
        <v>340186</v>
      </c>
      <c r="B697" s="1">
        <f t="shared" si="18570"/>
        <v>512</v>
      </c>
      <c r="C697">
        <v>1391</v>
      </c>
      <c r="D697" s="1">
        <f t="shared" ref="D697" si="20108">C697-C696</f>
        <v>2</v>
      </c>
      <c r="E697">
        <v>339842</v>
      </c>
      <c r="F697" s="1">
        <f t="shared" ref="F697" si="20109">E697-E696</f>
        <v>512</v>
      </c>
      <c r="G697">
        <v>2782</v>
      </c>
      <c r="H697" s="1">
        <f t="shared" ref="H697" si="20110">G697-G696</f>
        <v>4</v>
      </c>
      <c r="I697">
        <v>44193</v>
      </c>
      <c r="J697" s="1">
        <f t="shared" ref="J697" si="20111">I697-I696</f>
        <v>64</v>
      </c>
      <c r="K697">
        <v>2784133</v>
      </c>
      <c r="L697" s="1">
        <f t="shared" ref="L697" si="20112">K697-K696</f>
        <v>4003</v>
      </c>
      <c r="M697">
        <v>2782</v>
      </c>
      <c r="N697" s="1">
        <f t="shared" ref="N697" si="20113">M697-M696</f>
        <v>4</v>
      </c>
      <c r="O697">
        <v>2720193</v>
      </c>
      <c r="P697" s="1">
        <f t="shared" ref="P697" si="20114">O697-O696</f>
        <v>3911</v>
      </c>
      <c r="Q697">
        <v>1352555</v>
      </c>
      <c r="R697" s="1">
        <f t="shared" ref="R697" si="20115">Q697-Q696</f>
        <v>2048</v>
      </c>
      <c r="S697">
        <v>676381</v>
      </c>
      <c r="T697" s="1">
        <f t="shared" ref="T697" si="20116">S697-S696</f>
        <v>1024</v>
      </c>
      <c r="U697">
        <v>2704903</v>
      </c>
      <c r="V697" s="1">
        <f t="shared" ref="V697" si="20117">U697-U696</f>
        <v>3889</v>
      </c>
      <c r="W697">
        <v>5563</v>
      </c>
      <c r="X697" s="1">
        <f t="shared" ref="X697" si="20118">W697-W696</f>
        <v>8</v>
      </c>
      <c r="Y697">
        <v>1392113</v>
      </c>
      <c r="Z697" s="1">
        <f t="shared" ref="Z697" si="20119">Y697-Y696</f>
        <v>2048</v>
      </c>
      <c r="AA697">
        <v>696103</v>
      </c>
      <c r="AB697" s="1">
        <f t="shared" ref="AB697" si="20120">AA697-AA696</f>
        <v>1024</v>
      </c>
      <c r="AC697">
        <v>44347</v>
      </c>
      <c r="AD697" s="1">
        <f t="shared" ref="AD697" si="20121">AC697-AC696</f>
        <v>64</v>
      </c>
      <c r="AE697">
        <v>1391</v>
      </c>
      <c r="AF697" s="1">
        <f t="shared" ref="AF697" si="20122">AE697-AE696</f>
        <v>2</v>
      </c>
      <c r="AG697">
        <v>87770</v>
      </c>
      <c r="AH697" s="1">
        <f t="shared" ref="AH697" si="20123">AG697-AG696</f>
        <v>128</v>
      </c>
      <c r="AI697">
        <v>174049</v>
      </c>
      <c r="AJ697" s="1">
        <f t="shared" ref="AJ697" si="20124">AI697-AI696</f>
        <v>256</v>
      </c>
      <c r="AK697">
        <v>22181</v>
      </c>
      <c r="AL697" s="1">
        <f t="shared" ref="AL697" si="20125">AK697-AK696</f>
        <v>32</v>
      </c>
      <c r="AM697">
        <v>679495</v>
      </c>
      <c r="AN697" s="1">
        <f t="shared" ref="AN697" si="20126">AM697-AM696</f>
        <v>1024</v>
      </c>
      <c r="AO697">
        <v>1360189</v>
      </c>
      <c r="AP697" s="1">
        <f t="shared" ref="AP697" si="20127">AO697-AO696</f>
        <v>2048</v>
      </c>
      <c r="AQ697">
        <v>680187</v>
      </c>
      <c r="AR697" s="1">
        <f t="shared" ref="AR697" si="20128">AQ697-AQ696</f>
        <v>1024</v>
      </c>
      <c r="AS697">
        <v>1358801</v>
      </c>
      <c r="AT697" s="1">
        <f t="shared" ref="AT697" si="20129">AS697-AS696</f>
        <v>2048</v>
      </c>
      <c r="AU697">
        <v>1391</v>
      </c>
      <c r="AV697" s="1">
        <f t="shared" ref="AV697" si="20130">AU697-AU696</f>
        <v>2</v>
      </c>
      <c r="AW697">
        <v>348098</v>
      </c>
      <c r="AX697" s="1">
        <f t="shared" ref="AX697" si="20131">AW697-AW696</f>
        <v>512</v>
      </c>
      <c r="AY697">
        <v>2782</v>
      </c>
      <c r="AZ697" s="1">
        <f t="shared" ref="AZ697" si="20132">AY697-AY696</f>
        <v>4</v>
      </c>
      <c r="BA697">
        <v>2717413</v>
      </c>
      <c r="BB697" s="1">
        <f t="shared" ref="BB697" si="20133">BA697-BA696</f>
        <v>3907</v>
      </c>
      <c r="BC697">
        <v>87682</v>
      </c>
      <c r="BD697" s="1">
        <f t="shared" ref="BD697" si="20134">BC697-BC696</f>
        <v>128</v>
      </c>
      <c r="BE697">
        <v>338294</v>
      </c>
      <c r="BF697" s="1">
        <f t="shared" ref="BF697" si="20135">BE697-BE696</f>
        <v>512</v>
      </c>
      <c r="BG697">
        <v>1391</v>
      </c>
      <c r="BH697" s="1">
        <f t="shared" ref="BH697" si="20136">BG697-BG696</f>
        <v>2</v>
      </c>
    </row>
    <row r="698" spans="1:60" x14ac:dyDescent="0.3">
      <c r="A698">
        <v>340513</v>
      </c>
      <c r="B698" s="1">
        <f t="shared" si="18570"/>
        <v>327</v>
      </c>
      <c r="C698">
        <v>1393</v>
      </c>
      <c r="D698" s="1">
        <f t="shared" ref="D698" si="20137">C698-C697</f>
        <v>2</v>
      </c>
      <c r="E698">
        <v>340165</v>
      </c>
      <c r="F698" s="1">
        <f t="shared" ref="F698" si="20138">E698-E697</f>
        <v>323</v>
      </c>
      <c r="G698">
        <v>2786</v>
      </c>
      <c r="H698" s="1">
        <f t="shared" ref="H698" si="20139">G698-G697</f>
        <v>4</v>
      </c>
      <c r="I698">
        <v>44257</v>
      </c>
      <c r="J698" s="1">
        <f t="shared" ref="J698" si="20140">I698-I697</f>
        <v>64</v>
      </c>
      <c r="K698">
        <v>2788136</v>
      </c>
      <c r="L698" s="1">
        <f t="shared" ref="L698" si="20141">K698-K697</f>
        <v>4003</v>
      </c>
      <c r="M698">
        <v>2786</v>
      </c>
      <c r="N698" s="1">
        <f t="shared" ref="N698" si="20142">M698-M697</f>
        <v>4</v>
      </c>
      <c r="O698">
        <v>2724104</v>
      </c>
      <c r="P698" s="1">
        <f t="shared" ref="P698" si="20143">O698-O697</f>
        <v>3911</v>
      </c>
      <c r="Q698">
        <v>1354396</v>
      </c>
      <c r="R698" s="1">
        <f t="shared" ref="R698" si="20144">Q698-Q697</f>
        <v>1841</v>
      </c>
      <c r="S698">
        <v>677198</v>
      </c>
      <c r="T698" s="1">
        <f t="shared" ref="T698" si="20145">S698-S697</f>
        <v>817</v>
      </c>
      <c r="U698">
        <v>2708792</v>
      </c>
      <c r="V698" s="1">
        <f t="shared" ref="V698" si="20146">U698-U697</f>
        <v>3889</v>
      </c>
      <c r="W698">
        <v>5571</v>
      </c>
      <c r="X698" s="1">
        <f t="shared" ref="X698" si="20147">W698-W697</f>
        <v>8</v>
      </c>
      <c r="Y698">
        <v>1394068</v>
      </c>
      <c r="Z698" s="1">
        <f t="shared" ref="Z698" si="20148">Y698-Y697</f>
        <v>1955</v>
      </c>
      <c r="AA698">
        <v>697034</v>
      </c>
      <c r="AB698" s="1">
        <f t="shared" ref="AB698" si="20149">AA698-AA697</f>
        <v>931</v>
      </c>
      <c r="AC698">
        <v>44411</v>
      </c>
      <c r="AD698" s="1">
        <f t="shared" ref="AD698" si="20150">AC698-AC697</f>
        <v>64</v>
      </c>
      <c r="AE698">
        <v>1393</v>
      </c>
      <c r="AF698" s="1">
        <f t="shared" ref="AF698" si="20151">AE698-AE697</f>
        <v>2</v>
      </c>
      <c r="AG698">
        <v>87898</v>
      </c>
      <c r="AH698" s="1">
        <f t="shared" ref="AH698" si="20152">AG698-AG697</f>
        <v>128</v>
      </c>
      <c r="AI698">
        <v>174305</v>
      </c>
      <c r="AJ698" s="1">
        <f t="shared" ref="AJ698" si="20153">AI698-AI697</f>
        <v>256</v>
      </c>
      <c r="AK698">
        <v>22213</v>
      </c>
      <c r="AL698" s="1">
        <f t="shared" ref="AL698" si="20154">AK698-AK697</f>
        <v>32</v>
      </c>
      <c r="AM698">
        <v>680330</v>
      </c>
      <c r="AN698" s="1">
        <f t="shared" ref="AN698" si="20155">AM698-AM697</f>
        <v>835</v>
      </c>
      <c r="AO698">
        <v>1362052</v>
      </c>
      <c r="AP698" s="1">
        <f t="shared" ref="AP698" si="20156">AO698-AO697</f>
        <v>1863</v>
      </c>
      <c r="AQ698">
        <v>681026</v>
      </c>
      <c r="AR698" s="1">
        <f t="shared" ref="AR698" si="20157">AQ698-AQ697</f>
        <v>839</v>
      </c>
      <c r="AS698">
        <v>1360660</v>
      </c>
      <c r="AT698" s="1">
        <f t="shared" ref="AT698" si="20158">AS698-AS697</f>
        <v>1859</v>
      </c>
      <c r="AU698">
        <v>1393</v>
      </c>
      <c r="AV698" s="1">
        <f t="shared" ref="AV698" si="20159">AU698-AU697</f>
        <v>2</v>
      </c>
      <c r="AW698">
        <v>348517</v>
      </c>
      <c r="AX698" s="1">
        <f t="shared" ref="AX698" si="20160">AW698-AW697</f>
        <v>419</v>
      </c>
      <c r="AY698">
        <v>2786</v>
      </c>
      <c r="AZ698" s="1">
        <f t="shared" ref="AZ698" si="20161">AY698-AY697</f>
        <v>4</v>
      </c>
      <c r="BA698">
        <v>2721320</v>
      </c>
      <c r="BB698" s="1">
        <f t="shared" ref="BB698" si="20162">BA698-BA697</f>
        <v>3907</v>
      </c>
      <c r="BC698">
        <v>87810</v>
      </c>
      <c r="BD698" s="1">
        <f t="shared" ref="BD698" si="20163">BC698-BC697</f>
        <v>128</v>
      </c>
      <c r="BE698">
        <v>338599</v>
      </c>
      <c r="BF698" s="1">
        <f t="shared" ref="BF698" si="20164">BE698-BE697</f>
        <v>305</v>
      </c>
      <c r="BG698">
        <v>1393</v>
      </c>
      <c r="BH698" s="1">
        <f t="shared" ref="BH698" si="20165">BG698-BG697</f>
        <v>2</v>
      </c>
    </row>
    <row r="699" spans="1:60" x14ac:dyDescent="0.3">
      <c r="A699">
        <v>341025</v>
      </c>
      <c r="B699" s="1">
        <f t="shared" si="18570"/>
        <v>512</v>
      </c>
      <c r="C699">
        <v>1395</v>
      </c>
      <c r="D699" s="1">
        <f t="shared" ref="D699" si="20166">C699-C698</f>
        <v>2</v>
      </c>
      <c r="E699">
        <v>340677</v>
      </c>
      <c r="F699" s="1">
        <f t="shared" ref="F699" si="20167">E699-E698</f>
        <v>512</v>
      </c>
      <c r="G699">
        <v>2790</v>
      </c>
      <c r="H699" s="1">
        <f t="shared" ref="H699" si="20168">G699-G698</f>
        <v>4</v>
      </c>
      <c r="I699">
        <v>44321</v>
      </c>
      <c r="J699" s="1">
        <f t="shared" ref="J699" si="20169">I699-I698</f>
        <v>64</v>
      </c>
      <c r="K699">
        <v>2792139</v>
      </c>
      <c r="L699" s="1">
        <f t="shared" ref="L699" si="20170">K699-K698</f>
        <v>4003</v>
      </c>
      <c r="M699">
        <v>2790</v>
      </c>
      <c r="N699" s="1">
        <f t="shared" ref="N699" si="20171">M699-M698</f>
        <v>4</v>
      </c>
      <c r="O699">
        <v>2728015</v>
      </c>
      <c r="P699" s="1">
        <f t="shared" ref="P699" si="20172">O699-O698</f>
        <v>3911</v>
      </c>
      <c r="Q699">
        <v>1356444</v>
      </c>
      <c r="R699" s="1">
        <f t="shared" ref="R699" si="20173">Q699-Q698</f>
        <v>2048</v>
      </c>
      <c r="S699">
        <v>678222</v>
      </c>
      <c r="T699" s="1">
        <f t="shared" ref="T699" si="20174">S699-S698</f>
        <v>1024</v>
      </c>
      <c r="U699">
        <v>2712681</v>
      </c>
      <c r="V699" s="1">
        <f t="shared" ref="V699" si="20175">U699-U698</f>
        <v>3889</v>
      </c>
      <c r="W699">
        <v>5579</v>
      </c>
      <c r="X699" s="1">
        <f t="shared" ref="X699" si="20176">W699-W698</f>
        <v>8</v>
      </c>
      <c r="Y699">
        <v>1396116</v>
      </c>
      <c r="Z699" s="1">
        <f t="shared" ref="Z699" si="20177">Y699-Y698</f>
        <v>2048</v>
      </c>
      <c r="AA699">
        <v>698058</v>
      </c>
      <c r="AB699" s="1">
        <f t="shared" ref="AB699" si="20178">AA699-AA698</f>
        <v>1024</v>
      </c>
      <c r="AC699">
        <v>44475</v>
      </c>
      <c r="AD699" s="1">
        <f t="shared" ref="AD699" si="20179">AC699-AC698</f>
        <v>64</v>
      </c>
      <c r="AE699">
        <v>1395</v>
      </c>
      <c r="AF699" s="1">
        <f t="shared" ref="AF699" si="20180">AE699-AE698</f>
        <v>2</v>
      </c>
      <c r="AG699">
        <v>88026</v>
      </c>
      <c r="AH699" s="1">
        <f t="shared" ref="AH699" si="20181">AG699-AG698</f>
        <v>128</v>
      </c>
      <c r="AI699">
        <v>174561</v>
      </c>
      <c r="AJ699" s="1">
        <f t="shared" ref="AJ699" si="20182">AI699-AI698</f>
        <v>256</v>
      </c>
      <c r="AK699">
        <v>22245</v>
      </c>
      <c r="AL699" s="1">
        <f t="shared" ref="AL699" si="20183">AK699-AK698</f>
        <v>32</v>
      </c>
      <c r="AM699">
        <v>681354</v>
      </c>
      <c r="AN699" s="1">
        <f t="shared" ref="AN699" si="20184">AM699-AM698</f>
        <v>1024</v>
      </c>
      <c r="AO699">
        <v>1364100</v>
      </c>
      <c r="AP699" s="1">
        <f t="shared" ref="AP699" si="20185">AO699-AO698</f>
        <v>2048</v>
      </c>
      <c r="AQ699">
        <v>682050</v>
      </c>
      <c r="AR699" s="1">
        <f t="shared" ref="AR699" si="20186">AQ699-AQ698</f>
        <v>1024</v>
      </c>
      <c r="AS699">
        <v>1362708</v>
      </c>
      <c r="AT699" s="1">
        <f t="shared" ref="AT699" si="20187">AS699-AS698</f>
        <v>2048</v>
      </c>
      <c r="AU699">
        <v>1395</v>
      </c>
      <c r="AV699" s="1">
        <f t="shared" ref="AV699" si="20188">AU699-AU698</f>
        <v>2</v>
      </c>
      <c r="AW699">
        <v>349029</v>
      </c>
      <c r="AX699" s="1">
        <f t="shared" ref="AX699" si="20189">AW699-AW698</f>
        <v>512</v>
      </c>
      <c r="AY699">
        <v>2790</v>
      </c>
      <c r="AZ699" s="1">
        <f t="shared" ref="AZ699" si="20190">AY699-AY698</f>
        <v>4</v>
      </c>
      <c r="BA699">
        <v>2725227</v>
      </c>
      <c r="BB699" s="1">
        <f t="shared" ref="BB699" si="20191">BA699-BA698</f>
        <v>3907</v>
      </c>
      <c r="BC699">
        <v>87938</v>
      </c>
      <c r="BD699" s="1">
        <f t="shared" ref="BD699" si="20192">BC699-BC698</f>
        <v>128</v>
      </c>
      <c r="BE699">
        <v>339111</v>
      </c>
      <c r="BF699" s="1">
        <f t="shared" ref="BF699" si="20193">BE699-BE698</f>
        <v>512</v>
      </c>
      <c r="BG699">
        <v>1395</v>
      </c>
      <c r="BH699" s="1">
        <f t="shared" ref="BH699" si="20194">BG699-BG698</f>
        <v>2</v>
      </c>
    </row>
    <row r="700" spans="1:60" x14ac:dyDescent="0.3">
      <c r="A700">
        <v>341537</v>
      </c>
      <c r="B700" s="1">
        <f t="shared" si="18570"/>
        <v>512</v>
      </c>
      <c r="C700">
        <v>1397</v>
      </c>
      <c r="D700" s="1">
        <f t="shared" ref="D700" si="20195">C700-C699</f>
        <v>2</v>
      </c>
      <c r="E700">
        <v>341189</v>
      </c>
      <c r="F700" s="1">
        <f t="shared" ref="F700" si="20196">E700-E699</f>
        <v>512</v>
      </c>
      <c r="G700">
        <v>2794</v>
      </c>
      <c r="H700" s="1">
        <f t="shared" ref="H700" si="20197">G700-G699</f>
        <v>4</v>
      </c>
      <c r="I700">
        <v>44385</v>
      </c>
      <c r="J700" s="1">
        <f t="shared" ref="J700" si="20198">I700-I699</f>
        <v>64</v>
      </c>
      <c r="K700">
        <v>2796142</v>
      </c>
      <c r="L700" s="1">
        <f t="shared" ref="L700" si="20199">K700-K699</f>
        <v>4003</v>
      </c>
      <c r="M700">
        <v>2794</v>
      </c>
      <c r="N700" s="1">
        <f t="shared" ref="N700" si="20200">M700-M699</f>
        <v>4</v>
      </c>
      <c r="O700">
        <v>2731926</v>
      </c>
      <c r="P700" s="1">
        <f t="shared" ref="P700" si="20201">O700-O699</f>
        <v>3911</v>
      </c>
      <c r="Q700">
        <v>1358285</v>
      </c>
      <c r="R700" s="1">
        <f t="shared" ref="R700" si="20202">Q700-Q699</f>
        <v>1841</v>
      </c>
      <c r="S700">
        <v>679246</v>
      </c>
      <c r="T700" s="1">
        <f t="shared" ref="T700" si="20203">S700-S699</f>
        <v>1024</v>
      </c>
      <c r="U700">
        <v>2716570</v>
      </c>
      <c r="V700" s="1">
        <f t="shared" ref="V700" si="20204">U700-U699</f>
        <v>3889</v>
      </c>
      <c r="W700">
        <v>5587</v>
      </c>
      <c r="X700" s="1">
        <f t="shared" ref="X700" si="20205">W700-W699</f>
        <v>8</v>
      </c>
      <c r="Y700">
        <v>1398071</v>
      </c>
      <c r="Z700" s="1">
        <f t="shared" ref="Z700" si="20206">Y700-Y699</f>
        <v>1955</v>
      </c>
      <c r="AA700">
        <v>699082</v>
      </c>
      <c r="AB700" s="1">
        <f t="shared" ref="AB700" si="20207">AA700-AA699</f>
        <v>1024</v>
      </c>
      <c r="AC700">
        <v>44539</v>
      </c>
      <c r="AD700" s="1">
        <f t="shared" ref="AD700" si="20208">AC700-AC699</f>
        <v>64</v>
      </c>
      <c r="AE700">
        <v>1397</v>
      </c>
      <c r="AF700" s="1">
        <f t="shared" ref="AF700" si="20209">AE700-AE699</f>
        <v>2</v>
      </c>
      <c r="AG700">
        <v>88154</v>
      </c>
      <c r="AH700" s="1">
        <f t="shared" ref="AH700" si="20210">AG700-AG699</f>
        <v>128</v>
      </c>
      <c r="AI700">
        <v>174817</v>
      </c>
      <c r="AJ700" s="1">
        <f t="shared" ref="AJ700" si="20211">AI700-AI699</f>
        <v>256</v>
      </c>
      <c r="AK700">
        <v>22277</v>
      </c>
      <c r="AL700" s="1">
        <f t="shared" ref="AL700" si="20212">AK700-AK699</f>
        <v>32</v>
      </c>
      <c r="AM700">
        <v>682378</v>
      </c>
      <c r="AN700" s="1">
        <f t="shared" ref="AN700" si="20213">AM700-AM699</f>
        <v>1024</v>
      </c>
      <c r="AO700">
        <v>1365963</v>
      </c>
      <c r="AP700" s="1">
        <f t="shared" ref="AP700" si="20214">AO700-AO699</f>
        <v>1863</v>
      </c>
      <c r="AQ700">
        <v>683074</v>
      </c>
      <c r="AR700" s="1">
        <f t="shared" ref="AR700" si="20215">AQ700-AQ699</f>
        <v>1024</v>
      </c>
      <c r="AS700">
        <v>1364567</v>
      </c>
      <c r="AT700" s="1">
        <f t="shared" ref="AT700" si="20216">AS700-AS699</f>
        <v>1859</v>
      </c>
      <c r="AU700">
        <v>1397</v>
      </c>
      <c r="AV700" s="1">
        <f t="shared" ref="AV700" si="20217">AU700-AU699</f>
        <v>2</v>
      </c>
      <c r="AW700">
        <v>349541</v>
      </c>
      <c r="AX700" s="1">
        <f t="shared" ref="AX700" si="20218">AW700-AW699</f>
        <v>512</v>
      </c>
      <c r="AY700">
        <v>2794</v>
      </c>
      <c r="AZ700" s="1">
        <f t="shared" ref="AZ700" si="20219">AY700-AY699</f>
        <v>4</v>
      </c>
      <c r="BA700">
        <v>2729134</v>
      </c>
      <c r="BB700" s="1">
        <f t="shared" ref="BB700" si="20220">BA700-BA699</f>
        <v>3907</v>
      </c>
      <c r="BC700">
        <v>88066</v>
      </c>
      <c r="BD700" s="1">
        <f t="shared" ref="BD700" si="20221">BC700-BC699</f>
        <v>128</v>
      </c>
      <c r="BE700">
        <v>339623</v>
      </c>
      <c r="BF700" s="1">
        <f t="shared" ref="BF700" si="20222">BE700-BE699</f>
        <v>512</v>
      </c>
      <c r="BG700">
        <v>1397</v>
      </c>
      <c r="BH700" s="1">
        <f t="shared" ref="BH700" si="20223">BG700-BG699</f>
        <v>2</v>
      </c>
    </row>
    <row r="701" spans="1:60" x14ac:dyDescent="0.3">
      <c r="A701">
        <v>342049</v>
      </c>
      <c r="B701" s="1">
        <f t="shared" si="18570"/>
        <v>512</v>
      </c>
      <c r="C701">
        <v>1399</v>
      </c>
      <c r="D701" s="1">
        <f t="shared" ref="D701" si="20224">C701-C700</f>
        <v>2</v>
      </c>
      <c r="E701">
        <v>341701</v>
      </c>
      <c r="F701" s="1">
        <f t="shared" ref="F701" si="20225">E701-E700</f>
        <v>512</v>
      </c>
      <c r="G701">
        <v>2798</v>
      </c>
      <c r="H701" s="1">
        <f t="shared" ref="H701" si="20226">G701-G700</f>
        <v>4</v>
      </c>
      <c r="I701">
        <v>44449</v>
      </c>
      <c r="J701" s="1">
        <f t="shared" ref="J701" si="20227">I701-I700</f>
        <v>64</v>
      </c>
      <c r="K701">
        <v>2800145</v>
      </c>
      <c r="L701" s="1">
        <f t="shared" ref="L701" si="20228">K701-K700</f>
        <v>4003</v>
      </c>
      <c r="M701">
        <v>2798</v>
      </c>
      <c r="N701" s="1">
        <f t="shared" ref="N701" si="20229">M701-M700</f>
        <v>4</v>
      </c>
      <c r="O701">
        <v>2735837</v>
      </c>
      <c r="P701" s="1">
        <f t="shared" ref="P701" si="20230">O701-O700</f>
        <v>3911</v>
      </c>
      <c r="Q701">
        <v>1360333</v>
      </c>
      <c r="R701" s="1">
        <f t="shared" ref="R701" si="20231">Q701-Q700</f>
        <v>2048</v>
      </c>
      <c r="S701">
        <v>680270</v>
      </c>
      <c r="T701" s="1">
        <f t="shared" ref="T701" si="20232">S701-S700</f>
        <v>1024</v>
      </c>
      <c r="U701">
        <v>2720459</v>
      </c>
      <c r="V701" s="1">
        <f t="shared" ref="V701" si="20233">U701-U700</f>
        <v>3889</v>
      </c>
      <c r="W701">
        <v>5595</v>
      </c>
      <c r="X701" s="1">
        <f t="shared" ref="X701" si="20234">W701-W700</f>
        <v>8</v>
      </c>
      <c r="Y701">
        <v>1400119</v>
      </c>
      <c r="Z701" s="1">
        <f t="shared" ref="Z701" si="20235">Y701-Y700</f>
        <v>2048</v>
      </c>
      <c r="AA701">
        <v>700106</v>
      </c>
      <c r="AB701" s="1">
        <f t="shared" ref="AB701" si="20236">AA701-AA700</f>
        <v>1024</v>
      </c>
      <c r="AC701">
        <v>44603</v>
      </c>
      <c r="AD701" s="1">
        <f t="shared" ref="AD701" si="20237">AC701-AC700</f>
        <v>64</v>
      </c>
      <c r="AE701">
        <v>1399</v>
      </c>
      <c r="AF701" s="1">
        <f t="shared" ref="AF701" si="20238">AE701-AE700</f>
        <v>2</v>
      </c>
      <c r="AG701">
        <v>88282</v>
      </c>
      <c r="AH701" s="1">
        <f t="shared" ref="AH701" si="20239">AG701-AG700</f>
        <v>128</v>
      </c>
      <c r="AI701">
        <v>175073</v>
      </c>
      <c r="AJ701" s="1">
        <f t="shared" ref="AJ701" si="20240">AI701-AI700</f>
        <v>256</v>
      </c>
      <c r="AK701">
        <v>22309</v>
      </c>
      <c r="AL701" s="1">
        <f t="shared" ref="AL701" si="20241">AK701-AK700</f>
        <v>32</v>
      </c>
      <c r="AM701">
        <v>683402</v>
      </c>
      <c r="AN701" s="1">
        <f t="shared" ref="AN701" si="20242">AM701-AM700</f>
        <v>1024</v>
      </c>
      <c r="AO701">
        <v>1368011</v>
      </c>
      <c r="AP701" s="1">
        <f t="shared" ref="AP701" si="20243">AO701-AO700</f>
        <v>2048</v>
      </c>
      <c r="AQ701">
        <v>684098</v>
      </c>
      <c r="AR701" s="1">
        <f t="shared" ref="AR701" si="20244">AQ701-AQ700</f>
        <v>1024</v>
      </c>
      <c r="AS701">
        <v>1366615</v>
      </c>
      <c r="AT701" s="1">
        <f t="shared" ref="AT701" si="20245">AS701-AS700</f>
        <v>2048</v>
      </c>
      <c r="AU701">
        <v>1399</v>
      </c>
      <c r="AV701" s="1">
        <f t="shared" ref="AV701" si="20246">AU701-AU700</f>
        <v>2</v>
      </c>
      <c r="AW701">
        <v>350053</v>
      </c>
      <c r="AX701" s="1">
        <f t="shared" ref="AX701" si="20247">AW701-AW700</f>
        <v>512</v>
      </c>
      <c r="AY701">
        <v>2798</v>
      </c>
      <c r="AZ701" s="1">
        <f t="shared" ref="AZ701" si="20248">AY701-AY700</f>
        <v>4</v>
      </c>
      <c r="BA701">
        <v>2733041</v>
      </c>
      <c r="BB701" s="1">
        <f t="shared" ref="BB701" si="20249">BA701-BA700</f>
        <v>3907</v>
      </c>
      <c r="BC701">
        <v>88194</v>
      </c>
      <c r="BD701" s="1">
        <f t="shared" ref="BD701" si="20250">BC701-BC700</f>
        <v>128</v>
      </c>
      <c r="BE701">
        <v>340135</v>
      </c>
      <c r="BF701" s="1">
        <f t="shared" ref="BF701" si="20251">BE701-BE700</f>
        <v>512</v>
      </c>
      <c r="BG701">
        <v>1399</v>
      </c>
      <c r="BH701" s="1">
        <f t="shared" ref="BH701" si="20252">BG701-BG700</f>
        <v>2</v>
      </c>
    </row>
    <row r="702" spans="1:60" x14ac:dyDescent="0.3">
      <c r="A702">
        <v>342561</v>
      </c>
      <c r="B702" s="1">
        <f t="shared" si="18570"/>
        <v>512</v>
      </c>
      <c r="C702">
        <v>1401</v>
      </c>
      <c r="D702" s="1">
        <f t="shared" ref="D702" si="20253">C702-C701</f>
        <v>2</v>
      </c>
      <c r="E702">
        <v>342213</v>
      </c>
      <c r="F702" s="1">
        <f t="shared" ref="F702" si="20254">E702-E701</f>
        <v>512</v>
      </c>
      <c r="G702">
        <v>2802</v>
      </c>
      <c r="H702" s="1">
        <f t="shared" ref="H702" si="20255">G702-G701</f>
        <v>4</v>
      </c>
      <c r="I702">
        <v>44513</v>
      </c>
      <c r="J702" s="1">
        <f t="shared" ref="J702" si="20256">I702-I701</f>
        <v>64</v>
      </c>
      <c r="K702">
        <v>2804148</v>
      </c>
      <c r="L702" s="1">
        <f t="shared" ref="L702" si="20257">K702-K701</f>
        <v>4003</v>
      </c>
      <c r="M702">
        <v>2802</v>
      </c>
      <c r="N702" s="1">
        <f t="shared" ref="N702" si="20258">M702-M701</f>
        <v>4</v>
      </c>
      <c r="O702">
        <v>2739748</v>
      </c>
      <c r="P702" s="1">
        <f t="shared" ref="P702" si="20259">O702-O701</f>
        <v>3911</v>
      </c>
      <c r="Q702">
        <v>1362174</v>
      </c>
      <c r="R702" s="1">
        <f t="shared" ref="R702" si="20260">Q702-Q701</f>
        <v>1841</v>
      </c>
      <c r="S702">
        <v>681087</v>
      </c>
      <c r="T702" s="1">
        <f t="shared" ref="T702" si="20261">S702-S701</f>
        <v>817</v>
      </c>
      <c r="U702">
        <v>2724348</v>
      </c>
      <c r="V702" s="1">
        <f t="shared" ref="V702" si="20262">U702-U701</f>
        <v>3889</v>
      </c>
      <c r="W702">
        <v>5603</v>
      </c>
      <c r="X702" s="1">
        <f t="shared" ref="X702" si="20263">W702-W701</f>
        <v>8</v>
      </c>
      <c r="Y702">
        <v>1402074</v>
      </c>
      <c r="Z702" s="1">
        <f t="shared" ref="Z702" si="20264">Y702-Y701</f>
        <v>1955</v>
      </c>
      <c r="AA702">
        <v>701037</v>
      </c>
      <c r="AB702" s="1">
        <f t="shared" ref="AB702" si="20265">AA702-AA701</f>
        <v>931</v>
      </c>
      <c r="AC702">
        <v>44667</v>
      </c>
      <c r="AD702" s="1">
        <f t="shared" ref="AD702" si="20266">AC702-AC701</f>
        <v>64</v>
      </c>
      <c r="AE702">
        <v>1401</v>
      </c>
      <c r="AF702" s="1">
        <f t="shared" ref="AF702" si="20267">AE702-AE701</f>
        <v>2</v>
      </c>
      <c r="AG702">
        <v>88410</v>
      </c>
      <c r="AH702" s="1">
        <f t="shared" ref="AH702" si="20268">AG702-AG701</f>
        <v>128</v>
      </c>
      <c r="AI702">
        <v>175329</v>
      </c>
      <c r="AJ702" s="1">
        <f t="shared" ref="AJ702" si="20269">AI702-AI701</f>
        <v>256</v>
      </c>
      <c r="AK702">
        <v>22341</v>
      </c>
      <c r="AL702" s="1">
        <f t="shared" ref="AL702" si="20270">AK702-AK701</f>
        <v>32</v>
      </c>
      <c r="AM702">
        <v>684237</v>
      </c>
      <c r="AN702" s="1">
        <f t="shared" ref="AN702" si="20271">AM702-AM701</f>
        <v>835</v>
      </c>
      <c r="AO702">
        <v>1369874</v>
      </c>
      <c r="AP702" s="1">
        <f t="shared" ref="AP702" si="20272">AO702-AO701</f>
        <v>1863</v>
      </c>
      <c r="AQ702">
        <v>684937</v>
      </c>
      <c r="AR702" s="1">
        <f t="shared" ref="AR702" si="20273">AQ702-AQ701</f>
        <v>839</v>
      </c>
      <c r="AS702">
        <v>1368474</v>
      </c>
      <c r="AT702" s="1">
        <f t="shared" ref="AT702" si="20274">AS702-AS701</f>
        <v>1859</v>
      </c>
      <c r="AU702">
        <v>1401</v>
      </c>
      <c r="AV702" s="1">
        <f t="shared" ref="AV702" si="20275">AU702-AU701</f>
        <v>2</v>
      </c>
      <c r="AW702">
        <v>350565</v>
      </c>
      <c r="AX702" s="1">
        <f t="shared" ref="AX702" si="20276">AW702-AW701</f>
        <v>512</v>
      </c>
      <c r="AY702">
        <v>2802</v>
      </c>
      <c r="AZ702" s="1">
        <f t="shared" ref="AZ702" si="20277">AY702-AY701</f>
        <v>4</v>
      </c>
      <c r="BA702">
        <v>2736948</v>
      </c>
      <c r="BB702" s="1">
        <f t="shared" ref="BB702" si="20278">BA702-BA701</f>
        <v>3907</v>
      </c>
      <c r="BC702">
        <v>88322</v>
      </c>
      <c r="BD702" s="1">
        <f t="shared" ref="BD702" si="20279">BC702-BC701</f>
        <v>128</v>
      </c>
      <c r="BE702">
        <v>340647</v>
      </c>
      <c r="BF702" s="1">
        <f t="shared" ref="BF702" si="20280">BE702-BE701</f>
        <v>512</v>
      </c>
      <c r="BG702">
        <v>1401</v>
      </c>
      <c r="BH702" s="1">
        <f t="shared" ref="BH702" si="20281">BG702-BG701</f>
        <v>2</v>
      </c>
    </row>
    <row r="703" spans="1:60" x14ac:dyDescent="0.3">
      <c r="A703">
        <v>343073</v>
      </c>
      <c r="B703" s="1">
        <f t="shared" si="18570"/>
        <v>512</v>
      </c>
      <c r="C703">
        <v>1403</v>
      </c>
      <c r="D703" s="1">
        <f t="shared" ref="D703" si="20282">C703-C702</f>
        <v>2</v>
      </c>
      <c r="E703">
        <v>342725</v>
      </c>
      <c r="F703" s="1">
        <f t="shared" ref="F703" si="20283">E703-E702</f>
        <v>512</v>
      </c>
      <c r="G703">
        <v>2806</v>
      </c>
      <c r="H703" s="1">
        <f t="shared" ref="H703" si="20284">G703-G702</f>
        <v>4</v>
      </c>
      <c r="I703">
        <v>44577</v>
      </c>
      <c r="J703" s="1">
        <f t="shared" ref="J703" si="20285">I703-I702</f>
        <v>64</v>
      </c>
      <c r="K703">
        <v>2808151</v>
      </c>
      <c r="L703" s="1">
        <f t="shared" ref="L703" si="20286">K703-K702</f>
        <v>4003</v>
      </c>
      <c r="M703">
        <v>2806</v>
      </c>
      <c r="N703" s="1">
        <f t="shared" ref="N703" si="20287">M703-M702</f>
        <v>4</v>
      </c>
      <c r="O703">
        <v>2743659</v>
      </c>
      <c r="P703" s="1">
        <f t="shared" ref="P703" si="20288">O703-O702</f>
        <v>3911</v>
      </c>
      <c r="Q703">
        <v>1364222</v>
      </c>
      <c r="R703" s="1">
        <f t="shared" ref="R703" si="20289">Q703-Q702</f>
        <v>2048</v>
      </c>
      <c r="S703">
        <v>682111</v>
      </c>
      <c r="T703" s="1">
        <f t="shared" ref="T703" si="20290">S703-S702</f>
        <v>1024</v>
      </c>
      <c r="U703">
        <v>2728237</v>
      </c>
      <c r="V703" s="1">
        <f t="shared" ref="V703" si="20291">U703-U702</f>
        <v>3889</v>
      </c>
      <c r="W703">
        <v>5611</v>
      </c>
      <c r="X703" s="1">
        <f t="shared" ref="X703" si="20292">W703-W702</f>
        <v>8</v>
      </c>
      <c r="Y703">
        <v>1404122</v>
      </c>
      <c r="Z703" s="1">
        <f t="shared" ref="Z703" si="20293">Y703-Y702</f>
        <v>2048</v>
      </c>
      <c r="AA703">
        <v>702061</v>
      </c>
      <c r="AB703" s="1">
        <f t="shared" ref="AB703" si="20294">AA703-AA702</f>
        <v>1024</v>
      </c>
      <c r="AC703">
        <v>44731</v>
      </c>
      <c r="AD703" s="1">
        <f t="shared" ref="AD703" si="20295">AC703-AC702</f>
        <v>64</v>
      </c>
      <c r="AE703">
        <v>1403</v>
      </c>
      <c r="AF703" s="1">
        <f t="shared" ref="AF703" si="20296">AE703-AE702</f>
        <v>2</v>
      </c>
      <c r="AG703">
        <v>88538</v>
      </c>
      <c r="AH703" s="1">
        <f t="shared" ref="AH703" si="20297">AG703-AG702</f>
        <v>128</v>
      </c>
      <c r="AI703">
        <v>175585</v>
      </c>
      <c r="AJ703" s="1">
        <f t="shared" ref="AJ703" si="20298">AI703-AI702</f>
        <v>256</v>
      </c>
      <c r="AK703">
        <v>22373</v>
      </c>
      <c r="AL703" s="1">
        <f t="shared" ref="AL703" si="20299">AK703-AK702</f>
        <v>32</v>
      </c>
      <c r="AM703">
        <v>685261</v>
      </c>
      <c r="AN703" s="1">
        <f t="shared" ref="AN703" si="20300">AM703-AM702</f>
        <v>1024</v>
      </c>
      <c r="AO703">
        <v>1371922</v>
      </c>
      <c r="AP703" s="1">
        <f t="shared" ref="AP703" si="20301">AO703-AO702</f>
        <v>2048</v>
      </c>
      <c r="AQ703">
        <v>685961</v>
      </c>
      <c r="AR703" s="1">
        <f t="shared" ref="AR703" si="20302">AQ703-AQ702</f>
        <v>1024</v>
      </c>
      <c r="AS703">
        <v>1370522</v>
      </c>
      <c r="AT703" s="1">
        <f t="shared" ref="AT703" si="20303">AS703-AS702</f>
        <v>2048</v>
      </c>
      <c r="AU703">
        <v>1403</v>
      </c>
      <c r="AV703" s="1">
        <f t="shared" ref="AV703" si="20304">AU703-AU702</f>
        <v>2</v>
      </c>
      <c r="AW703">
        <v>351077</v>
      </c>
      <c r="AX703" s="1">
        <f t="shared" ref="AX703" si="20305">AW703-AW702</f>
        <v>512</v>
      </c>
      <c r="AY703">
        <v>2806</v>
      </c>
      <c r="AZ703" s="1">
        <f t="shared" ref="AZ703" si="20306">AY703-AY702</f>
        <v>4</v>
      </c>
      <c r="BA703">
        <v>2740855</v>
      </c>
      <c r="BB703" s="1">
        <f t="shared" ref="BB703" si="20307">BA703-BA702</f>
        <v>3907</v>
      </c>
      <c r="BC703">
        <v>88450</v>
      </c>
      <c r="BD703" s="1">
        <f t="shared" ref="BD703" si="20308">BC703-BC702</f>
        <v>128</v>
      </c>
      <c r="BE703">
        <v>341159</v>
      </c>
      <c r="BF703" s="1">
        <f t="shared" ref="BF703" si="20309">BE703-BE702</f>
        <v>512</v>
      </c>
      <c r="BG703">
        <v>1403</v>
      </c>
      <c r="BH703" s="1">
        <f t="shared" ref="BH703" si="20310">BG703-BG702</f>
        <v>2</v>
      </c>
    </row>
    <row r="704" spans="1:60" x14ac:dyDescent="0.3">
      <c r="A704">
        <v>343585</v>
      </c>
      <c r="B704" s="1">
        <f t="shared" si="18570"/>
        <v>512</v>
      </c>
      <c r="C704">
        <v>1405</v>
      </c>
      <c r="D704" s="1">
        <f t="shared" ref="D704" si="20311">C704-C703</f>
        <v>2</v>
      </c>
      <c r="E704">
        <v>343237</v>
      </c>
      <c r="F704" s="1">
        <f t="shared" ref="F704" si="20312">E704-E703</f>
        <v>512</v>
      </c>
      <c r="G704">
        <v>2810</v>
      </c>
      <c r="H704" s="1">
        <f t="shared" ref="H704" si="20313">G704-G703</f>
        <v>4</v>
      </c>
      <c r="I704">
        <v>44641</v>
      </c>
      <c r="J704" s="1">
        <f t="shared" ref="J704" si="20314">I704-I703</f>
        <v>64</v>
      </c>
      <c r="K704">
        <v>2812154</v>
      </c>
      <c r="L704" s="1">
        <f t="shared" ref="L704" si="20315">K704-K703</f>
        <v>4003</v>
      </c>
      <c r="M704">
        <v>2810</v>
      </c>
      <c r="N704" s="1">
        <f t="shared" ref="N704" si="20316">M704-M703</f>
        <v>4</v>
      </c>
      <c r="O704">
        <v>2747570</v>
      </c>
      <c r="P704" s="1">
        <f t="shared" ref="P704" si="20317">O704-O703</f>
        <v>3911</v>
      </c>
      <c r="Q704">
        <v>1366063</v>
      </c>
      <c r="R704" s="1">
        <f t="shared" ref="R704" si="20318">Q704-Q703</f>
        <v>1841</v>
      </c>
      <c r="S704">
        <v>683135</v>
      </c>
      <c r="T704" s="1">
        <f t="shared" ref="T704" si="20319">S704-S703</f>
        <v>1024</v>
      </c>
      <c r="U704">
        <v>2732126</v>
      </c>
      <c r="V704" s="1">
        <f t="shared" ref="V704" si="20320">U704-U703</f>
        <v>3889</v>
      </c>
      <c r="W704">
        <v>5619</v>
      </c>
      <c r="X704" s="1">
        <f t="shared" ref="X704" si="20321">W704-W703</f>
        <v>8</v>
      </c>
      <c r="Y704">
        <v>1406077</v>
      </c>
      <c r="Z704" s="1">
        <f t="shared" ref="Z704" si="20322">Y704-Y703</f>
        <v>1955</v>
      </c>
      <c r="AA704">
        <v>703085</v>
      </c>
      <c r="AB704" s="1">
        <f t="shared" ref="AB704" si="20323">AA704-AA703</f>
        <v>1024</v>
      </c>
      <c r="AC704">
        <v>44795</v>
      </c>
      <c r="AD704" s="1">
        <f t="shared" ref="AD704" si="20324">AC704-AC703</f>
        <v>64</v>
      </c>
      <c r="AE704">
        <v>1405</v>
      </c>
      <c r="AF704" s="1">
        <f t="shared" ref="AF704" si="20325">AE704-AE703</f>
        <v>2</v>
      </c>
      <c r="AG704">
        <v>88666</v>
      </c>
      <c r="AH704" s="1">
        <f t="shared" ref="AH704" si="20326">AG704-AG703</f>
        <v>128</v>
      </c>
      <c r="AI704">
        <v>175841</v>
      </c>
      <c r="AJ704" s="1">
        <f t="shared" ref="AJ704" si="20327">AI704-AI703</f>
        <v>256</v>
      </c>
      <c r="AK704">
        <v>22405</v>
      </c>
      <c r="AL704" s="1">
        <f t="shared" ref="AL704" si="20328">AK704-AK703</f>
        <v>32</v>
      </c>
      <c r="AM704">
        <v>686285</v>
      </c>
      <c r="AN704" s="1">
        <f t="shared" ref="AN704" si="20329">AM704-AM703</f>
        <v>1024</v>
      </c>
      <c r="AO704">
        <v>1373785</v>
      </c>
      <c r="AP704" s="1">
        <f t="shared" ref="AP704" si="20330">AO704-AO703</f>
        <v>1863</v>
      </c>
      <c r="AQ704">
        <v>686985</v>
      </c>
      <c r="AR704" s="1">
        <f t="shared" ref="AR704" si="20331">AQ704-AQ703</f>
        <v>1024</v>
      </c>
      <c r="AS704">
        <v>1372381</v>
      </c>
      <c r="AT704" s="1">
        <f t="shared" ref="AT704" si="20332">AS704-AS703</f>
        <v>1859</v>
      </c>
      <c r="AU704">
        <v>1405</v>
      </c>
      <c r="AV704" s="1">
        <f t="shared" ref="AV704" si="20333">AU704-AU703</f>
        <v>2</v>
      </c>
      <c r="AW704">
        <v>351589</v>
      </c>
      <c r="AX704" s="1">
        <f t="shared" ref="AX704" si="20334">AW704-AW703</f>
        <v>512</v>
      </c>
      <c r="AY704">
        <v>2810</v>
      </c>
      <c r="AZ704" s="1">
        <f t="shared" ref="AZ704" si="20335">AY704-AY703</f>
        <v>4</v>
      </c>
      <c r="BA704">
        <v>2744762</v>
      </c>
      <c r="BB704" s="1">
        <f t="shared" ref="BB704" si="20336">BA704-BA703</f>
        <v>3907</v>
      </c>
      <c r="BC704">
        <v>88578</v>
      </c>
      <c r="BD704" s="1">
        <f t="shared" ref="BD704" si="20337">BC704-BC703</f>
        <v>128</v>
      </c>
      <c r="BE704">
        <v>341671</v>
      </c>
      <c r="BF704" s="1">
        <f t="shared" ref="BF704" si="20338">BE704-BE703</f>
        <v>512</v>
      </c>
      <c r="BG704">
        <v>1405</v>
      </c>
      <c r="BH704" s="1">
        <f t="shared" ref="BH704" si="20339">BG704-BG703</f>
        <v>2</v>
      </c>
    </row>
    <row r="705" spans="1:60" x14ac:dyDescent="0.3">
      <c r="A705">
        <v>344097</v>
      </c>
      <c r="B705" s="1">
        <f t="shared" si="18570"/>
        <v>512</v>
      </c>
      <c r="C705">
        <v>1407</v>
      </c>
      <c r="D705" s="1">
        <f t="shared" ref="D705" si="20340">C705-C704</f>
        <v>2</v>
      </c>
      <c r="E705">
        <v>343749</v>
      </c>
      <c r="F705" s="1">
        <f t="shared" ref="F705" si="20341">E705-E704</f>
        <v>512</v>
      </c>
      <c r="G705">
        <v>2814</v>
      </c>
      <c r="H705" s="1">
        <f t="shared" ref="H705" si="20342">G705-G704</f>
        <v>4</v>
      </c>
      <c r="I705">
        <v>44705</v>
      </c>
      <c r="J705" s="1">
        <f t="shared" ref="J705" si="20343">I705-I704</f>
        <v>64</v>
      </c>
      <c r="K705">
        <v>2816157</v>
      </c>
      <c r="L705" s="1">
        <f t="shared" ref="L705" si="20344">K705-K704</f>
        <v>4003</v>
      </c>
      <c r="M705">
        <v>2814</v>
      </c>
      <c r="N705" s="1">
        <f t="shared" ref="N705" si="20345">M705-M704</f>
        <v>4</v>
      </c>
      <c r="O705">
        <v>2751481</v>
      </c>
      <c r="P705" s="1">
        <f t="shared" ref="P705" si="20346">O705-O704</f>
        <v>3911</v>
      </c>
      <c r="Q705">
        <v>1368111</v>
      </c>
      <c r="R705" s="1">
        <f t="shared" ref="R705" si="20347">Q705-Q704</f>
        <v>2048</v>
      </c>
      <c r="S705">
        <v>684159</v>
      </c>
      <c r="T705" s="1">
        <f t="shared" ref="T705" si="20348">S705-S704</f>
        <v>1024</v>
      </c>
      <c r="U705">
        <v>2736015</v>
      </c>
      <c r="V705" s="1">
        <f t="shared" ref="V705" si="20349">U705-U704</f>
        <v>3889</v>
      </c>
      <c r="W705">
        <v>5627</v>
      </c>
      <c r="X705" s="1">
        <f t="shared" ref="X705" si="20350">W705-W704</f>
        <v>8</v>
      </c>
      <c r="Y705">
        <v>1408125</v>
      </c>
      <c r="Z705" s="1">
        <f t="shared" ref="Z705" si="20351">Y705-Y704</f>
        <v>2048</v>
      </c>
      <c r="AA705">
        <v>704109</v>
      </c>
      <c r="AB705" s="1">
        <f t="shared" ref="AB705" si="20352">AA705-AA704</f>
        <v>1024</v>
      </c>
      <c r="AC705">
        <v>44859</v>
      </c>
      <c r="AD705" s="1">
        <f t="shared" ref="AD705" si="20353">AC705-AC704</f>
        <v>64</v>
      </c>
      <c r="AE705">
        <v>1407</v>
      </c>
      <c r="AF705" s="1">
        <f t="shared" ref="AF705" si="20354">AE705-AE704</f>
        <v>2</v>
      </c>
      <c r="AG705">
        <v>88794</v>
      </c>
      <c r="AH705" s="1">
        <f t="shared" ref="AH705" si="20355">AG705-AG704</f>
        <v>128</v>
      </c>
      <c r="AI705">
        <v>176097</v>
      </c>
      <c r="AJ705" s="1">
        <f t="shared" ref="AJ705" si="20356">AI705-AI704</f>
        <v>256</v>
      </c>
      <c r="AK705">
        <v>22437</v>
      </c>
      <c r="AL705" s="1">
        <f t="shared" ref="AL705" si="20357">AK705-AK704</f>
        <v>32</v>
      </c>
      <c r="AM705">
        <v>687309</v>
      </c>
      <c r="AN705" s="1">
        <f t="shared" ref="AN705" si="20358">AM705-AM704</f>
        <v>1024</v>
      </c>
      <c r="AO705">
        <v>1375833</v>
      </c>
      <c r="AP705" s="1">
        <f t="shared" ref="AP705" si="20359">AO705-AO704</f>
        <v>2048</v>
      </c>
      <c r="AQ705">
        <v>688009</v>
      </c>
      <c r="AR705" s="1">
        <f t="shared" ref="AR705" si="20360">AQ705-AQ704</f>
        <v>1024</v>
      </c>
      <c r="AS705">
        <v>1374429</v>
      </c>
      <c r="AT705" s="1">
        <f t="shared" ref="AT705" si="20361">AS705-AS704</f>
        <v>2048</v>
      </c>
      <c r="AU705">
        <v>1407</v>
      </c>
      <c r="AV705" s="1">
        <f t="shared" ref="AV705" si="20362">AU705-AU704</f>
        <v>2</v>
      </c>
      <c r="AW705">
        <v>352101</v>
      </c>
      <c r="AX705" s="1">
        <f t="shared" ref="AX705" si="20363">AW705-AW704</f>
        <v>512</v>
      </c>
      <c r="AY705">
        <v>2814</v>
      </c>
      <c r="AZ705" s="1">
        <f t="shared" ref="AZ705" si="20364">AY705-AY704</f>
        <v>4</v>
      </c>
      <c r="BA705">
        <v>2748669</v>
      </c>
      <c r="BB705" s="1">
        <f t="shared" ref="BB705" si="20365">BA705-BA704</f>
        <v>3907</v>
      </c>
      <c r="BC705">
        <v>88706</v>
      </c>
      <c r="BD705" s="1">
        <f t="shared" ref="BD705" si="20366">BC705-BC704</f>
        <v>128</v>
      </c>
      <c r="BE705">
        <v>342183</v>
      </c>
      <c r="BF705" s="1">
        <f t="shared" ref="BF705" si="20367">BE705-BE704</f>
        <v>512</v>
      </c>
      <c r="BG705">
        <v>1407</v>
      </c>
      <c r="BH705" s="1">
        <f t="shared" ref="BH705" si="20368">BG705-BG704</f>
        <v>2</v>
      </c>
    </row>
    <row r="706" spans="1:60" x14ac:dyDescent="0.3">
      <c r="A706">
        <v>344424</v>
      </c>
      <c r="B706" s="1">
        <f t="shared" si="18570"/>
        <v>327</v>
      </c>
      <c r="C706">
        <v>1409</v>
      </c>
      <c r="D706" s="1">
        <f t="shared" ref="D706" si="20369">C706-C705</f>
        <v>2</v>
      </c>
      <c r="E706">
        <v>344072</v>
      </c>
      <c r="F706" s="1">
        <f t="shared" ref="F706" si="20370">E706-E705</f>
        <v>323</v>
      </c>
      <c r="G706">
        <v>2818</v>
      </c>
      <c r="H706" s="1">
        <f t="shared" ref="H706" si="20371">G706-G705</f>
        <v>4</v>
      </c>
      <c r="I706">
        <v>44769</v>
      </c>
      <c r="J706" s="1">
        <f t="shared" ref="J706" si="20372">I706-I705</f>
        <v>64</v>
      </c>
      <c r="K706">
        <v>2820160</v>
      </c>
      <c r="L706" s="1">
        <f t="shared" ref="L706" si="20373">K706-K705</f>
        <v>4003</v>
      </c>
      <c r="M706">
        <v>2818</v>
      </c>
      <c r="N706" s="1">
        <f t="shared" ref="N706" si="20374">M706-M705</f>
        <v>4</v>
      </c>
      <c r="O706">
        <v>2755392</v>
      </c>
      <c r="P706" s="1">
        <f t="shared" ref="P706" si="20375">O706-O705</f>
        <v>3911</v>
      </c>
      <c r="Q706">
        <v>1369952</v>
      </c>
      <c r="R706" s="1">
        <f t="shared" ref="R706" si="20376">Q706-Q705</f>
        <v>1841</v>
      </c>
      <c r="S706">
        <v>684976</v>
      </c>
      <c r="T706" s="1">
        <f t="shared" ref="T706" si="20377">S706-S705</f>
        <v>817</v>
      </c>
      <c r="U706">
        <v>2739904</v>
      </c>
      <c r="V706" s="1">
        <f t="shared" ref="V706" si="20378">U706-U705</f>
        <v>3889</v>
      </c>
      <c r="W706">
        <v>5635</v>
      </c>
      <c r="X706" s="1">
        <f t="shared" ref="X706" si="20379">W706-W705</f>
        <v>8</v>
      </c>
      <c r="Y706">
        <v>1410080</v>
      </c>
      <c r="Z706" s="1">
        <f t="shared" ref="Z706" si="20380">Y706-Y705</f>
        <v>1955</v>
      </c>
      <c r="AA706">
        <v>705040</v>
      </c>
      <c r="AB706" s="1">
        <f t="shared" ref="AB706" si="20381">AA706-AA705</f>
        <v>931</v>
      </c>
      <c r="AC706">
        <v>44923</v>
      </c>
      <c r="AD706" s="1">
        <f t="shared" ref="AD706" si="20382">AC706-AC705</f>
        <v>64</v>
      </c>
      <c r="AE706">
        <v>1409</v>
      </c>
      <c r="AF706" s="1">
        <f t="shared" ref="AF706" si="20383">AE706-AE705</f>
        <v>2</v>
      </c>
      <c r="AG706">
        <v>88922</v>
      </c>
      <c r="AH706" s="1">
        <f t="shared" ref="AH706" si="20384">AG706-AG705</f>
        <v>128</v>
      </c>
      <c r="AI706">
        <v>176260</v>
      </c>
      <c r="AJ706" s="1">
        <f t="shared" ref="AJ706" si="20385">AI706-AI705</f>
        <v>163</v>
      </c>
      <c r="AK706">
        <v>22469</v>
      </c>
      <c r="AL706" s="1">
        <f t="shared" ref="AL706" si="20386">AK706-AK705</f>
        <v>32</v>
      </c>
      <c r="AM706">
        <v>688144</v>
      </c>
      <c r="AN706" s="1">
        <f t="shared" ref="AN706" si="20387">AM706-AM705</f>
        <v>835</v>
      </c>
      <c r="AO706">
        <v>1377696</v>
      </c>
      <c r="AP706" s="1">
        <f t="shared" ref="AP706" si="20388">AO706-AO705</f>
        <v>1863</v>
      </c>
      <c r="AQ706">
        <v>688848</v>
      </c>
      <c r="AR706" s="1">
        <f t="shared" ref="AR706" si="20389">AQ706-AQ705</f>
        <v>839</v>
      </c>
      <c r="AS706">
        <v>1376288</v>
      </c>
      <c r="AT706" s="1">
        <f t="shared" ref="AT706" si="20390">AS706-AS705</f>
        <v>1859</v>
      </c>
      <c r="AU706">
        <v>1409</v>
      </c>
      <c r="AV706" s="1">
        <f t="shared" ref="AV706" si="20391">AU706-AU705</f>
        <v>2</v>
      </c>
      <c r="AW706">
        <v>352520</v>
      </c>
      <c r="AX706" s="1">
        <f t="shared" ref="AX706" si="20392">AW706-AW705</f>
        <v>419</v>
      </c>
      <c r="AY706">
        <v>2818</v>
      </c>
      <c r="AZ706" s="1">
        <f t="shared" ref="AZ706" si="20393">AY706-AY705</f>
        <v>4</v>
      </c>
      <c r="BA706">
        <v>2752576</v>
      </c>
      <c r="BB706" s="1">
        <f t="shared" ref="BB706" si="20394">BA706-BA705</f>
        <v>3907</v>
      </c>
      <c r="BC706">
        <v>88834</v>
      </c>
      <c r="BD706" s="1">
        <f t="shared" ref="BD706" si="20395">BC706-BC705</f>
        <v>128</v>
      </c>
      <c r="BE706">
        <v>342488</v>
      </c>
      <c r="BF706" s="1">
        <f t="shared" ref="BF706" si="20396">BE706-BE705</f>
        <v>305</v>
      </c>
      <c r="BG706">
        <v>1409</v>
      </c>
      <c r="BH706" s="1">
        <f t="shared" ref="BH706" si="20397">BG706-BG705</f>
        <v>2</v>
      </c>
    </row>
    <row r="707" spans="1:60" x14ac:dyDescent="0.3">
      <c r="A707">
        <v>344936</v>
      </c>
      <c r="B707" s="1">
        <f t="shared" si="18570"/>
        <v>512</v>
      </c>
      <c r="C707">
        <v>1411</v>
      </c>
      <c r="D707" s="1">
        <f t="shared" ref="D707" si="20398">C707-C706</f>
        <v>2</v>
      </c>
      <c r="E707">
        <v>344584</v>
      </c>
      <c r="F707" s="1">
        <f t="shared" ref="F707" si="20399">E707-E706</f>
        <v>512</v>
      </c>
      <c r="G707">
        <v>2822</v>
      </c>
      <c r="H707" s="1">
        <f t="shared" ref="H707" si="20400">G707-G706</f>
        <v>4</v>
      </c>
      <c r="I707">
        <v>44833</v>
      </c>
      <c r="J707" s="1">
        <f t="shared" ref="J707" si="20401">I707-I706</f>
        <v>64</v>
      </c>
      <c r="K707">
        <v>2824163</v>
      </c>
      <c r="L707" s="1">
        <f t="shared" ref="L707" si="20402">K707-K706</f>
        <v>4003</v>
      </c>
      <c r="M707">
        <v>2822</v>
      </c>
      <c r="N707" s="1">
        <f t="shared" ref="N707" si="20403">M707-M706</f>
        <v>4</v>
      </c>
      <c r="O707">
        <v>2759303</v>
      </c>
      <c r="P707" s="1">
        <f t="shared" ref="P707" si="20404">O707-O706</f>
        <v>3911</v>
      </c>
      <c r="Q707">
        <v>1372000</v>
      </c>
      <c r="R707" s="1">
        <f t="shared" ref="R707" si="20405">Q707-Q706</f>
        <v>2048</v>
      </c>
      <c r="S707">
        <v>686000</v>
      </c>
      <c r="T707" s="1">
        <f t="shared" ref="T707" si="20406">S707-S706</f>
        <v>1024</v>
      </c>
      <c r="U707">
        <v>2743793</v>
      </c>
      <c r="V707" s="1">
        <f t="shared" ref="V707" si="20407">U707-U706</f>
        <v>3889</v>
      </c>
      <c r="W707">
        <v>5643</v>
      </c>
      <c r="X707" s="1">
        <f t="shared" ref="X707" si="20408">W707-W706</f>
        <v>8</v>
      </c>
      <c r="Y707">
        <v>1412128</v>
      </c>
      <c r="Z707" s="1">
        <f t="shared" ref="Z707" si="20409">Y707-Y706</f>
        <v>2048</v>
      </c>
      <c r="AA707">
        <v>706064</v>
      </c>
      <c r="AB707" s="1">
        <f t="shared" ref="AB707" si="20410">AA707-AA706</f>
        <v>1024</v>
      </c>
      <c r="AC707">
        <v>44987</v>
      </c>
      <c r="AD707" s="1">
        <f t="shared" ref="AD707" si="20411">AC707-AC706</f>
        <v>64</v>
      </c>
      <c r="AE707">
        <v>1411</v>
      </c>
      <c r="AF707" s="1">
        <f t="shared" ref="AF707" si="20412">AE707-AE706</f>
        <v>2</v>
      </c>
      <c r="AG707">
        <v>89050</v>
      </c>
      <c r="AH707" s="1">
        <f t="shared" ref="AH707" si="20413">AG707-AG706</f>
        <v>128</v>
      </c>
      <c r="AI707">
        <v>176516</v>
      </c>
      <c r="AJ707" s="1">
        <f t="shared" ref="AJ707" si="20414">AI707-AI706</f>
        <v>256</v>
      </c>
      <c r="AK707">
        <v>22501</v>
      </c>
      <c r="AL707" s="1">
        <f t="shared" ref="AL707" si="20415">AK707-AK706</f>
        <v>32</v>
      </c>
      <c r="AM707">
        <v>689168</v>
      </c>
      <c r="AN707" s="1">
        <f t="shared" ref="AN707" si="20416">AM707-AM706</f>
        <v>1024</v>
      </c>
      <c r="AO707">
        <v>1379744</v>
      </c>
      <c r="AP707" s="1">
        <f t="shared" ref="AP707" si="20417">AO707-AO706</f>
        <v>2048</v>
      </c>
      <c r="AQ707">
        <v>689872</v>
      </c>
      <c r="AR707" s="1">
        <f t="shared" ref="AR707" si="20418">AQ707-AQ706</f>
        <v>1024</v>
      </c>
      <c r="AS707">
        <v>1378336</v>
      </c>
      <c r="AT707" s="1">
        <f t="shared" ref="AT707" si="20419">AS707-AS706</f>
        <v>2048</v>
      </c>
      <c r="AU707">
        <v>1411</v>
      </c>
      <c r="AV707" s="1">
        <f t="shared" ref="AV707" si="20420">AU707-AU706</f>
        <v>2</v>
      </c>
      <c r="AW707">
        <v>353032</v>
      </c>
      <c r="AX707" s="1">
        <f t="shared" ref="AX707" si="20421">AW707-AW706</f>
        <v>512</v>
      </c>
      <c r="AY707">
        <v>2822</v>
      </c>
      <c r="AZ707" s="1">
        <f t="shared" ref="AZ707" si="20422">AY707-AY706</f>
        <v>4</v>
      </c>
      <c r="BA707">
        <v>2756483</v>
      </c>
      <c r="BB707" s="1">
        <f t="shared" ref="BB707" si="20423">BA707-BA706</f>
        <v>3907</v>
      </c>
      <c r="BC707">
        <v>88962</v>
      </c>
      <c r="BD707" s="1">
        <f t="shared" ref="BD707" si="20424">BC707-BC706</f>
        <v>128</v>
      </c>
      <c r="BE707">
        <v>343000</v>
      </c>
      <c r="BF707" s="1">
        <f t="shared" ref="BF707" si="20425">BE707-BE706</f>
        <v>512</v>
      </c>
      <c r="BG707">
        <v>1411</v>
      </c>
      <c r="BH707" s="1">
        <f t="shared" ref="BH707" si="20426">BG707-BG706</f>
        <v>2</v>
      </c>
    </row>
    <row r="708" spans="1:60" x14ac:dyDescent="0.3">
      <c r="A708">
        <v>345448</v>
      </c>
      <c r="B708" s="1">
        <f t="shared" ref="B708:D771" si="20427">A708-A707</f>
        <v>512</v>
      </c>
      <c r="C708">
        <v>1413</v>
      </c>
      <c r="D708" s="1">
        <f t="shared" ref="D708" si="20428">C708-C707</f>
        <v>2</v>
      </c>
      <c r="E708">
        <v>345096</v>
      </c>
      <c r="F708" s="1">
        <f t="shared" ref="F708" si="20429">E708-E707</f>
        <v>512</v>
      </c>
      <c r="G708">
        <v>2826</v>
      </c>
      <c r="H708" s="1">
        <f t="shared" ref="H708" si="20430">G708-G707</f>
        <v>4</v>
      </c>
      <c r="I708">
        <v>44897</v>
      </c>
      <c r="J708" s="1">
        <f t="shared" ref="J708" si="20431">I708-I707</f>
        <v>64</v>
      </c>
      <c r="K708">
        <v>2828166</v>
      </c>
      <c r="L708" s="1">
        <f t="shared" ref="L708" si="20432">K708-K707</f>
        <v>4003</v>
      </c>
      <c r="M708">
        <v>2826</v>
      </c>
      <c r="N708" s="1">
        <f t="shared" ref="N708" si="20433">M708-M707</f>
        <v>4</v>
      </c>
      <c r="O708">
        <v>2763214</v>
      </c>
      <c r="P708" s="1">
        <f t="shared" ref="P708" si="20434">O708-O707</f>
        <v>3911</v>
      </c>
      <c r="Q708">
        <v>1373841</v>
      </c>
      <c r="R708" s="1">
        <f t="shared" ref="R708" si="20435">Q708-Q707</f>
        <v>1841</v>
      </c>
      <c r="S708">
        <v>687024</v>
      </c>
      <c r="T708" s="1">
        <f t="shared" ref="T708" si="20436">S708-S707</f>
        <v>1024</v>
      </c>
      <c r="U708">
        <v>2747682</v>
      </c>
      <c r="V708" s="1">
        <f t="shared" ref="V708" si="20437">U708-U707</f>
        <v>3889</v>
      </c>
      <c r="W708">
        <v>5651</v>
      </c>
      <c r="X708" s="1">
        <f t="shared" ref="X708" si="20438">W708-W707</f>
        <v>8</v>
      </c>
      <c r="Y708">
        <v>1414083</v>
      </c>
      <c r="Z708" s="1">
        <f t="shared" ref="Z708" si="20439">Y708-Y707</f>
        <v>1955</v>
      </c>
      <c r="AA708">
        <v>707088</v>
      </c>
      <c r="AB708" s="1">
        <f t="shared" ref="AB708" si="20440">AA708-AA707</f>
        <v>1024</v>
      </c>
      <c r="AC708">
        <v>45051</v>
      </c>
      <c r="AD708" s="1">
        <f t="shared" ref="AD708" si="20441">AC708-AC707</f>
        <v>64</v>
      </c>
      <c r="AE708">
        <v>1413</v>
      </c>
      <c r="AF708" s="1">
        <f t="shared" ref="AF708" si="20442">AE708-AE707</f>
        <v>2</v>
      </c>
      <c r="AG708">
        <v>89178</v>
      </c>
      <c r="AH708" s="1">
        <f t="shared" ref="AH708" si="20443">AG708-AG707</f>
        <v>128</v>
      </c>
      <c r="AI708">
        <v>176772</v>
      </c>
      <c r="AJ708" s="1">
        <f t="shared" ref="AJ708" si="20444">AI708-AI707</f>
        <v>256</v>
      </c>
      <c r="AK708">
        <v>22533</v>
      </c>
      <c r="AL708" s="1">
        <f t="shared" ref="AL708" si="20445">AK708-AK707</f>
        <v>32</v>
      </c>
      <c r="AM708">
        <v>690192</v>
      </c>
      <c r="AN708" s="1">
        <f t="shared" ref="AN708" si="20446">AM708-AM707</f>
        <v>1024</v>
      </c>
      <c r="AO708">
        <v>1381607</v>
      </c>
      <c r="AP708" s="1">
        <f t="shared" ref="AP708" si="20447">AO708-AO707</f>
        <v>1863</v>
      </c>
      <c r="AQ708">
        <v>690896</v>
      </c>
      <c r="AR708" s="1">
        <f t="shared" ref="AR708" si="20448">AQ708-AQ707</f>
        <v>1024</v>
      </c>
      <c r="AS708">
        <v>1380195</v>
      </c>
      <c r="AT708" s="1">
        <f t="shared" ref="AT708" si="20449">AS708-AS707</f>
        <v>1859</v>
      </c>
      <c r="AU708">
        <v>1413</v>
      </c>
      <c r="AV708" s="1">
        <f t="shared" ref="AV708" si="20450">AU708-AU707</f>
        <v>2</v>
      </c>
      <c r="AW708">
        <v>353544</v>
      </c>
      <c r="AX708" s="1">
        <f t="shared" ref="AX708" si="20451">AW708-AW707</f>
        <v>512</v>
      </c>
      <c r="AY708">
        <v>2826</v>
      </c>
      <c r="AZ708" s="1">
        <f t="shared" ref="AZ708" si="20452">AY708-AY707</f>
        <v>4</v>
      </c>
      <c r="BA708">
        <v>2760390</v>
      </c>
      <c r="BB708" s="1">
        <f t="shared" ref="BB708" si="20453">BA708-BA707</f>
        <v>3907</v>
      </c>
      <c r="BC708">
        <v>89090</v>
      </c>
      <c r="BD708" s="1">
        <f t="shared" ref="BD708" si="20454">BC708-BC707</f>
        <v>128</v>
      </c>
      <c r="BE708">
        <v>343512</v>
      </c>
      <c r="BF708" s="1">
        <f t="shared" ref="BF708" si="20455">BE708-BE707</f>
        <v>512</v>
      </c>
      <c r="BG708">
        <v>1413</v>
      </c>
      <c r="BH708" s="1">
        <f t="shared" ref="BH708" si="20456">BG708-BG707</f>
        <v>2</v>
      </c>
    </row>
    <row r="709" spans="1:60" x14ac:dyDescent="0.3">
      <c r="A709">
        <v>345960</v>
      </c>
      <c r="B709" s="1">
        <f t="shared" si="20427"/>
        <v>512</v>
      </c>
      <c r="C709">
        <v>1415</v>
      </c>
      <c r="D709" s="1">
        <f t="shared" ref="D709" si="20457">C709-C708</f>
        <v>2</v>
      </c>
      <c r="E709">
        <v>345608</v>
      </c>
      <c r="F709" s="1">
        <f t="shared" ref="F709" si="20458">E709-E708</f>
        <v>512</v>
      </c>
      <c r="G709">
        <v>2830</v>
      </c>
      <c r="H709" s="1">
        <f t="shared" ref="H709" si="20459">G709-G708</f>
        <v>4</v>
      </c>
      <c r="I709">
        <v>44961</v>
      </c>
      <c r="J709" s="1">
        <f t="shared" ref="J709" si="20460">I709-I708</f>
        <v>64</v>
      </c>
      <c r="K709">
        <v>2832169</v>
      </c>
      <c r="L709" s="1">
        <f t="shared" ref="L709" si="20461">K709-K708</f>
        <v>4003</v>
      </c>
      <c r="M709">
        <v>2830</v>
      </c>
      <c r="N709" s="1">
        <f t="shared" ref="N709" si="20462">M709-M708</f>
        <v>4</v>
      </c>
      <c r="O709">
        <v>2767125</v>
      </c>
      <c r="P709" s="1">
        <f t="shared" ref="P709" si="20463">O709-O708</f>
        <v>3911</v>
      </c>
      <c r="Q709">
        <v>1375889</v>
      </c>
      <c r="R709" s="1">
        <f t="shared" ref="R709" si="20464">Q709-Q708</f>
        <v>2048</v>
      </c>
      <c r="S709">
        <v>688048</v>
      </c>
      <c r="T709" s="1">
        <f t="shared" ref="T709" si="20465">S709-S708</f>
        <v>1024</v>
      </c>
      <c r="U709">
        <v>2751571</v>
      </c>
      <c r="V709" s="1">
        <f t="shared" ref="V709" si="20466">U709-U708</f>
        <v>3889</v>
      </c>
      <c r="W709">
        <v>5659</v>
      </c>
      <c r="X709" s="1">
        <f t="shared" ref="X709" si="20467">W709-W708</f>
        <v>8</v>
      </c>
      <c r="Y709">
        <v>1416131</v>
      </c>
      <c r="Z709" s="1">
        <f t="shared" ref="Z709" si="20468">Y709-Y708</f>
        <v>2048</v>
      </c>
      <c r="AA709">
        <v>708112</v>
      </c>
      <c r="AB709" s="1">
        <f t="shared" ref="AB709" si="20469">AA709-AA708</f>
        <v>1024</v>
      </c>
      <c r="AC709">
        <v>45115</v>
      </c>
      <c r="AD709" s="1">
        <f t="shared" ref="AD709" si="20470">AC709-AC708</f>
        <v>64</v>
      </c>
      <c r="AE709">
        <v>1415</v>
      </c>
      <c r="AF709" s="1">
        <f t="shared" ref="AF709" si="20471">AE709-AE708</f>
        <v>2</v>
      </c>
      <c r="AG709">
        <v>89306</v>
      </c>
      <c r="AH709" s="1">
        <f t="shared" ref="AH709" si="20472">AG709-AG708</f>
        <v>128</v>
      </c>
      <c r="AI709">
        <v>177028</v>
      </c>
      <c r="AJ709" s="1">
        <f t="shared" ref="AJ709" si="20473">AI709-AI708</f>
        <v>256</v>
      </c>
      <c r="AK709">
        <v>22565</v>
      </c>
      <c r="AL709" s="1">
        <f t="shared" ref="AL709" si="20474">AK709-AK708</f>
        <v>32</v>
      </c>
      <c r="AM709">
        <v>691216</v>
      </c>
      <c r="AN709" s="1">
        <f t="shared" ref="AN709" si="20475">AM709-AM708</f>
        <v>1024</v>
      </c>
      <c r="AO709">
        <v>1383655</v>
      </c>
      <c r="AP709" s="1">
        <f t="shared" ref="AP709" si="20476">AO709-AO708</f>
        <v>2048</v>
      </c>
      <c r="AQ709">
        <v>691920</v>
      </c>
      <c r="AR709" s="1">
        <f t="shared" ref="AR709" si="20477">AQ709-AQ708</f>
        <v>1024</v>
      </c>
      <c r="AS709">
        <v>1382243</v>
      </c>
      <c r="AT709" s="1">
        <f t="shared" ref="AT709" si="20478">AS709-AS708</f>
        <v>2048</v>
      </c>
      <c r="AU709">
        <v>1415</v>
      </c>
      <c r="AV709" s="1">
        <f t="shared" ref="AV709" si="20479">AU709-AU708</f>
        <v>2</v>
      </c>
      <c r="AW709">
        <v>354056</v>
      </c>
      <c r="AX709" s="1">
        <f t="shared" ref="AX709" si="20480">AW709-AW708</f>
        <v>512</v>
      </c>
      <c r="AY709">
        <v>2830</v>
      </c>
      <c r="AZ709" s="1">
        <f t="shared" ref="AZ709" si="20481">AY709-AY708</f>
        <v>4</v>
      </c>
      <c r="BA709">
        <v>2764297</v>
      </c>
      <c r="BB709" s="1">
        <f t="shared" ref="BB709" si="20482">BA709-BA708</f>
        <v>3907</v>
      </c>
      <c r="BC709">
        <v>89218</v>
      </c>
      <c r="BD709" s="1">
        <f t="shared" ref="BD709" si="20483">BC709-BC708</f>
        <v>128</v>
      </c>
      <c r="BE709">
        <v>344024</v>
      </c>
      <c r="BF709" s="1">
        <f t="shared" ref="BF709" si="20484">BE709-BE708</f>
        <v>512</v>
      </c>
      <c r="BG709">
        <v>1415</v>
      </c>
      <c r="BH709" s="1">
        <f t="shared" ref="BH709" si="20485">BG709-BG708</f>
        <v>2</v>
      </c>
    </row>
    <row r="710" spans="1:60" x14ac:dyDescent="0.3">
      <c r="A710">
        <v>346472</v>
      </c>
      <c r="B710" s="1">
        <f t="shared" si="20427"/>
        <v>512</v>
      </c>
      <c r="C710">
        <v>1417</v>
      </c>
      <c r="D710" s="1">
        <f t="shared" ref="D710" si="20486">C710-C709</f>
        <v>2</v>
      </c>
      <c r="E710">
        <v>346120</v>
      </c>
      <c r="F710" s="1">
        <f t="shared" ref="F710" si="20487">E710-E709</f>
        <v>512</v>
      </c>
      <c r="G710">
        <v>2834</v>
      </c>
      <c r="H710" s="1">
        <f t="shared" ref="H710" si="20488">G710-G709</f>
        <v>4</v>
      </c>
      <c r="I710">
        <v>45025</v>
      </c>
      <c r="J710" s="1">
        <f t="shared" ref="J710" si="20489">I710-I709</f>
        <v>64</v>
      </c>
      <c r="K710">
        <v>2836172</v>
      </c>
      <c r="L710" s="1">
        <f t="shared" ref="L710" si="20490">K710-K709</f>
        <v>4003</v>
      </c>
      <c r="M710">
        <v>2834</v>
      </c>
      <c r="N710" s="1">
        <f t="shared" ref="N710" si="20491">M710-M709</f>
        <v>4</v>
      </c>
      <c r="O710">
        <v>2771036</v>
      </c>
      <c r="P710" s="1">
        <f t="shared" ref="P710" si="20492">O710-O709</f>
        <v>3911</v>
      </c>
      <c r="Q710">
        <v>1377730</v>
      </c>
      <c r="R710" s="1">
        <f t="shared" ref="R710" si="20493">Q710-Q709</f>
        <v>1841</v>
      </c>
      <c r="S710">
        <v>688865</v>
      </c>
      <c r="T710" s="1">
        <f t="shared" ref="T710" si="20494">S710-S709</f>
        <v>817</v>
      </c>
      <c r="U710">
        <v>2755460</v>
      </c>
      <c r="V710" s="1">
        <f t="shared" ref="V710" si="20495">U710-U709</f>
        <v>3889</v>
      </c>
      <c r="W710">
        <v>5667</v>
      </c>
      <c r="X710" s="1">
        <f t="shared" ref="X710" si="20496">W710-W709</f>
        <v>8</v>
      </c>
      <c r="Y710">
        <v>1418086</v>
      </c>
      <c r="Z710" s="1">
        <f t="shared" ref="Z710" si="20497">Y710-Y709</f>
        <v>1955</v>
      </c>
      <c r="AA710">
        <v>709043</v>
      </c>
      <c r="AB710" s="1">
        <f t="shared" ref="AB710" si="20498">AA710-AA709</f>
        <v>931</v>
      </c>
      <c r="AC710">
        <v>45179</v>
      </c>
      <c r="AD710" s="1">
        <f t="shared" ref="AD710" si="20499">AC710-AC709</f>
        <v>64</v>
      </c>
      <c r="AE710">
        <v>1417</v>
      </c>
      <c r="AF710" s="1">
        <f t="shared" ref="AF710" si="20500">AE710-AE709</f>
        <v>2</v>
      </c>
      <c r="AG710">
        <v>89434</v>
      </c>
      <c r="AH710" s="1">
        <f t="shared" ref="AH710" si="20501">AG710-AG709</f>
        <v>128</v>
      </c>
      <c r="AI710">
        <v>177284</v>
      </c>
      <c r="AJ710" s="1">
        <f t="shared" ref="AJ710" si="20502">AI710-AI709</f>
        <v>256</v>
      </c>
      <c r="AK710">
        <v>22597</v>
      </c>
      <c r="AL710" s="1">
        <f t="shared" ref="AL710" si="20503">AK710-AK709</f>
        <v>32</v>
      </c>
      <c r="AM710">
        <v>692051</v>
      </c>
      <c r="AN710" s="1">
        <f t="shared" ref="AN710" si="20504">AM710-AM709</f>
        <v>835</v>
      </c>
      <c r="AO710">
        <v>1385518</v>
      </c>
      <c r="AP710" s="1">
        <f t="shared" ref="AP710" si="20505">AO710-AO709</f>
        <v>1863</v>
      </c>
      <c r="AQ710">
        <v>692759</v>
      </c>
      <c r="AR710" s="1">
        <f t="shared" ref="AR710" si="20506">AQ710-AQ709</f>
        <v>839</v>
      </c>
      <c r="AS710">
        <v>1384102</v>
      </c>
      <c r="AT710" s="1">
        <f t="shared" ref="AT710" si="20507">AS710-AS709</f>
        <v>1859</v>
      </c>
      <c r="AU710">
        <v>1417</v>
      </c>
      <c r="AV710" s="1">
        <f t="shared" ref="AV710" si="20508">AU710-AU709</f>
        <v>2</v>
      </c>
      <c r="AW710">
        <v>354568</v>
      </c>
      <c r="AX710" s="1">
        <f t="shared" ref="AX710" si="20509">AW710-AW709</f>
        <v>512</v>
      </c>
      <c r="AY710">
        <v>2834</v>
      </c>
      <c r="AZ710" s="1">
        <f t="shared" ref="AZ710" si="20510">AY710-AY709</f>
        <v>4</v>
      </c>
      <c r="BA710">
        <v>2768204</v>
      </c>
      <c r="BB710" s="1">
        <f t="shared" ref="BB710" si="20511">BA710-BA709</f>
        <v>3907</v>
      </c>
      <c r="BC710">
        <v>89346</v>
      </c>
      <c r="BD710" s="1">
        <f t="shared" ref="BD710" si="20512">BC710-BC709</f>
        <v>128</v>
      </c>
      <c r="BE710">
        <v>344536</v>
      </c>
      <c r="BF710" s="1">
        <f t="shared" ref="BF710" si="20513">BE710-BE709</f>
        <v>512</v>
      </c>
      <c r="BG710">
        <v>1417</v>
      </c>
      <c r="BH710" s="1">
        <f t="shared" ref="BH710" si="20514">BG710-BG709</f>
        <v>2</v>
      </c>
    </row>
    <row r="711" spans="1:60" x14ac:dyDescent="0.3">
      <c r="A711">
        <v>346984</v>
      </c>
      <c r="B711" s="1">
        <f t="shared" si="20427"/>
        <v>512</v>
      </c>
      <c r="C711">
        <v>1419</v>
      </c>
      <c r="D711" s="1">
        <f t="shared" ref="D711" si="20515">C711-C710</f>
        <v>2</v>
      </c>
      <c r="E711">
        <v>346632</v>
      </c>
      <c r="F711" s="1">
        <f t="shared" ref="F711" si="20516">E711-E710</f>
        <v>512</v>
      </c>
      <c r="G711">
        <v>2838</v>
      </c>
      <c r="H711" s="1">
        <f t="shared" ref="H711" si="20517">G711-G710</f>
        <v>4</v>
      </c>
      <c r="I711">
        <v>45089</v>
      </c>
      <c r="J711" s="1">
        <f t="shared" ref="J711" si="20518">I711-I710</f>
        <v>64</v>
      </c>
      <c r="K711">
        <v>2840175</v>
      </c>
      <c r="L711" s="1">
        <f t="shared" ref="L711" si="20519">K711-K710</f>
        <v>4003</v>
      </c>
      <c r="M711">
        <v>2838</v>
      </c>
      <c r="N711" s="1">
        <f t="shared" ref="N711" si="20520">M711-M710</f>
        <v>4</v>
      </c>
      <c r="O711">
        <v>2774947</v>
      </c>
      <c r="P711" s="1">
        <f t="shared" ref="P711" si="20521">O711-O710</f>
        <v>3911</v>
      </c>
      <c r="Q711">
        <v>1379778</v>
      </c>
      <c r="R711" s="1">
        <f t="shared" ref="R711" si="20522">Q711-Q710</f>
        <v>2048</v>
      </c>
      <c r="S711">
        <v>689889</v>
      </c>
      <c r="T711" s="1">
        <f t="shared" ref="T711" si="20523">S711-S710</f>
        <v>1024</v>
      </c>
      <c r="U711">
        <v>2759349</v>
      </c>
      <c r="V711" s="1">
        <f t="shared" ref="V711" si="20524">U711-U710</f>
        <v>3889</v>
      </c>
      <c r="W711">
        <v>5675</v>
      </c>
      <c r="X711" s="1">
        <f t="shared" ref="X711" si="20525">W711-W710</f>
        <v>8</v>
      </c>
      <c r="Y711">
        <v>1420134</v>
      </c>
      <c r="Z711" s="1">
        <f t="shared" ref="Z711" si="20526">Y711-Y710</f>
        <v>2048</v>
      </c>
      <c r="AA711">
        <v>710067</v>
      </c>
      <c r="AB711" s="1">
        <f t="shared" ref="AB711" si="20527">AA711-AA710</f>
        <v>1024</v>
      </c>
      <c r="AC711">
        <v>45243</v>
      </c>
      <c r="AD711" s="1">
        <f t="shared" ref="AD711" si="20528">AC711-AC710</f>
        <v>64</v>
      </c>
      <c r="AE711">
        <v>1419</v>
      </c>
      <c r="AF711" s="1">
        <f t="shared" ref="AF711" si="20529">AE711-AE710</f>
        <v>2</v>
      </c>
      <c r="AG711">
        <v>89562</v>
      </c>
      <c r="AH711" s="1">
        <f t="shared" ref="AH711" si="20530">AG711-AG710</f>
        <v>128</v>
      </c>
      <c r="AI711">
        <v>177540</v>
      </c>
      <c r="AJ711" s="1">
        <f t="shared" ref="AJ711" si="20531">AI711-AI710</f>
        <v>256</v>
      </c>
      <c r="AK711">
        <v>22629</v>
      </c>
      <c r="AL711" s="1">
        <f t="shared" ref="AL711" si="20532">AK711-AK710</f>
        <v>32</v>
      </c>
      <c r="AM711">
        <v>693075</v>
      </c>
      <c r="AN711" s="1">
        <f t="shared" ref="AN711" si="20533">AM711-AM710</f>
        <v>1024</v>
      </c>
      <c r="AO711">
        <v>1387566</v>
      </c>
      <c r="AP711" s="1">
        <f t="shared" ref="AP711" si="20534">AO711-AO710</f>
        <v>2048</v>
      </c>
      <c r="AQ711">
        <v>693783</v>
      </c>
      <c r="AR711" s="1">
        <f t="shared" ref="AR711" si="20535">AQ711-AQ710</f>
        <v>1024</v>
      </c>
      <c r="AS711">
        <v>1386150</v>
      </c>
      <c r="AT711" s="1">
        <f t="shared" ref="AT711" si="20536">AS711-AS710</f>
        <v>2048</v>
      </c>
      <c r="AU711">
        <v>1419</v>
      </c>
      <c r="AV711" s="1">
        <f t="shared" ref="AV711" si="20537">AU711-AU710</f>
        <v>2</v>
      </c>
      <c r="AW711">
        <v>355080</v>
      </c>
      <c r="AX711" s="1">
        <f t="shared" ref="AX711" si="20538">AW711-AW710</f>
        <v>512</v>
      </c>
      <c r="AY711">
        <v>2838</v>
      </c>
      <c r="AZ711" s="1">
        <f t="shared" ref="AZ711" si="20539">AY711-AY710</f>
        <v>4</v>
      </c>
      <c r="BA711">
        <v>2772111</v>
      </c>
      <c r="BB711" s="1">
        <f t="shared" ref="BB711" si="20540">BA711-BA710</f>
        <v>3907</v>
      </c>
      <c r="BC711">
        <v>89474</v>
      </c>
      <c r="BD711" s="1">
        <f t="shared" ref="BD711" si="20541">BC711-BC710</f>
        <v>128</v>
      </c>
      <c r="BE711">
        <v>345048</v>
      </c>
      <c r="BF711" s="1">
        <f t="shared" ref="BF711" si="20542">BE711-BE710</f>
        <v>512</v>
      </c>
      <c r="BG711">
        <v>1419</v>
      </c>
      <c r="BH711" s="1">
        <f t="shared" ref="BH711" si="20543">BG711-BG710</f>
        <v>2</v>
      </c>
    </row>
    <row r="712" spans="1:60" x14ac:dyDescent="0.3">
      <c r="A712">
        <v>347496</v>
      </c>
      <c r="B712" s="1">
        <f t="shared" si="20427"/>
        <v>512</v>
      </c>
      <c r="C712">
        <v>1421</v>
      </c>
      <c r="D712" s="1">
        <f t="shared" ref="D712" si="20544">C712-C711</f>
        <v>2</v>
      </c>
      <c r="E712">
        <v>347144</v>
      </c>
      <c r="F712" s="1">
        <f t="shared" ref="F712" si="20545">E712-E711</f>
        <v>512</v>
      </c>
      <c r="G712">
        <v>2842</v>
      </c>
      <c r="H712" s="1">
        <f t="shared" ref="H712" si="20546">G712-G711</f>
        <v>4</v>
      </c>
      <c r="I712">
        <v>45153</v>
      </c>
      <c r="J712" s="1">
        <f t="shared" ref="J712" si="20547">I712-I711</f>
        <v>64</v>
      </c>
      <c r="K712">
        <v>2844178</v>
      </c>
      <c r="L712" s="1">
        <f t="shared" ref="L712" si="20548">K712-K711</f>
        <v>4003</v>
      </c>
      <c r="M712">
        <v>2842</v>
      </c>
      <c r="N712" s="1">
        <f t="shared" ref="N712" si="20549">M712-M711</f>
        <v>4</v>
      </c>
      <c r="O712">
        <v>2778858</v>
      </c>
      <c r="P712" s="1">
        <f t="shared" ref="P712" si="20550">O712-O711</f>
        <v>3911</v>
      </c>
      <c r="Q712">
        <v>1381619</v>
      </c>
      <c r="R712" s="1">
        <f t="shared" ref="R712" si="20551">Q712-Q711</f>
        <v>1841</v>
      </c>
      <c r="S712">
        <v>690913</v>
      </c>
      <c r="T712" s="1">
        <f t="shared" ref="T712" si="20552">S712-S711</f>
        <v>1024</v>
      </c>
      <c r="U712">
        <v>2763238</v>
      </c>
      <c r="V712" s="1">
        <f t="shared" ref="V712" si="20553">U712-U711</f>
        <v>3889</v>
      </c>
      <c r="W712">
        <v>5683</v>
      </c>
      <c r="X712" s="1">
        <f t="shared" ref="X712" si="20554">W712-W711</f>
        <v>8</v>
      </c>
      <c r="Y712">
        <v>1422089</v>
      </c>
      <c r="Z712" s="1">
        <f t="shared" ref="Z712" si="20555">Y712-Y711</f>
        <v>1955</v>
      </c>
      <c r="AA712">
        <v>711091</v>
      </c>
      <c r="AB712" s="1">
        <f t="shared" ref="AB712" si="20556">AA712-AA711</f>
        <v>1024</v>
      </c>
      <c r="AC712">
        <v>45307</v>
      </c>
      <c r="AD712" s="1">
        <f t="shared" ref="AD712" si="20557">AC712-AC711</f>
        <v>64</v>
      </c>
      <c r="AE712">
        <v>1421</v>
      </c>
      <c r="AF712" s="1">
        <f t="shared" ref="AF712" si="20558">AE712-AE711</f>
        <v>2</v>
      </c>
      <c r="AG712">
        <v>89690</v>
      </c>
      <c r="AH712" s="1">
        <f t="shared" ref="AH712" si="20559">AG712-AG711</f>
        <v>128</v>
      </c>
      <c r="AI712">
        <v>177796</v>
      </c>
      <c r="AJ712" s="1">
        <f t="shared" ref="AJ712" si="20560">AI712-AI711</f>
        <v>256</v>
      </c>
      <c r="AK712">
        <v>22661</v>
      </c>
      <c r="AL712" s="1">
        <f t="shared" ref="AL712" si="20561">AK712-AK711</f>
        <v>32</v>
      </c>
      <c r="AM712">
        <v>694099</v>
      </c>
      <c r="AN712" s="1">
        <f t="shared" ref="AN712" si="20562">AM712-AM711</f>
        <v>1024</v>
      </c>
      <c r="AO712">
        <v>1389429</v>
      </c>
      <c r="AP712" s="1">
        <f t="shared" ref="AP712" si="20563">AO712-AO711</f>
        <v>1863</v>
      </c>
      <c r="AQ712">
        <v>694807</v>
      </c>
      <c r="AR712" s="1">
        <f t="shared" ref="AR712" si="20564">AQ712-AQ711</f>
        <v>1024</v>
      </c>
      <c r="AS712">
        <v>1388009</v>
      </c>
      <c r="AT712" s="1">
        <f t="shared" ref="AT712" si="20565">AS712-AS711</f>
        <v>1859</v>
      </c>
      <c r="AU712">
        <v>1421</v>
      </c>
      <c r="AV712" s="1">
        <f t="shared" ref="AV712" si="20566">AU712-AU711</f>
        <v>2</v>
      </c>
      <c r="AW712">
        <v>355592</v>
      </c>
      <c r="AX712" s="1">
        <f t="shared" ref="AX712" si="20567">AW712-AW711</f>
        <v>512</v>
      </c>
      <c r="AY712">
        <v>2842</v>
      </c>
      <c r="AZ712" s="1">
        <f t="shared" ref="AZ712" si="20568">AY712-AY711</f>
        <v>4</v>
      </c>
      <c r="BA712">
        <v>2776018</v>
      </c>
      <c r="BB712" s="1">
        <f t="shared" ref="BB712" si="20569">BA712-BA711</f>
        <v>3907</v>
      </c>
      <c r="BC712">
        <v>89602</v>
      </c>
      <c r="BD712" s="1">
        <f t="shared" ref="BD712" si="20570">BC712-BC711</f>
        <v>128</v>
      </c>
      <c r="BE712">
        <v>345560</v>
      </c>
      <c r="BF712" s="1">
        <f t="shared" ref="BF712" si="20571">BE712-BE711</f>
        <v>512</v>
      </c>
      <c r="BG712">
        <v>1421</v>
      </c>
      <c r="BH712" s="1">
        <f t="shared" ref="BH712" si="20572">BG712-BG711</f>
        <v>2</v>
      </c>
    </row>
    <row r="713" spans="1:60" x14ac:dyDescent="0.3">
      <c r="A713">
        <v>348008</v>
      </c>
      <c r="B713" s="1">
        <f t="shared" si="20427"/>
        <v>512</v>
      </c>
      <c r="C713">
        <v>1423</v>
      </c>
      <c r="D713" s="1">
        <f t="shared" ref="D713" si="20573">C713-C712</f>
        <v>2</v>
      </c>
      <c r="E713">
        <v>347656</v>
      </c>
      <c r="F713" s="1">
        <f t="shared" ref="F713" si="20574">E713-E712</f>
        <v>512</v>
      </c>
      <c r="G713">
        <v>2846</v>
      </c>
      <c r="H713" s="1">
        <f t="shared" ref="H713" si="20575">G713-G712</f>
        <v>4</v>
      </c>
      <c r="I713">
        <v>45217</v>
      </c>
      <c r="J713" s="1">
        <f t="shared" ref="J713" si="20576">I713-I712</f>
        <v>64</v>
      </c>
      <c r="K713">
        <v>2848181</v>
      </c>
      <c r="L713" s="1">
        <f t="shared" ref="L713" si="20577">K713-K712</f>
        <v>4003</v>
      </c>
      <c r="M713">
        <v>2846</v>
      </c>
      <c r="N713" s="1">
        <f t="shared" ref="N713" si="20578">M713-M712</f>
        <v>4</v>
      </c>
      <c r="O713">
        <v>2782769</v>
      </c>
      <c r="P713" s="1">
        <f t="shared" ref="P713" si="20579">O713-O712</f>
        <v>3911</v>
      </c>
      <c r="Q713">
        <v>1383667</v>
      </c>
      <c r="R713" s="1">
        <f t="shared" ref="R713" si="20580">Q713-Q712</f>
        <v>2048</v>
      </c>
      <c r="S713">
        <v>691937</v>
      </c>
      <c r="T713" s="1">
        <f t="shared" ref="T713" si="20581">S713-S712</f>
        <v>1024</v>
      </c>
      <c r="U713">
        <v>2767127</v>
      </c>
      <c r="V713" s="1">
        <f t="shared" ref="V713" si="20582">U713-U712</f>
        <v>3889</v>
      </c>
      <c r="W713">
        <v>5691</v>
      </c>
      <c r="X713" s="1">
        <f t="shared" ref="X713" si="20583">W713-W712</f>
        <v>8</v>
      </c>
      <c r="Y713">
        <v>1424137</v>
      </c>
      <c r="Z713" s="1">
        <f t="shared" ref="Z713" si="20584">Y713-Y712</f>
        <v>2048</v>
      </c>
      <c r="AA713">
        <v>712115</v>
      </c>
      <c r="AB713" s="1">
        <f t="shared" ref="AB713" si="20585">AA713-AA712</f>
        <v>1024</v>
      </c>
      <c r="AC713">
        <v>45371</v>
      </c>
      <c r="AD713" s="1">
        <f t="shared" ref="AD713" si="20586">AC713-AC712</f>
        <v>64</v>
      </c>
      <c r="AE713">
        <v>1423</v>
      </c>
      <c r="AF713" s="1">
        <f t="shared" ref="AF713" si="20587">AE713-AE712</f>
        <v>2</v>
      </c>
      <c r="AG713">
        <v>89818</v>
      </c>
      <c r="AH713" s="1">
        <f t="shared" ref="AH713" si="20588">AG713-AG712</f>
        <v>128</v>
      </c>
      <c r="AI713">
        <v>178052</v>
      </c>
      <c r="AJ713" s="1">
        <f t="shared" ref="AJ713" si="20589">AI713-AI712</f>
        <v>256</v>
      </c>
      <c r="AK713">
        <v>22693</v>
      </c>
      <c r="AL713" s="1">
        <f t="shared" ref="AL713" si="20590">AK713-AK712</f>
        <v>32</v>
      </c>
      <c r="AM713">
        <v>695123</v>
      </c>
      <c r="AN713" s="1">
        <f t="shared" ref="AN713" si="20591">AM713-AM712</f>
        <v>1024</v>
      </c>
      <c r="AO713">
        <v>1391477</v>
      </c>
      <c r="AP713" s="1">
        <f t="shared" ref="AP713" si="20592">AO713-AO712</f>
        <v>2048</v>
      </c>
      <c r="AQ713">
        <v>695831</v>
      </c>
      <c r="AR713" s="1">
        <f t="shared" ref="AR713" si="20593">AQ713-AQ712</f>
        <v>1024</v>
      </c>
      <c r="AS713">
        <v>1390057</v>
      </c>
      <c r="AT713" s="1">
        <f t="shared" ref="AT713" si="20594">AS713-AS712</f>
        <v>2048</v>
      </c>
      <c r="AU713">
        <v>1423</v>
      </c>
      <c r="AV713" s="1">
        <f t="shared" ref="AV713" si="20595">AU713-AU712</f>
        <v>2</v>
      </c>
      <c r="AW713">
        <v>356104</v>
      </c>
      <c r="AX713" s="1">
        <f t="shared" ref="AX713" si="20596">AW713-AW712</f>
        <v>512</v>
      </c>
      <c r="AY713">
        <v>2846</v>
      </c>
      <c r="AZ713" s="1">
        <f t="shared" ref="AZ713" si="20597">AY713-AY712</f>
        <v>4</v>
      </c>
      <c r="BA713">
        <v>2779925</v>
      </c>
      <c r="BB713" s="1">
        <f t="shared" ref="BB713" si="20598">BA713-BA712</f>
        <v>3907</v>
      </c>
      <c r="BC713">
        <v>89730</v>
      </c>
      <c r="BD713" s="1">
        <f t="shared" ref="BD713" si="20599">BC713-BC712</f>
        <v>128</v>
      </c>
      <c r="BE713">
        <v>346072</v>
      </c>
      <c r="BF713" s="1">
        <f t="shared" ref="BF713" si="20600">BE713-BE712</f>
        <v>512</v>
      </c>
      <c r="BG713">
        <v>1423</v>
      </c>
      <c r="BH713" s="1">
        <f t="shared" ref="BH713" si="20601">BG713-BG712</f>
        <v>2</v>
      </c>
    </row>
    <row r="714" spans="1:60" x14ac:dyDescent="0.3">
      <c r="A714">
        <v>348335</v>
      </c>
      <c r="B714" s="1">
        <f t="shared" si="20427"/>
        <v>327</v>
      </c>
      <c r="C714">
        <v>1425</v>
      </c>
      <c r="D714" s="1">
        <f t="shared" ref="D714" si="20602">C714-C713</f>
        <v>2</v>
      </c>
      <c r="E714">
        <v>347979</v>
      </c>
      <c r="F714" s="1">
        <f t="shared" ref="F714" si="20603">E714-E713</f>
        <v>323</v>
      </c>
      <c r="G714">
        <v>2850</v>
      </c>
      <c r="H714" s="1">
        <f t="shared" ref="H714" si="20604">G714-G713</f>
        <v>4</v>
      </c>
      <c r="I714">
        <v>45281</v>
      </c>
      <c r="J714" s="1">
        <f t="shared" ref="J714" si="20605">I714-I713</f>
        <v>64</v>
      </c>
      <c r="K714">
        <v>2852184</v>
      </c>
      <c r="L714" s="1">
        <f t="shared" ref="L714" si="20606">K714-K713</f>
        <v>4003</v>
      </c>
      <c r="M714">
        <v>2850</v>
      </c>
      <c r="N714" s="1">
        <f t="shared" ref="N714" si="20607">M714-M713</f>
        <v>4</v>
      </c>
      <c r="O714">
        <v>2786680</v>
      </c>
      <c r="P714" s="1">
        <f t="shared" ref="P714" si="20608">O714-O713</f>
        <v>3911</v>
      </c>
      <c r="Q714">
        <v>1385508</v>
      </c>
      <c r="R714" s="1">
        <f t="shared" ref="R714" si="20609">Q714-Q713</f>
        <v>1841</v>
      </c>
      <c r="S714">
        <v>692754</v>
      </c>
      <c r="T714" s="1">
        <f t="shared" ref="T714" si="20610">S714-S713</f>
        <v>817</v>
      </c>
      <c r="U714">
        <v>2771016</v>
      </c>
      <c r="V714" s="1">
        <f t="shared" ref="V714" si="20611">U714-U713</f>
        <v>3889</v>
      </c>
      <c r="W714">
        <v>5699</v>
      </c>
      <c r="X714" s="1">
        <f t="shared" ref="X714" si="20612">W714-W713</f>
        <v>8</v>
      </c>
      <c r="Y714">
        <v>1426092</v>
      </c>
      <c r="Z714" s="1">
        <f t="shared" ref="Z714" si="20613">Y714-Y713</f>
        <v>1955</v>
      </c>
      <c r="AA714">
        <v>713046</v>
      </c>
      <c r="AB714" s="1">
        <f t="shared" ref="AB714" si="20614">AA714-AA713</f>
        <v>931</v>
      </c>
      <c r="AC714">
        <v>45435</v>
      </c>
      <c r="AD714" s="1">
        <f t="shared" ref="AD714" si="20615">AC714-AC713</f>
        <v>64</v>
      </c>
      <c r="AE714">
        <v>1425</v>
      </c>
      <c r="AF714" s="1">
        <f t="shared" ref="AF714" si="20616">AE714-AE713</f>
        <v>2</v>
      </c>
      <c r="AG714">
        <v>89946</v>
      </c>
      <c r="AH714" s="1">
        <f t="shared" ref="AH714" si="20617">AG714-AG713</f>
        <v>128</v>
      </c>
      <c r="AI714">
        <v>178308</v>
      </c>
      <c r="AJ714" s="1">
        <f t="shared" ref="AJ714" si="20618">AI714-AI713</f>
        <v>256</v>
      </c>
      <c r="AK714">
        <v>22725</v>
      </c>
      <c r="AL714" s="1">
        <f t="shared" ref="AL714" si="20619">AK714-AK713</f>
        <v>32</v>
      </c>
      <c r="AM714">
        <v>695958</v>
      </c>
      <c r="AN714" s="1">
        <f t="shared" ref="AN714" si="20620">AM714-AM713</f>
        <v>835</v>
      </c>
      <c r="AO714">
        <v>1393340</v>
      </c>
      <c r="AP714" s="1">
        <f t="shared" ref="AP714" si="20621">AO714-AO713</f>
        <v>1863</v>
      </c>
      <c r="AQ714">
        <v>696670</v>
      </c>
      <c r="AR714" s="1">
        <f t="shared" ref="AR714" si="20622">AQ714-AQ713</f>
        <v>839</v>
      </c>
      <c r="AS714">
        <v>1391916</v>
      </c>
      <c r="AT714" s="1">
        <f t="shared" ref="AT714" si="20623">AS714-AS713</f>
        <v>1859</v>
      </c>
      <c r="AU714">
        <v>1425</v>
      </c>
      <c r="AV714" s="1">
        <f t="shared" ref="AV714" si="20624">AU714-AU713</f>
        <v>2</v>
      </c>
      <c r="AW714">
        <v>356523</v>
      </c>
      <c r="AX714" s="1">
        <f t="shared" ref="AX714" si="20625">AW714-AW713</f>
        <v>419</v>
      </c>
      <c r="AY714">
        <v>2850</v>
      </c>
      <c r="AZ714" s="1">
        <f t="shared" ref="AZ714" si="20626">AY714-AY713</f>
        <v>4</v>
      </c>
      <c r="BA714">
        <v>2783832</v>
      </c>
      <c r="BB714" s="1">
        <f t="shared" ref="BB714" si="20627">BA714-BA713</f>
        <v>3907</v>
      </c>
      <c r="BC714">
        <v>89858</v>
      </c>
      <c r="BD714" s="1">
        <f t="shared" ref="BD714" si="20628">BC714-BC713</f>
        <v>128</v>
      </c>
      <c r="BE714">
        <v>346377</v>
      </c>
      <c r="BF714" s="1">
        <f t="shared" ref="BF714" si="20629">BE714-BE713</f>
        <v>305</v>
      </c>
      <c r="BG714">
        <v>1425</v>
      </c>
      <c r="BH714" s="1">
        <f t="shared" ref="BH714" si="20630">BG714-BG713</f>
        <v>2</v>
      </c>
    </row>
    <row r="715" spans="1:60" x14ac:dyDescent="0.3">
      <c r="A715">
        <v>348847</v>
      </c>
      <c r="B715" s="1">
        <f t="shared" si="20427"/>
        <v>512</v>
      </c>
      <c r="C715">
        <v>1427</v>
      </c>
      <c r="D715" s="1">
        <f t="shared" ref="D715" si="20631">C715-C714</f>
        <v>2</v>
      </c>
      <c r="E715">
        <v>348491</v>
      </c>
      <c r="F715" s="1">
        <f t="shared" ref="F715" si="20632">E715-E714</f>
        <v>512</v>
      </c>
      <c r="G715">
        <v>2854</v>
      </c>
      <c r="H715" s="1">
        <f t="shared" ref="H715" si="20633">G715-G714</f>
        <v>4</v>
      </c>
      <c r="I715">
        <v>45345</v>
      </c>
      <c r="J715" s="1">
        <f t="shared" ref="J715" si="20634">I715-I714</f>
        <v>64</v>
      </c>
      <c r="K715">
        <v>2856187</v>
      </c>
      <c r="L715" s="1">
        <f t="shared" ref="L715" si="20635">K715-K714</f>
        <v>4003</v>
      </c>
      <c r="M715">
        <v>2854</v>
      </c>
      <c r="N715" s="1">
        <f t="shared" ref="N715" si="20636">M715-M714</f>
        <v>4</v>
      </c>
      <c r="O715">
        <v>2790591</v>
      </c>
      <c r="P715" s="1">
        <f t="shared" ref="P715" si="20637">O715-O714</f>
        <v>3911</v>
      </c>
      <c r="Q715">
        <v>1387556</v>
      </c>
      <c r="R715" s="1">
        <f t="shared" ref="R715" si="20638">Q715-Q714</f>
        <v>2048</v>
      </c>
      <c r="S715">
        <v>693778</v>
      </c>
      <c r="T715" s="1">
        <f t="shared" ref="T715" si="20639">S715-S714</f>
        <v>1024</v>
      </c>
      <c r="U715">
        <v>2774905</v>
      </c>
      <c r="V715" s="1">
        <f t="shared" ref="V715" si="20640">U715-U714</f>
        <v>3889</v>
      </c>
      <c r="W715">
        <v>5707</v>
      </c>
      <c r="X715" s="1">
        <f t="shared" ref="X715" si="20641">W715-W714</f>
        <v>8</v>
      </c>
      <c r="Y715">
        <v>1428140</v>
      </c>
      <c r="Z715" s="1">
        <f t="shared" ref="Z715" si="20642">Y715-Y714</f>
        <v>2048</v>
      </c>
      <c r="AA715">
        <v>714070</v>
      </c>
      <c r="AB715" s="1">
        <f t="shared" ref="AB715" si="20643">AA715-AA714</f>
        <v>1024</v>
      </c>
      <c r="AC715">
        <v>45499</v>
      </c>
      <c r="AD715" s="1">
        <f t="shared" ref="AD715" si="20644">AC715-AC714</f>
        <v>64</v>
      </c>
      <c r="AE715">
        <v>1427</v>
      </c>
      <c r="AF715" s="1">
        <f t="shared" ref="AF715" si="20645">AE715-AE714</f>
        <v>2</v>
      </c>
      <c r="AG715">
        <v>90017</v>
      </c>
      <c r="AH715" s="1">
        <f t="shared" ref="AH715" si="20646">AG715-AG714</f>
        <v>71</v>
      </c>
      <c r="AI715">
        <v>178564</v>
      </c>
      <c r="AJ715" s="1">
        <f t="shared" ref="AJ715" si="20647">AI715-AI714</f>
        <v>256</v>
      </c>
      <c r="AK715">
        <v>22757</v>
      </c>
      <c r="AL715" s="1">
        <f t="shared" ref="AL715" si="20648">AK715-AK714</f>
        <v>32</v>
      </c>
      <c r="AM715">
        <v>696982</v>
      </c>
      <c r="AN715" s="1">
        <f t="shared" ref="AN715" si="20649">AM715-AM714</f>
        <v>1024</v>
      </c>
      <c r="AO715">
        <v>1395388</v>
      </c>
      <c r="AP715" s="1">
        <f t="shared" ref="AP715" si="20650">AO715-AO714</f>
        <v>2048</v>
      </c>
      <c r="AQ715">
        <v>697694</v>
      </c>
      <c r="AR715" s="1">
        <f t="shared" ref="AR715" si="20651">AQ715-AQ714</f>
        <v>1024</v>
      </c>
      <c r="AS715">
        <v>1393964</v>
      </c>
      <c r="AT715" s="1">
        <f t="shared" ref="AT715" si="20652">AS715-AS714</f>
        <v>2048</v>
      </c>
      <c r="AU715">
        <v>1427</v>
      </c>
      <c r="AV715" s="1">
        <f t="shared" ref="AV715" si="20653">AU715-AU714</f>
        <v>2</v>
      </c>
      <c r="AW715">
        <v>357035</v>
      </c>
      <c r="AX715" s="1">
        <f t="shared" ref="AX715" si="20654">AW715-AW714</f>
        <v>512</v>
      </c>
      <c r="AY715">
        <v>2854</v>
      </c>
      <c r="AZ715" s="1">
        <f t="shared" ref="AZ715" si="20655">AY715-AY714</f>
        <v>4</v>
      </c>
      <c r="BA715">
        <v>2787739</v>
      </c>
      <c r="BB715" s="1">
        <f t="shared" ref="BB715" si="20656">BA715-BA714</f>
        <v>3907</v>
      </c>
      <c r="BC715">
        <v>89925</v>
      </c>
      <c r="BD715" s="1">
        <f t="shared" ref="BD715" si="20657">BC715-BC714</f>
        <v>67</v>
      </c>
      <c r="BE715">
        <v>346889</v>
      </c>
      <c r="BF715" s="1">
        <f t="shared" ref="BF715" si="20658">BE715-BE714</f>
        <v>512</v>
      </c>
      <c r="BG715">
        <v>1427</v>
      </c>
      <c r="BH715" s="1">
        <f t="shared" ref="BH715" si="20659">BG715-BG714</f>
        <v>2</v>
      </c>
    </row>
    <row r="716" spans="1:60" x14ac:dyDescent="0.3">
      <c r="A716">
        <v>349359</v>
      </c>
      <c r="B716" s="1">
        <f t="shared" si="20427"/>
        <v>512</v>
      </c>
      <c r="C716">
        <v>1429</v>
      </c>
      <c r="D716" s="1">
        <f t="shared" ref="D716" si="20660">C716-C715</f>
        <v>2</v>
      </c>
      <c r="E716">
        <v>349003</v>
      </c>
      <c r="F716" s="1">
        <f t="shared" ref="F716" si="20661">E716-E715</f>
        <v>512</v>
      </c>
      <c r="G716">
        <v>2858</v>
      </c>
      <c r="H716" s="1">
        <f t="shared" ref="H716" si="20662">G716-G715</f>
        <v>4</v>
      </c>
      <c r="I716">
        <v>45409</v>
      </c>
      <c r="J716" s="1">
        <f t="shared" ref="J716" si="20663">I716-I715</f>
        <v>64</v>
      </c>
      <c r="K716">
        <v>2860190</v>
      </c>
      <c r="L716" s="1">
        <f t="shared" ref="L716" si="20664">K716-K715</f>
        <v>4003</v>
      </c>
      <c r="M716">
        <v>2858</v>
      </c>
      <c r="N716" s="1">
        <f t="shared" ref="N716" si="20665">M716-M715</f>
        <v>4</v>
      </c>
      <c r="O716">
        <v>2794502</v>
      </c>
      <c r="P716" s="1">
        <f t="shared" ref="P716" si="20666">O716-O715</f>
        <v>3911</v>
      </c>
      <c r="Q716">
        <v>1389397</v>
      </c>
      <c r="R716" s="1">
        <f t="shared" ref="R716" si="20667">Q716-Q715</f>
        <v>1841</v>
      </c>
      <c r="S716">
        <v>694802</v>
      </c>
      <c r="T716" s="1">
        <f t="shared" ref="T716" si="20668">S716-S715</f>
        <v>1024</v>
      </c>
      <c r="U716">
        <v>2778794</v>
      </c>
      <c r="V716" s="1">
        <f t="shared" ref="V716" si="20669">U716-U715</f>
        <v>3889</v>
      </c>
      <c r="W716">
        <v>5715</v>
      </c>
      <c r="X716" s="1">
        <f t="shared" ref="X716" si="20670">W716-W715</f>
        <v>8</v>
      </c>
      <c r="Y716">
        <v>1430095</v>
      </c>
      <c r="Z716" s="1">
        <f t="shared" ref="Z716" si="20671">Y716-Y715</f>
        <v>1955</v>
      </c>
      <c r="AA716">
        <v>715094</v>
      </c>
      <c r="AB716" s="1">
        <f t="shared" ref="AB716" si="20672">AA716-AA715</f>
        <v>1024</v>
      </c>
      <c r="AC716">
        <v>45563</v>
      </c>
      <c r="AD716" s="1">
        <f t="shared" ref="AD716" si="20673">AC716-AC715</f>
        <v>64</v>
      </c>
      <c r="AE716">
        <v>1429</v>
      </c>
      <c r="AF716" s="1">
        <f t="shared" ref="AF716" si="20674">AE716-AE715</f>
        <v>2</v>
      </c>
      <c r="AG716">
        <v>90145</v>
      </c>
      <c r="AH716" s="1">
        <f t="shared" ref="AH716" si="20675">AG716-AG715</f>
        <v>128</v>
      </c>
      <c r="AI716">
        <v>178820</v>
      </c>
      <c r="AJ716" s="1">
        <f t="shared" ref="AJ716" si="20676">AI716-AI715</f>
        <v>256</v>
      </c>
      <c r="AK716">
        <v>22789</v>
      </c>
      <c r="AL716" s="1">
        <f t="shared" ref="AL716" si="20677">AK716-AK715</f>
        <v>32</v>
      </c>
      <c r="AM716">
        <v>698006</v>
      </c>
      <c r="AN716" s="1">
        <f t="shared" ref="AN716" si="20678">AM716-AM715</f>
        <v>1024</v>
      </c>
      <c r="AO716">
        <v>1397251</v>
      </c>
      <c r="AP716" s="1">
        <f t="shared" ref="AP716" si="20679">AO716-AO715</f>
        <v>1863</v>
      </c>
      <c r="AQ716">
        <v>698718</v>
      </c>
      <c r="AR716" s="1">
        <f t="shared" ref="AR716" si="20680">AQ716-AQ715</f>
        <v>1024</v>
      </c>
      <c r="AS716">
        <v>1395823</v>
      </c>
      <c r="AT716" s="1">
        <f t="shared" ref="AT716" si="20681">AS716-AS715</f>
        <v>1859</v>
      </c>
      <c r="AU716">
        <v>1429</v>
      </c>
      <c r="AV716" s="1">
        <f t="shared" ref="AV716" si="20682">AU716-AU715</f>
        <v>2</v>
      </c>
      <c r="AW716">
        <v>357547</v>
      </c>
      <c r="AX716" s="1">
        <f t="shared" ref="AX716" si="20683">AW716-AW715</f>
        <v>512</v>
      </c>
      <c r="AY716">
        <v>2858</v>
      </c>
      <c r="AZ716" s="1">
        <f t="shared" ref="AZ716" si="20684">AY716-AY715</f>
        <v>4</v>
      </c>
      <c r="BA716">
        <v>2791646</v>
      </c>
      <c r="BB716" s="1">
        <f t="shared" ref="BB716" si="20685">BA716-BA715</f>
        <v>3907</v>
      </c>
      <c r="BC716">
        <v>90053</v>
      </c>
      <c r="BD716" s="1">
        <f t="shared" ref="BD716" si="20686">BC716-BC715</f>
        <v>128</v>
      </c>
      <c r="BE716">
        <v>347401</v>
      </c>
      <c r="BF716" s="1">
        <f t="shared" ref="BF716" si="20687">BE716-BE715</f>
        <v>512</v>
      </c>
      <c r="BG716">
        <v>1429</v>
      </c>
      <c r="BH716" s="1">
        <f t="shared" ref="BH716" si="20688">BG716-BG715</f>
        <v>2</v>
      </c>
    </row>
    <row r="717" spans="1:60" x14ac:dyDescent="0.3">
      <c r="A717">
        <v>349871</v>
      </c>
      <c r="B717" s="1">
        <f t="shared" si="20427"/>
        <v>512</v>
      </c>
      <c r="C717">
        <v>1431</v>
      </c>
      <c r="D717" s="1">
        <f t="shared" ref="D717" si="20689">C717-C716</f>
        <v>2</v>
      </c>
      <c r="E717">
        <v>349515</v>
      </c>
      <c r="F717" s="1">
        <f t="shared" ref="F717" si="20690">E717-E716</f>
        <v>512</v>
      </c>
      <c r="G717">
        <v>2862</v>
      </c>
      <c r="H717" s="1">
        <f t="shared" ref="H717" si="20691">G717-G716</f>
        <v>4</v>
      </c>
      <c r="I717">
        <v>45473</v>
      </c>
      <c r="J717" s="1">
        <f t="shared" ref="J717" si="20692">I717-I716</f>
        <v>64</v>
      </c>
      <c r="K717">
        <v>2864193</v>
      </c>
      <c r="L717" s="1">
        <f t="shared" ref="L717" si="20693">K717-K716</f>
        <v>4003</v>
      </c>
      <c r="M717">
        <v>2862</v>
      </c>
      <c r="N717" s="1">
        <f t="shared" ref="N717" si="20694">M717-M716</f>
        <v>4</v>
      </c>
      <c r="O717">
        <v>2798413</v>
      </c>
      <c r="P717" s="1">
        <f t="shared" ref="P717" si="20695">O717-O716</f>
        <v>3911</v>
      </c>
      <c r="Q717">
        <v>1391445</v>
      </c>
      <c r="R717" s="1">
        <f t="shared" ref="R717" si="20696">Q717-Q716</f>
        <v>2048</v>
      </c>
      <c r="S717">
        <v>695826</v>
      </c>
      <c r="T717" s="1">
        <f t="shared" ref="T717" si="20697">S717-S716</f>
        <v>1024</v>
      </c>
      <c r="U717">
        <v>2782683</v>
      </c>
      <c r="V717" s="1">
        <f t="shared" ref="V717" si="20698">U717-U716</f>
        <v>3889</v>
      </c>
      <c r="W717">
        <v>5723</v>
      </c>
      <c r="X717" s="1">
        <f t="shared" ref="X717" si="20699">W717-W716</f>
        <v>8</v>
      </c>
      <c r="Y717">
        <v>1432143</v>
      </c>
      <c r="Z717" s="1">
        <f t="shared" ref="Z717" si="20700">Y717-Y716</f>
        <v>2048</v>
      </c>
      <c r="AA717">
        <v>716118</v>
      </c>
      <c r="AB717" s="1">
        <f t="shared" ref="AB717" si="20701">AA717-AA716</f>
        <v>1024</v>
      </c>
      <c r="AC717">
        <v>45627</v>
      </c>
      <c r="AD717" s="1">
        <f t="shared" ref="AD717" si="20702">AC717-AC716</f>
        <v>64</v>
      </c>
      <c r="AE717">
        <v>1431</v>
      </c>
      <c r="AF717" s="1">
        <f t="shared" ref="AF717" si="20703">AE717-AE716</f>
        <v>2</v>
      </c>
      <c r="AG717">
        <v>90273</v>
      </c>
      <c r="AH717" s="1">
        <f t="shared" ref="AH717" si="20704">AG717-AG716</f>
        <v>128</v>
      </c>
      <c r="AI717">
        <v>179076</v>
      </c>
      <c r="AJ717" s="1">
        <f t="shared" ref="AJ717" si="20705">AI717-AI716</f>
        <v>256</v>
      </c>
      <c r="AK717">
        <v>22821</v>
      </c>
      <c r="AL717" s="1">
        <f t="shared" ref="AL717" si="20706">AK717-AK716</f>
        <v>32</v>
      </c>
      <c r="AM717">
        <v>699030</v>
      </c>
      <c r="AN717" s="1">
        <f t="shared" ref="AN717" si="20707">AM717-AM716</f>
        <v>1024</v>
      </c>
      <c r="AO717">
        <v>1399299</v>
      </c>
      <c r="AP717" s="1">
        <f t="shared" ref="AP717" si="20708">AO717-AO716</f>
        <v>2048</v>
      </c>
      <c r="AQ717">
        <v>699742</v>
      </c>
      <c r="AR717" s="1">
        <f t="shared" ref="AR717" si="20709">AQ717-AQ716</f>
        <v>1024</v>
      </c>
      <c r="AS717">
        <v>1397871</v>
      </c>
      <c r="AT717" s="1">
        <f t="shared" ref="AT717" si="20710">AS717-AS716</f>
        <v>2048</v>
      </c>
      <c r="AU717">
        <v>1431</v>
      </c>
      <c r="AV717" s="1">
        <f t="shared" ref="AV717" si="20711">AU717-AU716</f>
        <v>2</v>
      </c>
      <c r="AW717">
        <v>358059</v>
      </c>
      <c r="AX717" s="1">
        <f t="shared" ref="AX717" si="20712">AW717-AW716</f>
        <v>512</v>
      </c>
      <c r="AY717">
        <v>2862</v>
      </c>
      <c r="AZ717" s="1">
        <f t="shared" ref="AZ717" si="20713">AY717-AY716</f>
        <v>4</v>
      </c>
      <c r="BA717">
        <v>2795553</v>
      </c>
      <c r="BB717" s="1">
        <f t="shared" ref="BB717" si="20714">BA717-BA716</f>
        <v>3907</v>
      </c>
      <c r="BC717">
        <v>90181</v>
      </c>
      <c r="BD717" s="1">
        <f t="shared" ref="BD717" si="20715">BC717-BC716</f>
        <v>128</v>
      </c>
      <c r="BE717">
        <v>347913</v>
      </c>
      <c r="BF717" s="1">
        <f t="shared" ref="BF717" si="20716">BE717-BE716</f>
        <v>512</v>
      </c>
      <c r="BG717">
        <v>1431</v>
      </c>
      <c r="BH717" s="1">
        <f t="shared" ref="BH717" si="20717">BG717-BG716</f>
        <v>2</v>
      </c>
    </row>
    <row r="718" spans="1:60" x14ac:dyDescent="0.3">
      <c r="A718">
        <v>350383</v>
      </c>
      <c r="B718" s="1">
        <f t="shared" si="20427"/>
        <v>512</v>
      </c>
      <c r="C718">
        <v>1433</v>
      </c>
      <c r="D718" s="1">
        <f t="shared" ref="D718" si="20718">C718-C717</f>
        <v>2</v>
      </c>
      <c r="E718">
        <v>350027</v>
      </c>
      <c r="F718" s="1">
        <f t="shared" ref="F718" si="20719">E718-E717</f>
        <v>512</v>
      </c>
      <c r="G718">
        <v>2866</v>
      </c>
      <c r="H718" s="1">
        <f t="shared" ref="H718" si="20720">G718-G717</f>
        <v>4</v>
      </c>
      <c r="I718">
        <v>45537</v>
      </c>
      <c r="J718" s="1">
        <f t="shared" ref="J718" si="20721">I718-I717</f>
        <v>64</v>
      </c>
      <c r="K718">
        <v>2868196</v>
      </c>
      <c r="L718" s="1">
        <f t="shared" ref="L718" si="20722">K718-K717</f>
        <v>4003</v>
      </c>
      <c r="M718">
        <v>2866</v>
      </c>
      <c r="N718" s="1">
        <f t="shared" ref="N718" si="20723">M718-M717</f>
        <v>4</v>
      </c>
      <c r="O718">
        <v>2802324</v>
      </c>
      <c r="P718" s="1">
        <f t="shared" ref="P718" si="20724">O718-O717</f>
        <v>3911</v>
      </c>
      <c r="Q718">
        <v>1393286</v>
      </c>
      <c r="R718" s="1">
        <f t="shared" ref="R718" si="20725">Q718-Q717</f>
        <v>1841</v>
      </c>
      <c r="S718">
        <v>696643</v>
      </c>
      <c r="T718" s="1">
        <f t="shared" ref="T718" si="20726">S718-S717</f>
        <v>817</v>
      </c>
      <c r="U718">
        <v>2786572</v>
      </c>
      <c r="V718" s="1">
        <f t="shared" ref="V718" si="20727">U718-U717</f>
        <v>3889</v>
      </c>
      <c r="W718">
        <v>5731</v>
      </c>
      <c r="X718" s="1">
        <f t="shared" ref="X718" si="20728">W718-W717</f>
        <v>8</v>
      </c>
      <c r="Y718">
        <v>1434098</v>
      </c>
      <c r="Z718" s="1">
        <f t="shared" ref="Z718" si="20729">Y718-Y717</f>
        <v>1955</v>
      </c>
      <c r="AA718">
        <v>717049</v>
      </c>
      <c r="AB718" s="1">
        <f t="shared" ref="AB718" si="20730">AA718-AA717</f>
        <v>931</v>
      </c>
      <c r="AC718">
        <v>45691</v>
      </c>
      <c r="AD718" s="1">
        <f t="shared" ref="AD718" si="20731">AC718-AC717</f>
        <v>64</v>
      </c>
      <c r="AE718">
        <v>1433</v>
      </c>
      <c r="AF718" s="1">
        <f t="shared" ref="AF718" si="20732">AE718-AE717</f>
        <v>2</v>
      </c>
      <c r="AG718">
        <v>90401</v>
      </c>
      <c r="AH718" s="1">
        <f t="shared" ref="AH718" si="20733">AG718-AG717</f>
        <v>128</v>
      </c>
      <c r="AI718">
        <v>179332</v>
      </c>
      <c r="AJ718" s="1">
        <f t="shared" ref="AJ718" si="20734">AI718-AI717</f>
        <v>256</v>
      </c>
      <c r="AK718">
        <v>22853</v>
      </c>
      <c r="AL718" s="1">
        <f t="shared" ref="AL718" si="20735">AK718-AK717</f>
        <v>32</v>
      </c>
      <c r="AM718">
        <v>699865</v>
      </c>
      <c r="AN718" s="1">
        <f t="shared" ref="AN718" si="20736">AM718-AM717</f>
        <v>835</v>
      </c>
      <c r="AO718">
        <v>1401162</v>
      </c>
      <c r="AP718" s="1">
        <f t="shared" ref="AP718" si="20737">AO718-AO717</f>
        <v>1863</v>
      </c>
      <c r="AQ718">
        <v>700581</v>
      </c>
      <c r="AR718" s="1">
        <f t="shared" ref="AR718" si="20738">AQ718-AQ717</f>
        <v>839</v>
      </c>
      <c r="AS718">
        <v>1399730</v>
      </c>
      <c r="AT718" s="1">
        <f t="shared" ref="AT718" si="20739">AS718-AS717</f>
        <v>1859</v>
      </c>
      <c r="AU718">
        <v>1433</v>
      </c>
      <c r="AV718" s="1">
        <f t="shared" ref="AV718" si="20740">AU718-AU717</f>
        <v>2</v>
      </c>
      <c r="AW718">
        <v>358571</v>
      </c>
      <c r="AX718" s="1">
        <f t="shared" ref="AX718" si="20741">AW718-AW717</f>
        <v>512</v>
      </c>
      <c r="AY718">
        <v>2866</v>
      </c>
      <c r="AZ718" s="1">
        <f t="shared" ref="AZ718" si="20742">AY718-AY717</f>
        <v>4</v>
      </c>
      <c r="BA718">
        <v>2799460</v>
      </c>
      <c r="BB718" s="1">
        <f t="shared" ref="BB718" si="20743">BA718-BA717</f>
        <v>3907</v>
      </c>
      <c r="BC718">
        <v>90309</v>
      </c>
      <c r="BD718" s="1">
        <f t="shared" ref="BD718" si="20744">BC718-BC717</f>
        <v>128</v>
      </c>
      <c r="BE718">
        <v>348425</v>
      </c>
      <c r="BF718" s="1">
        <f t="shared" ref="BF718" si="20745">BE718-BE717</f>
        <v>512</v>
      </c>
      <c r="BG718">
        <v>1433</v>
      </c>
      <c r="BH718" s="1">
        <f t="shared" ref="BH718" si="20746">BG718-BG717</f>
        <v>2</v>
      </c>
    </row>
    <row r="719" spans="1:60" x14ac:dyDescent="0.3">
      <c r="A719">
        <v>350895</v>
      </c>
      <c r="B719" s="1">
        <f t="shared" si="20427"/>
        <v>512</v>
      </c>
      <c r="C719">
        <v>1435</v>
      </c>
      <c r="D719" s="1">
        <f t="shared" ref="D719" si="20747">C719-C718</f>
        <v>2</v>
      </c>
      <c r="E719">
        <v>350539</v>
      </c>
      <c r="F719" s="1">
        <f t="shared" ref="F719" si="20748">E719-E718</f>
        <v>512</v>
      </c>
      <c r="G719">
        <v>2870</v>
      </c>
      <c r="H719" s="1">
        <f t="shared" ref="H719" si="20749">G719-G718</f>
        <v>4</v>
      </c>
      <c r="I719">
        <v>45601</v>
      </c>
      <c r="J719" s="1">
        <f t="shared" ref="J719" si="20750">I719-I718</f>
        <v>64</v>
      </c>
      <c r="K719">
        <v>2872199</v>
      </c>
      <c r="L719" s="1">
        <f t="shared" ref="L719" si="20751">K719-K718</f>
        <v>4003</v>
      </c>
      <c r="M719">
        <v>2870</v>
      </c>
      <c r="N719" s="1">
        <f t="shared" ref="N719" si="20752">M719-M718</f>
        <v>4</v>
      </c>
      <c r="O719">
        <v>2806235</v>
      </c>
      <c r="P719" s="1">
        <f t="shared" ref="P719" si="20753">O719-O718</f>
        <v>3911</v>
      </c>
      <c r="Q719">
        <v>1395334</v>
      </c>
      <c r="R719" s="1">
        <f t="shared" ref="R719" si="20754">Q719-Q718</f>
        <v>2048</v>
      </c>
      <c r="S719">
        <v>697667</v>
      </c>
      <c r="T719" s="1">
        <f t="shared" ref="T719" si="20755">S719-S718</f>
        <v>1024</v>
      </c>
      <c r="U719">
        <v>2790461</v>
      </c>
      <c r="V719" s="1">
        <f t="shared" ref="V719" si="20756">U719-U718</f>
        <v>3889</v>
      </c>
      <c r="W719">
        <v>5739</v>
      </c>
      <c r="X719" s="1">
        <f t="shared" ref="X719" si="20757">W719-W718</f>
        <v>8</v>
      </c>
      <c r="Y719">
        <v>1436146</v>
      </c>
      <c r="Z719" s="1">
        <f t="shared" ref="Z719" si="20758">Y719-Y718</f>
        <v>2048</v>
      </c>
      <c r="AA719">
        <v>718073</v>
      </c>
      <c r="AB719" s="1">
        <f t="shared" ref="AB719" si="20759">AA719-AA718</f>
        <v>1024</v>
      </c>
      <c r="AC719">
        <v>45755</v>
      </c>
      <c r="AD719" s="1">
        <f t="shared" ref="AD719" si="20760">AC719-AC718</f>
        <v>64</v>
      </c>
      <c r="AE719">
        <v>1435</v>
      </c>
      <c r="AF719" s="1">
        <f t="shared" ref="AF719" si="20761">AE719-AE718</f>
        <v>2</v>
      </c>
      <c r="AG719">
        <v>90529</v>
      </c>
      <c r="AH719" s="1">
        <f t="shared" ref="AH719" si="20762">AG719-AG718</f>
        <v>128</v>
      </c>
      <c r="AI719">
        <v>179588</v>
      </c>
      <c r="AJ719" s="1">
        <f t="shared" ref="AJ719" si="20763">AI719-AI718</f>
        <v>256</v>
      </c>
      <c r="AK719">
        <v>22885</v>
      </c>
      <c r="AL719" s="1">
        <f t="shared" ref="AL719" si="20764">AK719-AK718</f>
        <v>32</v>
      </c>
      <c r="AM719">
        <v>700889</v>
      </c>
      <c r="AN719" s="1">
        <f t="shared" ref="AN719" si="20765">AM719-AM718</f>
        <v>1024</v>
      </c>
      <c r="AO719">
        <v>1403210</v>
      </c>
      <c r="AP719" s="1">
        <f t="shared" ref="AP719" si="20766">AO719-AO718</f>
        <v>2048</v>
      </c>
      <c r="AQ719">
        <v>701605</v>
      </c>
      <c r="AR719" s="1">
        <f t="shared" ref="AR719" si="20767">AQ719-AQ718</f>
        <v>1024</v>
      </c>
      <c r="AS719">
        <v>1401778</v>
      </c>
      <c r="AT719" s="1">
        <f t="shared" ref="AT719" si="20768">AS719-AS718</f>
        <v>2048</v>
      </c>
      <c r="AU719">
        <v>1435</v>
      </c>
      <c r="AV719" s="1">
        <f t="shared" ref="AV719" si="20769">AU719-AU718</f>
        <v>2</v>
      </c>
      <c r="AW719">
        <v>359083</v>
      </c>
      <c r="AX719" s="1">
        <f t="shared" ref="AX719" si="20770">AW719-AW718</f>
        <v>512</v>
      </c>
      <c r="AY719">
        <v>2870</v>
      </c>
      <c r="AZ719" s="1">
        <f t="shared" ref="AZ719" si="20771">AY719-AY718</f>
        <v>4</v>
      </c>
      <c r="BA719">
        <v>2803367</v>
      </c>
      <c r="BB719" s="1">
        <f t="shared" ref="BB719" si="20772">BA719-BA718</f>
        <v>3907</v>
      </c>
      <c r="BC719">
        <v>90437</v>
      </c>
      <c r="BD719" s="1">
        <f t="shared" ref="BD719" si="20773">BC719-BC718</f>
        <v>128</v>
      </c>
      <c r="BE719">
        <v>348937</v>
      </c>
      <c r="BF719" s="1">
        <f t="shared" ref="BF719" si="20774">BE719-BE718</f>
        <v>512</v>
      </c>
      <c r="BG719">
        <v>1435</v>
      </c>
      <c r="BH719" s="1">
        <f t="shared" ref="BH719" si="20775">BG719-BG718</f>
        <v>2</v>
      </c>
    </row>
    <row r="720" spans="1:60" x14ac:dyDescent="0.3">
      <c r="A720">
        <v>351407</v>
      </c>
      <c r="B720" s="1">
        <f t="shared" si="20427"/>
        <v>512</v>
      </c>
      <c r="C720">
        <v>1437</v>
      </c>
      <c r="D720" s="1">
        <f t="shared" ref="D720" si="20776">C720-C719</f>
        <v>2</v>
      </c>
      <c r="E720">
        <v>351051</v>
      </c>
      <c r="F720" s="1">
        <f t="shared" ref="F720" si="20777">E720-E719</f>
        <v>512</v>
      </c>
      <c r="G720">
        <v>2874</v>
      </c>
      <c r="H720" s="1">
        <f t="shared" ref="H720" si="20778">G720-G719</f>
        <v>4</v>
      </c>
      <c r="I720">
        <v>45665</v>
      </c>
      <c r="J720" s="1">
        <f t="shared" ref="J720" si="20779">I720-I719</f>
        <v>64</v>
      </c>
      <c r="K720">
        <v>2876202</v>
      </c>
      <c r="L720" s="1">
        <f t="shared" ref="L720" si="20780">K720-K719</f>
        <v>4003</v>
      </c>
      <c r="M720">
        <v>2874</v>
      </c>
      <c r="N720" s="1">
        <f t="shared" ref="N720" si="20781">M720-M719</f>
        <v>4</v>
      </c>
      <c r="O720">
        <v>2810146</v>
      </c>
      <c r="P720" s="1">
        <f t="shared" ref="P720" si="20782">O720-O719</f>
        <v>3911</v>
      </c>
      <c r="Q720">
        <v>1397175</v>
      </c>
      <c r="R720" s="1">
        <f t="shared" ref="R720" si="20783">Q720-Q719</f>
        <v>1841</v>
      </c>
      <c r="S720">
        <v>698691</v>
      </c>
      <c r="T720" s="1">
        <f t="shared" ref="T720" si="20784">S720-S719</f>
        <v>1024</v>
      </c>
      <c r="U720">
        <v>2794350</v>
      </c>
      <c r="V720" s="1">
        <f t="shared" ref="V720" si="20785">U720-U719</f>
        <v>3889</v>
      </c>
      <c r="W720">
        <v>5747</v>
      </c>
      <c r="X720" s="1">
        <f t="shared" ref="X720" si="20786">W720-W719</f>
        <v>8</v>
      </c>
      <c r="Y720">
        <v>1438101</v>
      </c>
      <c r="Z720" s="1">
        <f t="shared" ref="Z720" si="20787">Y720-Y719</f>
        <v>1955</v>
      </c>
      <c r="AA720">
        <v>719097</v>
      </c>
      <c r="AB720" s="1">
        <f t="shared" ref="AB720" si="20788">AA720-AA719</f>
        <v>1024</v>
      </c>
      <c r="AC720">
        <v>45819</v>
      </c>
      <c r="AD720" s="1">
        <f t="shared" ref="AD720" si="20789">AC720-AC719</f>
        <v>64</v>
      </c>
      <c r="AE720">
        <v>1437</v>
      </c>
      <c r="AF720" s="1">
        <f t="shared" ref="AF720" si="20790">AE720-AE719</f>
        <v>2</v>
      </c>
      <c r="AG720">
        <v>90657</v>
      </c>
      <c r="AH720" s="1">
        <f t="shared" ref="AH720" si="20791">AG720-AG719</f>
        <v>128</v>
      </c>
      <c r="AI720">
        <v>179844</v>
      </c>
      <c r="AJ720" s="1">
        <f t="shared" ref="AJ720" si="20792">AI720-AI719</f>
        <v>256</v>
      </c>
      <c r="AK720">
        <v>22917</v>
      </c>
      <c r="AL720" s="1">
        <f t="shared" ref="AL720" si="20793">AK720-AK719</f>
        <v>32</v>
      </c>
      <c r="AM720">
        <v>701913</v>
      </c>
      <c r="AN720" s="1">
        <f t="shared" ref="AN720" si="20794">AM720-AM719</f>
        <v>1024</v>
      </c>
      <c r="AO720">
        <v>1405073</v>
      </c>
      <c r="AP720" s="1">
        <f t="shared" ref="AP720" si="20795">AO720-AO719</f>
        <v>1863</v>
      </c>
      <c r="AQ720">
        <v>702629</v>
      </c>
      <c r="AR720" s="1">
        <f t="shared" ref="AR720" si="20796">AQ720-AQ719</f>
        <v>1024</v>
      </c>
      <c r="AS720">
        <v>1403637</v>
      </c>
      <c r="AT720" s="1">
        <f t="shared" ref="AT720" si="20797">AS720-AS719</f>
        <v>1859</v>
      </c>
      <c r="AU720">
        <v>1437</v>
      </c>
      <c r="AV720" s="1">
        <f t="shared" ref="AV720" si="20798">AU720-AU719</f>
        <v>2</v>
      </c>
      <c r="AW720">
        <v>359595</v>
      </c>
      <c r="AX720" s="1">
        <f t="shared" ref="AX720" si="20799">AW720-AW719</f>
        <v>512</v>
      </c>
      <c r="AY720">
        <v>2874</v>
      </c>
      <c r="AZ720" s="1">
        <f t="shared" ref="AZ720" si="20800">AY720-AY719</f>
        <v>4</v>
      </c>
      <c r="BA720">
        <v>2807274</v>
      </c>
      <c r="BB720" s="1">
        <f t="shared" ref="BB720" si="20801">BA720-BA719</f>
        <v>3907</v>
      </c>
      <c r="BC720">
        <v>90565</v>
      </c>
      <c r="BD720" s="1">
        <f t="shared" ref="BD720" si="20802">BC720-BC719</f>
        <v>128</v>
      </c>
      <c r="BE720">
        <v>349449</v>
      </c>
      <c r="BF720" s="1">
        <f t="shared" ref="BF720" si="20803">BE720-BE719</f>
        <v>512</v>
      </c>
      <c r="BG720">
        <v>1437</v>
      </c>
      <c r="BH720" s="1">
        <f t="shared" ref="BH720" si="20804">BG720-BG719</f>
        <v>2</v>
      </c>
    </row>
    <row r="721" spans="1:60" x14ac:dyDescent="0.3">
      <c r="A721">
        <v>351919</v>
      </c>
      <c r="B721" s="1">
        <f t="shared" si="20427"/>
        <v>512</v>
      </c>
      <c r="C721">
        <v>1439</v>
      </c>
      <c r="D721" s="1">
        <f t="shared" ref="D721" si="20805">C721-C720</f>
        <v>2</v>
      </c>
      <c r="E721">
        <v>351563</v>
      </c>
      <c r="F721" s="1">
        <f t="shared" ref="F721" si="20806">E721-E720</f>
        <v>512</v>
      </c>
      <c r="G721">
        <v>2878</v>
      </c>
      <c r="H721" s="1">
        <f t="shared" ref="H721" si="20807">G721-G720</f>
        <v>4</v>
      </c>
      <c r="I721">
        <v>45729</v>
      </c>
      <c r="J721" s="1">
        <f t="shared" ref="J721" si="20808">I721-I720</f>
        <v>64</v>
      </c>
      <c r="K721">
        <v>2880205</v>
      </c>
      <c r="L721" s="1">
        <f t="shared" ref="L721" si="20809">K721-K720</f>
        <v>4003</v>
      </c>
      <c r="M721">
        <v>2878</v>
      </c>
      <c r="N721" s="1">
        <f t="shared" ref="N721" si="20810">M721-M720</f>
        <v>4</v>
      </c>
      <c r="O721">
        <v>2814057</v>
      </c>
      <c r="P721" s="1">
        <f t="shared" ref="P721" si="20811">O721-O720</f>
        <v>3911</v>
      </c>
      <c r="Q721">
        <v>1399223</v>
      </c>
      <c r="R721" s="1">
        <f t="shared" ref="R721" si="20812">Q721-Q720</f>
        <v>2048</v>
      </c>
      <c r="S721">
        <v>699715</v>
      </c>
      <c r="T721" s="1">
        <f t="shared" ref="T721" si="20813">S721-S720</f>
        <v>1024</v>
      </c>
      <c r="U721">
        <v>2798239</v>
      </c>
      <c r="V721" s="1">
        <f t="shared" ref="V721" si="20814">U721-U720</f>
        <v>3889</v>
      </c>
      <c r="W721">
        <v>5755</v>
      </c>
      <c r="X721" s="1">
        <f t="shared" ref="X721" si="20815">W721-W720</f>
        <v>8</v>
      </c>
      <c r="Y721">
        <v>1440149</v>
      </c>
      <c r="Z721" s="1">
        <f t="shared" ref="Z721" si="20816">Y721-Y720</f>
        <v>2048</v>
      </c>
      <c r="AA721">
        <v>720121</v>
      </c>
      <c r="AB721" s="1">
        <f t="shared" ref="AB721" si="20817">AA721-AA720</f>
        <v>1024</v>
      </c>
      <c r="AC721">
        <v>45883</v>
      </c>
      <c r="AD721" s="1">
        <f t="shared" ref="AD721" si="20818">AC721-AC720</f>
        <v>64</v>
      </c>
      <c r="AE721">
        <v>1439</v>
      </c>
      <c r="AF721" s="1">
        <f t="shared" ref="AF721" si="20819">AE721-AE720</f>
        <v>2</v>
      </c>
      <c r="AG721">
        <v>90785</v>
      </c>
      <c r="AH721" s="1">
        <f t="shared" ref="AH721" si="20820">AG721-AG720</f>
        <v>128</v>
      </c>
      <c r="AI721">
        <v>180100</v>
      </c>
      <c r="AJ721" s="1">
        <f t="shared" ref="AJ721" si="20821">AI721-AI720</f>
        <v>256</v>
      </c>
      <c r="AK721">
        <v>22949</v>
      </c>
      <c r="AL721" s="1">
        <f t="shared" ref="AL721" si="20822">AK721-AK720</f>
        <v>32</v>
      </c>
      <c r="AM721">
        <v>702937</v>
      </c>
      <c r="AN721" s="1">
        <f t="shared" ref="AN721" si="20823">AM721-AM720</f>
        <v>1024</v>
      </c>
      <c r="AO721">
        <v>1407121</v>
      </c>
      <c r="AP721" s="1">
        <f t="shared" ref="AP721" si="20824">AO721-AO720</f>
        <v>2048</v>
      </c>
      <c r="AQ721">
        <v>703653</v>
      </c>
      <c r="AR721" s="1">
        <f t="shared" ref="AR721" si="20825">AQ721-AQ720</f>
        <v>1024</v>
      </c>
      <c r="AS721">
        <v>1405685</v>
      </c>
      <c r="AT721" s="1">
        <f t="shared" ref="AT721" si="20826">AS721-AS720</f>
        <v>2048</v>
      </c>
      <c r="AU721">
        <v>1439</v>
      </c>
      <c r="AV721" s="1">
        <f t="shared" ref="AV721" si="20827">AU721-AU720</f>
        <v>2</v>
      </c>
      <c r="AW721">
        <v>360107</v>
      </c>
      <c r="AX721" s="1">
        <f t="shared" ref="AX721" si="20828">AW721-AW720</f>
        <v>512</v>
      </c>
      <c r="AY721">
        <v>2878</v>
      </c>
      <c r="AZ721" s="1">
        <f t="shared" ref="AZ721" si="20829">AY721-AY720</f>
        <v>4</v>
      </c>
      <c r="BA721">
        <v>2811181</v>
      </c>
      <c r="BB721" s="1">
        <f t="shared" ref="BB721" si="20830">BA721-BA720</f>
        <v>3907</v>
      </c>
      <c r="BC721">
        <v>90693</v>
      </c>
      <c r="BD721" s="1">
        <f t="shared" ref="BD721" si="20831">BC721-BC720</f>
        <v>128</v>
      </c>
      <c r="BE721">
        <v>349961</v>
      </c>
      <c r="BF721" s="1">
        <f t="shared" ref="BF721" si="20832">BE721-BE720</f>
        <v>512</v>
      </c>
      <c r="BG721">
        <v>1439</v>
      </c>
      <c r="BH721" s="1">
        <f t="shared" ref="BH721" si="20833">BG721-BG720</f>
        <v>2</v>
      </c>
    </row>
    <row r="722" spans="1:60" x14ac:dyDescent="0.3">
      <c r="A722">
        <v>352246</v>
      </c>
      <c r="B722" s="1">
        <f t="shared" si="20427"/>
        <v>327</v>
      </c>
      <c r="C722">
        <v>1441</v>
      </c>
      <c r="D722" s="1">
        <f t="shared" ref="D722" si="20834">C722-C721</f>
        <v>2</v>
      </c>
      <c r="E722">
        <v>351886</v>
      </c>
      <c r="F722" s="1">
        <f t="shared" ref="F722" si="20835">E722-E721</f>
        <v>323</v>
      </c>
      <c r="G722">
        <v>2882</v>
      </c>
      <c r="H722" s="1">
        <f t="shared" ref="H722" si="20836">G722-G721</f>
        <v>4</v>
      </c>
      <c r="I722">
        <v>45793</v>
      </c>
      <c r="J722" s="1">
        <f t="shared" ref="J722" si="20837">I722-I721</f>
        <v>64</v>
      </c>
      <c r="K722">
        <v>2884208</v>
      </c>
      <c r="L722" s="1">
        <f t="shared" ref="L722" si="20838">K722-K721</f>
        <v>4003</v>
      </c>
      <c r="M722">
        <v>2882</v>
      </c>
      <c r="N722" s="1">
        <f t="shared" ref="N722" si="20839">M722-M721</f>
        <v>4</v>
      </c>
      <c r="O722">
        <v>2817968</v>
      </c>
      <c r="P722" s="1">
        <f t="shared" ref="P722" si="20840">O722-O721</f>
        <v>3911</v>
      </c>
      <c r="Q722">
        <v>1401064</v>
      </c>
      <c r="R722" s="1">
        <f t="shared" ref="R722" si="20841">Q722-Q721</f>
        <v>1841</v>
      </c>
      <c r="S722">
        <v>700532</v>
      </c>
      <c r="T722" s="1">
        <f t="shared" ref="T722" si="20842">S722-S721</f>
        <v>817</v>
      </c>
      <c r="U722">
        <v>2802128</v>
      </c>
      <c r="V722" s="1">
        <f t="shared" ref="V722" si="20843">U722-U721</f>
        <v>3889</v>
      </c>
      <c r="W722">
        <v>5763</v>
      </c>
      <c r="X722" s="1">
        <f t="shared" ref="X722" si="20844">W722-W721</f>
        <v>8</v>
      </c>
      <c r="Y722">
        <v>1442104</v>
      </c>
      <c r="Z722" s="1">
        <f t="shared" ref="Z722" si="20845">Y722-Y721</f>
        <v>1955</v>
      </c>
      <c r="AA722">
        <v>721052</v>
      </c>
      <c r="AB722" s="1">
        <f t="shared" ref="AB722" si="20846">AA722-AA721</f>
        <v>931</v>
      </c>
      <c r="AC722">
        <v>45947</v>
      </c>
      <c r="AD722" s="1">
        <f t="shared" ref="AD722" si="20847">AC722-AC721</f>
        <v>64</v>
      </c>
      <c r="AE722">
        <v>1441</v>
      </c>
      <c r="AF722" s="1">
        <f t="shared" ref="AF722" si="20848">AE722-AE721</f>
        <v>2</v>
      </c>
      <c r="AG722">
        <v>90913</v>
      </c>
      <c r="AH722" s="1">
        <f t="shared" ref="AH722" si="20849">AG722-AG721</f>
        <v>128</v>
      </c>
      <c r="AI722">
        <v>180263</v>
      </c>
      <c r="AJ722" s="1">
        <f t="shared" ref="AJ722" si="20850">AI722-AI721</f>
        <v>163</v>
      </c>
      <c r="AK722">
        <v>22981</v>
      </c>
      <c r="AL722" s="1">
        <f t="shared" ref="AL722" si="20851">AK722-AK721</f>
        <v>32</v>
      </c>
      <c r="AM722">
        <v>703772</v>
      </c>
      <c r="AN722" s="1">
        <f t="shared" ref="AN722" si="20852">AM722-AM721</f>
        <v>835</v>
      </c>
      <c r="AO722">
        <v>1408984</v>
      </c>
      <c r="AP722" s="1">
        <f t="shared" ref="AP722" si="20853">AO722-AO721</f>
        <v>1863</v>
      </c>
      <c r="AQ722">
        <v>704492</v>
      </c>
      <c r="AR722" s="1">
        <f t="shared" ref="AR722" si="20854">AQ722-AQ721</f>
        <v>839</v>
      </c>
      <c r="AS722">
        <v>1407544</v>
      </c>
      <c r="AT722" s="1">
        <f t="shared" ref="AT722" si="20855">AS722-AS721</f>
        <v>1859</v>
      </c>
      <c r="AU722">
        <v>1441</v>
      </c>
      <c r="AV722" s="1">
        <f t="shared" ref="AV722" si="20856">AU722-AU721</f>
        <v>2</v>
      </c>
      <c r="AW722">
        <v>360526</v>
      </c>
      <c r="AX722" s="1">
        <f t="shared" ref="AX722" si="20857">AW722-AW721</f>
        <v>419</v>
      </c>
      <c r="AY722">
        <v>2882</v>
      </c>
      <c r="AZ722" s="1">
        <f t="shared" ref="AZ722" si="20858">AY722-AY721</f>
        <v>4</v>
      </c>
      <c r="BA722">
        <v>2815088</v>
      </c>
      <c r="BB722" s="1">
        <f t="shared" ref="BB722" si="20859">BA722-BA721</f>
        <v>3907</v>
      </c>
      <c r="BC722">
        <v>90821</v>
      </c>
      <c r="BD722" s="1">
        <f t="shared" ref="BD722" si="20860">BC722-BC721</f>
        <v>128</v>
      </c>
      <c r="BE722">
        <v>350266</v>
      </c>
      <c r="BF722" s="1">
        <f t="shared" ref="BF722" si="20861">BE722-BE721</f>
        <v>305</v>
      </c>
      <c r="BG722">
        <v>1441</v>
      </c>
      <c r="BH722" s="1">
        <f t="shared" ref="BH722" si="20862">BG722-BG721</f>
        <v>2</v>
      </c>
    </row>
    <row r="723" spans="1:60" x14ac:dyDescent="0.3">
      <c r="A723">
        <v>352758</v>
      </c>
      <c r="B723" s="1">
        <f t="shared" si="20427"/>
        <v>512</v>
      </c>
      <c r="C723">
        <v>1443</v>
      </c>
      <c r="D723" s="1">
        <f t="shared" ref="D723" si="20863">C723-C722</f>
        <v>2</v>
      </c>
      <c r="E723">
        <v>352398</v>
      </c>
      <c r="F723" s="1">
        <f t="shared" ref="F723" si="20864">E723-E722</f>
        <v>512</v>
      </c>
      <c r="G723">
        <v>2886</v>
      </c>
      <c r="H723" s="1">
        <f t="shared" ref="H723" si="20865">G723-G722</f>
        <v>4</v>
      </c>
      <c r="I723">
        <v>45857</v>
      </c>
      <c r="J723" s="1">
        <f t="shared" ref="J723" si="20866">I723-I722</f>
        <v>64</v>
      </c>
      <c r="K723">
        <v>2888211</v>
      </c>
      <c r="L723" s="1">
        <f t="shared" ref="L723" si="20867">K723-K722</f>
        <v>4003</v>
      </c>
      <c r="M723">
        <v>2886</v>
      </c>
      <c r="N723" s="1">
        <f t="shared" ref="N723" si="20868">M723-M722</f>
        <v>4</v>
      </c>
      <c r="O723">
        <v>2821879</v>
      </c>
      <c r="P723" s="1">
        <f t="shared" ref="P723" si="20869">O723-O722</f>
        <v>3911</v>
      </c>
      <c r="Q723">
        <v>1403112</v>
      </c>
      <c r="R723" s="1">
        <f t="shared" ref="R723" si="20870">Q723-Q722</f>
        <v>2048</v>
      </c>
      <c r="S723">
        <v>701556</v>
      </c>
      <c r="T723" s="1">
        <f t="shared" ref="T723" si="20871">S723-S722</f>
        <v>1024</v>
      </c>
      <c r="U723">
        <v>2806017</v>
      </c>
      <c r="V723" s="1">
        <f t="shared" ref="V723" si="20872">U723-U722</f>
        <v>3889</v>
      </c>
      <c r="W723">
        <v>5771</v>
      </c>
      <c r="X723" s="1">
        <f t="shared" ref="X723" si="20873">W723-W722</f>
        <v>8</v>
      </c>
      <c r="Y723">
        <v>1444152</v>
      </c>
      <c r="Z723" s="1">
        <f t="shared" ref="Z723" si="20874">Y723-Y722</f>
        <v>2048</v>
      </c>
      <c r="AA723">
        <v>722076</v>
      </c>
      <c r="AB723" s="1">
        <f t="shared" ref="AB723" si="20875">AA723-AA722</f>
        <v>1024</v>
      </c>
      <c r="AC723">
        <v>46011</v>
      </c>
      <c r="AD723" s="1">
        <f t="shared" ref="AD723" si="20876">AC723-AC722</f>
        <v>64</v>
      </c>
      <c r="AE723">
        <v>1443</v>
      </c>
      <c r="AF723" s="1">
        <f t="shared" ref="AF723" si="20877">AE723-AE722</f>
        <v>2</v>
      </c>
      <c r="AG723">
        <v>91041</v>
      </c>
      <c r="AH723" s="1">
        <f t="shared" ref="AH723" si="20878">AG723-AG722</f>
        <v>128</v>
      </c>
      <c r="AI723">
        <v>180519</v>
      </c>
      <c r="AJ723" s="1">
        <f t="shared" ref="AJ723" si="20879">AI723-AI722</f>
        <v>256</v>
      </c>
      <c r="AK723">
        <v>23013</v>
      </c>
      <c r="AL723" s="1">
        <f t="shared" ref="AL723" si="20880">AK723-AK722</f>
        <v>32</v>
      </c>
      <c r="AM723">
        <v>704796</v>
      </c>
      <c r="AN723" s="1">
        <f t="shared" ref="AN723" si="20881">AM723-AM722</f>
        <v>1024</v>
      </c>
      <c r="AO723">
        <v>1411032</v>
      </c>
      <c r="AP723" s="1">
        <f t="shared" ref="AP723" si="20882">AO723-AO722</f>
        <v>2048</v>
      </c>
      <c r="AQ723">
        <v>705516</v>
      </c>
      <c r="AR723" s="1">
        <f t="shared" ref="AR723" si="20883">AQ723-AQ722</f>
        <v>1024</v>
      </c>
      <c r="AS723">
        <v>1409592</v>
      </c>
      <c r="AT723" s="1">
        <f t="shared" ref="AT723" si="20884">AS723-AS722</f>
        <v>2048</v>
      </c>
      <c r="AU723">
        <v>1443</v>
      </c>
      <c r="AV723" s="1">
        <f t="shared" ref="AV723" si="20885">AU723-AU722</f>
        <v>2</v>
      </c>
      <c r="AW723">
        <v>361038</v>
      </c>
      <c r="AX723" s="1">
        <f t="shared" ref="AX723" si="20886">AW723-AW722</f>
        <v>512</v>
      </c>
      <c r="AY723">
        <v>2886</v>
      </c>
      <c r="AZ723" s="1">
        <f t="shared" ref="AZ723" si="20887">AY723-AY722</f>
        <v>4</v>
      </c>
      <c r="BA723">
        <v>2818995</v>
      </c>
      <c r="BB723" s="1">
        <f t="shared" ref="BB723" si="20888">BA723-BA722</f>
        <v>3907</v>
      </c>
      <c r="BC723">
        <v>90949</v>
      </c>
      <c r="BD723" s="1">
        <f t="shared" ref="BD723" si="20889">BC723-BC722</f>
        <v>128</v>
      </c>
      <c r="BE723">
        <v>350778</v>
      </c>
      <c r="BF723" s="1">
        <f t="shared" ref="BF723" si="20890">BE723-BE722</f>
        <v>512</v>
      </c>
      <c r="BG723">
        <v>1443</v>
      </c>
      <c r="BH723" s="1">
        <f t="shared" ref="BH723" si="20891">BG723-BG722</f>
        <v>2</v>
      </c>
    </row>
    <row r="724" spans="1:60" x14ac:dyDescent="0.3">
      <c r="A724">
        <v>353270</v>
      </c>
      <c r="B724" s="1">
        <f t="shared" si="20427"/>
        <v>512</v>
      </c>
      <c r="C724">
        <v>1445</v>
      </c>
      <c r="D724" s="1">
        <f t="shared" ref="D724" si="20892">C724-C723</f>
        <v>2</v>
      </c>
      <c r="E724">
        <v>352910</v>
      </c>
      <c r="F724" s="1">
        <f t="shared" ref="F724" si="20893">E724-E723</f>
        <v>512</v>
      </c>
      <c r="G724">
        <v>2890</v>
      </c>
      <c r="H724" s="1">
        <f t="shared" ref="H724" si="20894">G724-G723</f>
        <v>4</v>
      </c>
      <c r="I724">
        <v>45921</v>
      </c>
      <c r="J724" s="1">
        <f t="shared" ref="J724" si="20895">I724-I723</f>
        <v>64</v>
      </c>
      <c r="K724">
        <v>2892214</v>
      </c>
      <c r="L724" s="1">
        <f t="shared" ref="L724" si="20896">K724-K723</f>
        <v>4003</v>
      </c>
      <c r="M724">
        <v>2890</v>
      </c>
      <c r="N724" s="1">
        <f t="shared" ref="N724" si="20897">M724-M723</f>
        <v>4</v>
      </c>
      <c r="O724">
        <v>2825790</v>
      </c>
      <c r="P724" s="1">
        <f t="shared" ref="P724" si="20898">O724-O723</f>
        <v>3911</v>
      </c>
      <c r="Q724">
        <v>1404953</v>
      </c>
      <c r="R724" s="1">
        <f t="shared" ref="R724" si="20899">Q724-Q723</f>
        <v>1841</v>
      </c>
      <c r="S724">
        <v>702580</v>
      </c>
      <c r="T724" s="1">
        <f t="shared" ref="T724" si="20900">S724-S723</f>
        <v>1024</v>
      </c>
      <c r="U724">
        <v>2809906</v>
      </c>
      <c r="V724" s="1">
        <f t="shared" ref="V724" si="20901">U724-U723</f>
        <v>3889</v>
      </c>
      <c r="W724">
        <v>5779</v>
      </c>
      <c r="X724" s="1">
        <f t="shared" ref="X724" si="20902">W724-W723</f>
        <v>8</v>
      </c>
      <c r="Y724">
        <v>1446107</v>
      </c>
      <c r="Z724" s="1">
        <f t="shared" ref="Z724" si="20903">Y724-Y723</f>
        <v>1955</v>
      </c>
      <c r="AA724">
        <v>723100</v>
      </c>
      <c r="AB724" s="1">
        <f t="shared" ref="AB724" si="20904">AA724-AA723</f>
        <v>1024</v>
      </c>
      <c r="AC724">
        <v>46075</v>
      </c>
      <c r="AD724" s="1">
        <f t="shared" ref="AD724" si="20905">AC724-AC723</f>
        <v>64</v>
      </c>
      <c r="AE724">
        <v>1445</v>
      </c>
      <c r="AF724" s="1">
        <f t="shared" ref="AF724" si="20906">AE724-AE723</f>
        <v>2</v>
      </c>
      <c r="AG724">
        <v>91169</v>
      </c>
      <c r="AH724" s="1">
        <f t="shared" ref="AH724" si="20907">AG724-AG723</f>
        <v>128</v>
      </c>
      <c r="AI724">
        <v>180775</v>
      </c>
      <c r="AJ724" s="1">
        <f t="shared" ref="AJ724" si="20908">AI724-AI723</f>
        <v>256</v>
      </c>
      <c r="AK724">
        <v>23045</v>
      </c>
      <c r="AL724" s="1">
        <f t="shared" ref="AL724" si="20909">AK724-AK723</f>
        <v>32</v>
      </c>
      <c r="AM724">
        <v>705820</v>
      </c>
      <c r="AN724" s="1">
        <f t="shared" ref="AN724" si="20910">AM724-AM723</f>
        <v>1024</v>
      </c>
      <c r="AO724">
        <v>1412895</v>
      </c>
      <c r="AP724" s="1">
        <f t="shared" ref="AP724" si="20911">AO724-AO723</f>
        <v>1863</v>
      </c>
      <c r="AQ724">
        <v>706540</v>
      </c>
      <c r="AR724" s="1">
        <f t="shared" ref="AR724" si="20912">AQ724-AQ723</f>
        <v>1024</v>
      </c>
      <c r="AS724">
        <v>1411451</v>
      </c>
      <c r="AT724" s="1">
        <f t="shared" ref="AT724" si="20913">AS724-AS723</f>
        <v>1859</v>
      </c>
      <c r="AU724">
        <v>1445</v>
      </c>
      <c r="AV724" s="1">
        <f t="shared" ref="AV724" si="20914">AU724-AU723</f>
        <v>2</v>
      </c>
      <c r="AW724">
        <v>361550</v>
      </c>
      <c r="AX724" s="1">
        <f t="shared" ref="AX724" si="20915">AW724-AW723</f>
        <v>512</v>
      </c>
      <c r="AY724">
        <v>2890</v>
      </c>
      <c r="AZ724" s="1">
        <f t="shared" ref="AZ724" si="20916">AY724-AY723</f>
        <v>4</v>
      </c>
      <c r="BA724">
        <v>2822902</v>
      </c>
      <c r="BB724" s="1">
        <f t="shared" ref="BB724" si="20917">BA724-BA723</f>
        <v>3907</v>
      </c>
      <c r="BC724">
        <v>91077</v>
      </c>
      <c r="BD724" s="1">
        <f t="shared" ref="BD724" si="20918">BC724-BC723</f>
        <v>128</v>
      </c>
      <c r="BE724">
        <v>351290</v>
      </c>
      <c r="BF724" s="1">
        <f t="shared" ref="BF724" si="20919">BE724-BE723</f>
        <v>512</v>
      </c>
      <c r="BG724">
        <v>1445</v>
      </c>
      <c r="BH724" s="1">
        <f t="shared" ref="BH724" si="20920">BG724-BG723</f>
        <v>2</v>
      </c>
    </row>
    <row r="725" spans="1:60" x14ac:dyDescent="0.3">
      <c r="A725">
        <v>353782</v>
      </c>
      <c r="B725" s="1">
        <f t="shared" si="20427"/>
        <v>512</v>
      </c>
      <c r="C725">
        <v>1447</v>
      </c>
      <c r="D725" s="1">
        <f t="shared" ref="D725" si="20921">C725-C724</f>
        <v>2</v>
      </c>
      <c r="E725">
        <v>353422</v>
      </c>
      <c r="F725" s="1">
        <f t="shared" ref="F725" si="20922">E725-E724</f>
        <v>512</v>
      </c>
      <c r="G725">
        <v>2894</v>
      </c>
      <c r="H725" s="1">
        <f t="shared" ref="H725" si="20923">G725-G724</f>
        <v>4</v>
      </c>
      <c r="I725">
        <v>45985</v>
      </c>
      <c r="J725" s="1">
        <f t="shared" ref="J725" si="20924">I725-I724</f>
        <v>64</v>
      </c>
      <c r="K725">
        <v>2896217</v>
      </c>
      <c r="L725" s="1">
        <f t="shared" ref="L725" si="20925">K725-K724</f>
        <v>4003</v>
      </c>
      <c r="M725">
        <v>2894</v>
      </c>
      <c r="N725" s="1">
        <f t="shared" ref="N725" si="20926">M725-M724</f>
        <v>4</v>
      </c>
      <c r="O725">
        <v>2829701</v>
      </c>
      <c r="P725" s="1">
        <f t="shared" ref="P725" si="20927">O725-O724</f>
        <v>3911</v>
      </c>
      <c r="Q725">
        <v>1407001</v>
      </c>
      <c r="R725" s="1">
        <f t="shared" ref="R725" si="20928">Q725-Q724</f>
        <v>2048</v>
      </c>
      <c r="S725">
        <v>703604</v>
      </c>
      <c r="T725" s="1">
        <f t="shared" ref="T725" si="20929">S725-S724</f>
        <v>1024</v>
      </c>
      <c r="U725">
        <v>2813795</v>
      </c>
      <c r="V725" s="1">
        <f t="shared" ref="V725" si="20930">U725-U724</f>
        <v>3889</v>
      </c>
      <c r="W725">
        <v>5787</v>
      </c>
      <c r="X725" s="1">
        <f t="shared" ref="X725" si="20931">W725-W724</f>
        <v>8</v>
      </c>
      <c r="Y725">
        <v>1448155</v>
      </c>
      <c r="Z725" s="1">
        <f t="shared" ref="Z725" si="20932">Y725-Y724</f>
        <v>2048</v>
      </c>
      <c r="AA725">
        <v>724124</v>
      </c>
      <c r="AB725" s="1">
        <f t="shared" ref="AB725" si="20933">AA725-AA724</f>
        <v>1024</v>
      </c>
      <c r="AC725">
        <v>46139</v>
      </c>
      <c r="AD725" s="1">
        <f t="shared" ref="AD725" si="20934">AC725-AC724</f>
        <v>64</v>
      </c>
      <c r="AE725">
        <v>1447</v>
      </c>
      <c r="AF725" s="1">
        <f t="shared" ref="AF725" si="20935">AE725-AE724</f>
        <v>2</v>
      </c>
      <c r="AG725">
        <v>91297</v>
      </c>
      <c r="AH725" s="1">
        <f t="shared" ref="AH725" si="20936">AG725-AG724</f>
        <v>128</v>
      </c>
      <c r="AI725">
        <v>181031</v>
      </c>
      <c r="AJ725" s="1">
        <f t="shared" ref="AJ725" si="20937">AI725-AI724</f>
        <v>256</v>
      </c>
      <c r="AK725">
        <v>23077</v>
      </c>
      <c r="AL725" s="1">
        <f t="shared" ref="AL725" si="20938">AK725-AK724</f>
        <v>32</v>
      </c>
      <c r="AM725">
        <v>706844</v>
      </c>
      <c r="AN725" s="1">
        <f t="shared" ref="AN725" si="20939">AM725-AM724</f>
        <v>1024</v>
      </c>
      <c r="AO725">
        <v>1414943</v>
      </c>
      <c r="AP725" s="1">
        <f t="shared" ref="AP725" si="20940">AO725-AO724</f>
        <v>2048</v>
      </c>
      <c r="AQ725">
        <v>707564</v>
      </c>
      <c r="AR725" s="1">
        <f t="shared" ref="AR725" si="20941">AQ725-AQ724</f>
        <v>1024</v>
      </c>
      <c r="AS725">
        <v>1413499</v>
      </c>
      <c r="AT725" s="1">
        <f t="shared" ref="AT725" si="20942">AS725-AS724</f>
        <v>2048</v>
      </c>
      <c r="AU725">
        <v>1447</v>
      </c>
      <c r="AV725" s="1">
        <f t="shared" ref="AV725" si="20943">AU725-AU724</f>
        <v>2</v>
      </c>
      <c r="AW725">
        <v>362062</v>
      </c>
      <c r="AX725" s="1">
        <f t="shared" ref="AX725" si="20944">AW725-AW724</f>
        <v>512</v>
      </c>
      <c r="AY725">
        <v>2894</v>
      </c>
      <c r="AZ725" s="1">
        <f t="shared" ref="AZ725" si="20945">AY725-AY724</f>
        <v>4</v>
      </c>
      <c r="BA725">
        <v>2826809</v>
      </c>
      <c r="BB725" s="1">
        <f t="shared" ref="BB725" si="20946">BA725-BA724</f>
        <v>3907</v>
      </c>
      <c r="BC725">
        <v>91205</v>
      </c>
      <c r="BD725" s="1">
        <f t="shared" ref="BD725" si="20947">BC725-BC724</f>
        <v>128</v>
      </c>
      <c r="BE725">
        <v>351802</v>
      </c>
      <c r="BF725" s="1">
        <f t="shared" ref="BF725" si="20948">BE725-BE724</f>
        <v>512</v>
      </c>
      <c r="BG725">
        <v>1447</v>
      </c>
      <c r="BH725" s="1">
        <f t="shared" ref="BH725" si="20949">BG725-BG724</f>
        <v>2</v>
      </c>
    </row>
    <row r="726" spans="1:60" x14ac:dyDescent="0.3">
      <c r="A726">
        <v>354294</v>
      </c>
      <c r="B726" s="1">
        <f t="shared" si="20427"/>
        <v>512</v>
      </c>
      <c r="C726">
        <v>1449</v>
      </c>
      <c r="D726" s="1">
        <f t="shared" ref="D726" si="20950">C726-C725</f>
        <v>2</v>
      </c>
      <c r="E726">
        <v>353934</v>
      </c>
      <c r="F726" s="1">
        <f t="shared" ref="F726" si="20951">E726-E725</f>
        <v>512</v>
      </c>
      <c r="G726">
        <v>2898</v>
      </c>
      <c r="H726" s="1">
        <f t="shared" ref="H726" si="20952">G726-G725</f>
        <v>4</v>
      </c>
      <c r="I726">
        <v>46049</v>
      </c>
      <c r="J726" s="1">
        <f t="shared" ref="J726" si="20953">I726-I725</f>
        <v>64</v>
      </c>
      <c r="K726">
        <v>2900220</v>
      </c>
      <c r="L726" s="1">
        <f t="shared" ref="L726" si="20954">K726-K725</f>
        <v>4003</v>
      </c>
      <c r="M726">
        <v>2898</v>
      </c>
      <c r="N726" s="1">
        <f t="shared" ref="N726" si="20955">M726-M725</f>
        <v>4</v>
      </c>
      <c r="O726">
        <v>2833612</v>
      </c>
      <c r="P726" s="1">
        <f t="shared" ref="P726" si="20956">O726-O725</f>
        <v>3911</v>
      </c>
      <c r="Q726">
        <v>1408842</v>
      </c>
      <c r="R726" s="1">
        <f t="shared" ref="R726" si="20957">Q726-Q725</f>
        <v>1841</v>
      </c>
      <c r="S726">
        <v>704421</v>
      </c>
      <c r="T726" s="1">
        <f t="shared" ref="T726" si="20958">S726-S725</f>
        <v>817</v>
      </c>
      <c r="U726">
        <v>2817684</v>
      </c>
      <c r="V726" s="1">
        <f t="shared" ref="V726" si="20959">U726-U725</f>
        <v>3889</v>
      </c>
      <c r="W726">
        <v>5795</v>
      </c>
      <c r="X726" s="1">
        <f t="shared" ref="X726" si="20960">W726-W725</f>
        <v>8</v>
      </c>
      <c r="Y726">
        <v>1450110</v>
      </c>
      <c r="Z726" s="1">
        <f t="shared" ref="Z726" si="20961">Y726-Y725</f>
        <v>1955</v>
      </c>
      <c r="AA726">
        <v>725055</v>
      </c>
      <c r="AB726" s="1">
        <f t="shared" ref="AB726" si="20962">AA726-AA725</f>
        <v>931</v>
      </c>
      <c r="AC726">
        <v>46203</v>
      </c>
      <c r="AD726" s="1">
        <f t="shared" ref="AD726" si="20963">AC726-AC725</f>
        <v>64</v>
      </c>
      <c r="AE726">
        <v>1449</v>
      </c>
      <c r="AF726" s="1">
        <f t="shared" ref="AF726" si="20964">AE726-AE725</f>
        <v>2</v>
      </c>
      <c r="AG726">
        <v>91425</v>
      </c>
      <c r="AH726" s="1">
        <f t="shared" ref="AH726" si="20965">AG726-AG725</f>
        <v>128</v>
      </c>
      <c r="AI726">
        <v>181287</v>
      </c>
      <c r="AJ726" s="1">
        <f t="shared" ref="AJ726" si="20966">AI726-AI725</f>
        <v>256</v>
      </c>
      <c r="AK726">
        <v>23109</v>
      </c>
      <c r="AL726" s="1">
        <f t="shared" ref="AL726" si="20967">AK726-AK725</f>
        <v>32</v>
      </c>
      <c r="AM726">
        <v>707679</v>
      </c>
      <c r="AN726" s="1">
        <f t="shared" ref="AN726" si="20968">AM726-AM725</f>
        <v>835</v>
      </c>
      <c r="AO726">
        <v>1416806</v>
      </c>
      <c r="AP726" s="1">
        <f t="shared" ref="AP726" si="20969">AO726-AO725</f>
        <v>1863</v>
      </c>
      <c r="AQ726">
        <v>708403</v>
      </c>
      <c r="AR726" s="1">
        <f t="shared" ref="AR726" si="20970">AQ726-AQ725</f>
        <v>839</v>
      </c>
      <c r="AS726">
        <v>1415358</v>
      </c>
      <c r="AT726" s="1">
        <f t="shared" ref="AT726" si="20971">AS726-AS725</f>
        <v>1859</v>
      </c>
      <c r="AU726">
        <v>1449</v>
      </c>
      <c r="AV726" s="1">
        <f t="shared" ref="AV726" si="20972">AU726-AU725</f>
        <v>2</v>
      </c>
      <c r="AW726">
        <v>362574</v>
      </c>
      <c r="AX726" s="1">
        <f t="shared" ref="AX726" si="20973">AW726-AW725</f>
        <v>512</v>
      </c>
      <c r="AY726">
        <v>2898</v>
      </c>
      <c r="AZ726" s="1">
        <f t="shared" ref="AZ726" si="20974">AY726-AY725</f>
        <v>4</v>
      </c>
      <c r="BA726">
        <v>2830716</v>
      </c>
      <c r="BB726" s="1">
        <f t="shared" ref="BB726" si="20975">BA726-BA725</f>
        <v>3907</v>
      </c>
      <c r="BC726">
        <v>91333</v>
      </c>
      <c r="BD726" s="1">
        <f t="shared" ref="BD726" si="20976">BC726-BC725</f>
        <v>128</v>
      </c>
      <c r="BE726">
        <v>352314</v>
      </c>
      <c r="BF726" s="1">
        <f t="shared" ref="BF726" si="20977">BE726-BE725</f>
        <v>512</v>
      </c>
      <c r="BG726">
        <v>1449</v>
      </c>
      <c r="BH726" s="1">
        <f t="shared" ref="BH726" si="20978">BG726-BG725</f>
        <v>2</v>
      </c>
    </row>
    <row r="727" spans="1:60" x14ac:dyDescent="0.3">
      <c r="A727">
        <v>354806</v>
      </c>
      <c r="B727" s="1">
        <f t="shared" si="20427"/>
        <v>512</v>
      </c>
      <c r="C727">
        <v>1451</v>
      </c>
      <c r="D727" s="1">
        <f t="shared" ref="D727" si="20979">C727-C726</f>
        <v>2</v>
      </c>
      <c r="E727">
        <v>354446</v>
      </c>
      <c r="F727" s="1">
        <f t="shared" ref="F727" si="20980">E727-E726</f>
        <v>512</v>
      </c>
      <c r="G727">
        <v>2902</v>
      </c>
      <c r="H727" s="1">
        <f t="shared" ref="H727" si="20981">G727-G726</f>
        <v>4</v>
      </c>
      <c r="I727">
        <v>46113</v>
      </c>
      <c r="J727" s="1">
        <f t="shared" ref="J727" si="20982">I727-I726</f>
        <v>64</v>
      </c>
      <c r="K727">
        <v>2904223</v>
      </c>
      <c r="L727" s="1">
        <f t="shared" ref="L727" si="20983">K727-K726</f>
        <v>4003</v>
      </c>
      <c r="M727">
        <v>2902</v>
      </c>
      <c r="N727" s="1">
        <f t="shared" ref="N727" si="20984">M727-M726</f>
        <v>4</v>
      </c>
      <c r="O727">
        <v>2837523</v>
      </c>
      <c r="P727" s="1">
        <f t="shared" ref="P727" si="20985">O727-O726</f>
        <v>3911</v>
      </c>
      <c r="Q727">
        <v>1410890</v>
      </c>
      <c r="R727" s="1">
        <f t="shared" ref="R727" si="20986">Q727-Q726</f>
        <v>2048</v>
      </c>
      <c r="S727">
        <v>705445</v>
      </c>
      <c r="T727" s="1">
        <f t="shared" ref="T727" si="20987">S727-S726</f>
        <v>1024</v>
      </c>
      <c r="U727">
        <v>2821573</v>
      </c>
      <c r="V727" s="1">
        <f t="shared" ref="V727" si="20988">U727-U726</f>
        <v>3889</v>
      </c>
      <c r="W727">
        <v>5803</v>
      </c>
      <c r="X727" s="1">
        <f t="shared" ref="X727" si="20989">W727-W726</f>
        <v>8</v>
      </c>
      <c r="Y727">
        <v>1452158</v>
      </c>
      <c r="Z727" s="1">
        <f t="shared" ref="Z727" si="20990">Y727-Y726</f>
        <v>2048</v>
      </c>
      <c r="AA727">
        <v>726079</v>
      </c>
      <c r="AB727" s="1">
        <f t="shared" ref="AB727" si="20991">AA727-AA726</f>
        <v>1024</v>
      </c>
      <c r="AC727">
        <v>46267</v>
      </c>
      <c r="AD727" s="1">
        <f t="shared" ref="AD727" si="20992">AC727-AC726</f>
        <v>64</v>
      </c>
      <c r="AE727">
        <v>1451</v>
      </c>
      <c r="AF727" s="1">
        <f t="shared" ref="AF727" si="20993">AE727-AE726</f>
        <v>2</v>
      </c>
      <c r="AG727">
        <v>91553</v>
      </c>
      <c r="AH727" s="1">
        <f t="shared" ref="AH727" si="20994">AG727-AG726</f>
        <v>128</v>
      </c>
      <c r="AI727">
        <v>181543</v>
      </c>
      <c r="AJ727" s="1">
        <f t="shared" ref="AJ727" si="20995">AI727-AI726</f>
        <v>256</v>
      </c>
      <c r="AK727">
        <v>23141</v>
      </c>
      <c r="AL727" s="1">
        <f t="shared" ref="AL727" si="20996">AK727-AK726</f>
        <v>32</v>
      </c>
      <c r="AM727">
        <v>708703</v>
      </c>
      <c r="AN727" s="1">
        <f t="shared" ref="AN727" si="20997">AM727-AM726</f>
        <v>1024</v>
      </c>
      <c r="AO727">
        <v>1418854</v>
      </c>
      <c r="AP727" s="1">
        <f t="shared" ref="AP727" si="20998">AO727-AO726</f>
        <v>2048</v>
      </c>
      <c r="AQ727">
        <v>709427</v>
      </c>
      <c r="AR727" s="1">
        <f t="shared" ref="AR727" si="20999">AQ727-AQ726</f>
        <v>1024</v>
      </c>
      <c r="AS727">
        <v>1417406</v>
      </c>
      <c r="AT727" s="1">
        <f t="shared" ref="AT727" si="21000">AS727-AS726</f>
        <v>2048</v>
      </c>
      <c r="AU727">
        <v>1451</v>
      </c>
      <c r="AV727" s="1">
        <f t="shared" ref="AV727" si="21001">AU727-AU726</f>
        <v>2</v>
      </c>
      <c r="AW727">
        <v>363086</v>
      </c>
      <c r="AX727" s="1">
        <f t="shared" ref="AX727" si="21002">AW727-AW726</f>
        <v>512</v>
      </c>
      <c r="AY727">
        <v>2902</v>
      </c>
      <c r="AZ727" s="1">
        <f t="shared" ref="AZ727" si="21003">AY727-AY726</f>
        <v>4</v>
      </c>
      <c r="BA727">
        <v>2834623</v>
      </c>
      <c r="BB727" s="1">
        <f t="shared" ref="BB727" si="21004">BA727-BA726</f>
        <v>3907</v>
      </c>
      <c r="BC727">
        <v>91461</v>
      </c>
      <c r="BD727" s="1">
        <f t="shared" ref="BD727" si="21005">BC727-BC726</f>
        <v>128</v>
      </c>
      <c r="BE727">
        <v>352826</v>
      </c>
      <c r="BF727" s="1">
        <f t="shared" ref="BF727" si="21006">BE727-BE726</f>
        <v>512</v>
      </c>
      <c r="BG727">
        <v>1451</v>
      </c>
      <c r="BH727" s="1">
        <f t="shared" ref="BH727" si="21007">BG727-BG726</f>
        <v>2</v>
      </c>
    </row>
    <row r="728" spans="1:60" x14ac:dyDescent="0.3">
      <c r="A728">
        <v>355318</v>
      </c>
      <c r="B728" s="1">
        <f t="shared" si="20427"/>
        <v>512</v>
      </c>
      <c r="C728">
        <v>1453</v>
      </c>
      <c r="D728" s="1">
        <f t="shared" ref="D728" si="21008">C728-C727</f>
        <v>2</v>
      </c>
      <c r="E728">
        <v>354958</v>
      </c>
      <c r="F728" s="1">
        <f t="shared" ref="F728" si="21009">E728-E727</f>
        <v>512</v>
      </c>
      <c r="G728">
        <v>2906</v>
      </c>
      <c r="H728" s="1">
        <f t="shared" ref="H728" si="21010">G728-G727</f>
        <v>4</v>
      </c>
      <c r="I728">
        <v>46177</v>
      </c>
      <c r="J728" s="1">
        <f t="shared" ref="J728" si="21011">I728-I727</f>
        <v>64</v>
      </c>
      <c r="K728">
        <v>2908226</v>
      </c>
      <c r="L728" s="1">
        <f t="shared" ref="L728" si="21012">K728-K727</f>
        <v>4003</v>
      </c>
      <c r="M728">
        <v>2906</v>
      </c>
      <c r="N728" s="1">
        <f t="shared" ref="N728" si="21013">M728-M727</f>
        <v>4</v>
      </c>
      <c r="O728">
        <v>2841434</v>
      </c>
      <c r="P728" s="1">
        <f t="shared" ref="P728" si="21014">O728-O727</f>
        <v>3911</v>
      </c>
      <c r="Q728">
        <v>1412731</v>
      </c>
      <c r="R728" s="1">
        <f t="shared" ref="R728" si="21015">Q728-Q727</f>
        <v>1841</v>
      </c>
      <c r="S728">
        <v>706469</v>
      </c>
      <c r="T728" s="1">
        <f t="shared" ref="T728" si="21016">S728-S727</f>
        <v>1024</v>
      </c>
      <c r="U728">
        <v>2825462</v>
      </c>
      <c r="V728" s="1">
        <f t="shared" ref="V728" si="21017">U728-U727</f>
        <v>3889</v>
      </c>
      <c r="W728">
        <v>5811</v>
      </c>
      <c r="X728" s="1">
        <f t="shared" ref="X728" si="21018">W728-W727</f>
        <v>8</v>
      </c>
      <c r="Y728">
        <v>1454113</v>
      </c>
      <c r="Z728" s="1">
        <f t="shared" ref="Z728" si="21019">Y728-Y727</f>
        <v>1955</v>
      </c>
      <c r="AA728">
        <v>727103</v>
      </c>
      <c r="AB728" s="1">
        <f t="shared" ref="AB728" si="21020">AA728-AA727</f>
        <v>1024</v>
      </c>
      <c r="AC728">
        <v>46331</v>
      </c>
      <c r="AD728" s="1">
        <f t="shared" ref="AD728" si="21021">AC728-AC727</f>
        <v>64</v>
      </c>
      <c r="AE728">
        <v>1453</v>
      </c>
      <c r="AF728" s="1">
        <f t="shared" ref="AF728" si="21022">AE728-AE727</f>
        <v>2</v>
      </c>
      <c r="AG728">
        <v>91681</v>
      </c>
      <c r="AH728" s="1">
        <f t="shared" ref="AH728" si="21023">AG728-AG727</f>
        <v>128</v>
      </c>
      <c r="AI728">
        <v>181799</v>
      </c>
      <c r="AJ728" s="1">
        <f t="shared" ref="AJ728" si="21024">AI728-AI727</f>
        <v>256</v>
      </c>
      <c r="AK728">
        <v>23173</v>
      </c>
      <c r="AL728" s="1">
        <f t="shared" ref="AL728" si="21025">AK728-AK727</f>
        <v>32</v>
      </c>
      <c r="AM728">
        <v>709727</v>
      </c>
      <c r="AN728" s="1">
        <f t="shared" ref="AN728" si="21026">AM728-AM727</f>
        <v>1024</v>
      </c>
      <c r="AO728">
        <v>1420717</v>
      </c>
      <c r="AP728" s="1">
        <f t="shared" ref="AP728" si="21027">AO728-AO727</f>
        <v>1863</v>
      </c>
      <c r="AQ728">
        <v>710451</v>
      </c>
      <c r="AR728" s="1">
        <f t="shared" ref="AR728" si="21028">AQ728-AQ727</f>
        <v>1024</v>
      </c>
      <c r="AS728">
        <v>1419265</v>
      </c>
      <c r="AT728" s="1">
        <f t="shared" ref="AT728" si="21029">AS728-AS727</f>
        <v>1859</v>
      </c>
      <c r="AU728">
        <v>1453</v>
      </c>
      <c r="AV728" s="1">
        <f t="shared" ref="AV728" si="21030">AU728-AU727</f>
        <v>2</v>
      </c>
      <c r="AW728">
        <v>363598</v>
      </c>
      <c r="AX728" s="1">
        <f t="shared" ref="AX728" si="21031">AW728-AW727</f>
        <v>512</v>
      </c>
      <c r="AY728">
        <v>2906</v>
      </c>
      <c r="AZ728" s="1">
        <f t="shared" ref="AZ728" si="21032">AY728-AY727</f>
        <v>4</v>
      </c>
      <c r="BA728">
        <v>2838530</v>
      </c>
      <c r="BB728" s="1">
        <f t="shared" ref="BB728" si="21033">BA728-BA727</f>
        <v>3907</v>
      </c>
      <c r="BC728">
        <v>91589</v>
      </c>
      <c r="BD728" s="1">
        <f t="shared" ref="BD728" si="21034">BC728-BC727</f>
        <v>128</v>
      </c>
      <c r="BE728">
        <v>353338</v>
      </c>
      <c r="BF728" s="1">
        <f t="shared" ref="BF728" si="21035">BE728-BE727</f>
        <v>512</v>
      </c>
      <c r="BG728">
        <v>1453</v>
      </c>
      <c r="BH728" s="1">
        <f t="shared" ref="BH728" si="21036">BG728-BG727</f>
        <v>2</v>
      </c>
    </row>
    <row r="729" spans="1:60" x14ac:dyDescent="0.3">
      <c r="A729">
        <v>355830</v>
      </c>
      <c r="B729" s="1">
        <f t="shared" si="20427"/>
        <v>512</v>
      </c>
      <c r="C729">
        <v>1455</v>
      </c>
      <c r="D729" s="1">
        <f t="shared" ref="D729" si="21037">C729-C728</f>
        <v>2</v>
      </c>
      <c r="E729">
        <v>355470</v>
      </c>
      <c r="F729" s="1">
        <f t="shared" ref="F729" si="21038">E729-E728</f>
        <v>512</v>
      </c>
      <c r="G729">
        <v>2910</v>
      </c>
      <c r="H729" s="1">
        <f t="shared" ref="H729" si="21039">G729-G728</f>
        <v>4</v>
      </c>
      <c r="I729">
        <v>46241</v>
      </c>
      <c r="J729" s="1">
        <f t="shared" ref="J729" si="21040">I729-I728</f>
        <v>64</v>
      </c>
      <c r="K729">
        <v>2912229</v>
      </c>
      <c r="L729" s="1">
        <f t="shared" ref="L729" si="21041">K729-K728</f>
        <v>4003</v>
      </c>
      <c r="M729">
        <v>2910</v>
      </c>
      <c r="N729" s="1">
        <f t="shared" ref="N729" si="21042">M729-M728</f>
        <v>4</v>
      </c>
      <c r="O729">
        <v>2845345</v>
      </c>
      <c r="P729" s="1">
        <f t="shared" ref="P729" si="21043">O729-O728</f>
        <v>3911</v>
      </c>
      <c r="Q729">
        <v>1414779</v>
      </c>
      <c r="R729" s="1">
        <f t="shared" ref="R729" si="21044">Q729-Q728</f>
        <v>2048</v>
      </c>
      <c r="S729">
        <v>707493</v>
      </c>
      <c r="T729" s="1">
        <f t="shared" ref="T729" si="21045">S729-S728</f>
        <v>1024</v>
      </c>
      <c r="U729">
        <v>2829351</v>
      </c>
      <c r="V729" s="1">
        <f t="shared" ref="V729" si="21046">U729-U728</f>
        <v>3889</v>
      </c>
      <c r="W729">
        <v>5819</v>
      </c>
      <c r="X729" s="1">
        <f t="shared" ref="X729" si="21047">W729-W728</f>
        <v>8</v>
      </c>
      <c r="Y729">
        <v>1456161</v>
      </c>
      <c r="Z729" s="1">
        <f t="shared" ref="Z729" si="21048">Y729-Y728</f>
        <v>2048</v>
      </c>
      <c r="AA729">
        <v>728127</v>
      </c>
      <c r="AB729" s="1">
        <f t="shared" ref="AB729" si="21049">AA729-AA728</f>
        <v>1024</v>
      </c>
      <c r="AC729">
        <v>46395</v>
      </c>
      <c r="AD729" s="1">
        <f t="shared" ref="AD729" si="21050">AC729-AC728</f>
        <v>64</v>
      </c>
      <c r="AE729">
        <v>1455</v>
      </c>
      <c r="AF729" s="1">
        <f t="shared" ref="AF729" si="21051">AE729-AE728</f>
        <v>2</v>
      </c>
      <c r="AG729">
        <v>91809</v>
      </c>
      <c r="AH729" s="1">
        <f t="shared" ref="AH729" si="21052">AG729-AG728</f>
        <v>128</v>
      </c>
      <c r="AI729">
        <v>182055</v>
      </c>
      <c r="AJ729" s="1">
        <f t="shared" ref="AJ729" si="21053">AI729-AI728</f>
        <v>256</v>
      </c>
      <c r="AK729">
        <v>23205</v>
      </c>
      <c r="AL729" s="1">
        <f t="shared" ref="AL729" si="21054">AK729-AK728</f>
        <v>32</v>
      </c>
      <c r="AM729">
        <v>710751</v>
      </c>
      <c r="AN729" s="1">
        <f t="shared" ref="AN729" si="21055">AM729-AM728</f>
        <v>1024</v>
      </c>
      <c r="AO729">
        <v>1422765</v>
      </c>
      <c r="AP729" s="1">
        <f t="shared" ref="AP729" si="21056">AO729-AO728</f>
        <v>2048</v>
      </c>
      <c r="AQ729">
        <v>711475</v>
      </c>
      <c r="AR729" s="1">
        <f t="shared" ref="AR729" si="21057">AQ729-AQ728</f>
        <v>1024</v>
      </c>
      <c r="AS729">
        <v>1421313</v>
      </c>
      <c r="AT729" s="1">
        <f t="shared" ref="AT729" si="21058">AS729-AS728</f>
        <v>2048</v>
      </c>
      <c r="AU729">
        <v>1455</v>
      </c>
      <c r="AV729" s="1">
        <f t="shared" ref="AV729" si="21059">AU729-AU728</f>
        <v>2</v>
      </c>
      <c r="AW729">
        <v>364110</v>
      </c>
      <c r="AX729" s="1">
        <f t="shared" ref="AX729" si="21060">AW729-AW728</f>
        <v>512</v>
      </c>
      <c r="AY729">
        <v>2910</v>
      </c>
      <c r="AZ729" s="1">
        <f t="shared" ref="AZ729" si="21061">AY729-AY728</f>
        <v>4</v>
      </c>
      <c r="BA729">
        <v>2842437</v>
      </c>
      <c r="BB729" s="1">
        <f t="shared" ref="BB729" si="21062">BA729-BA728</f>
        <v>3907</v>
      </c>
      <c r="BC729">
        <v>91717</v>
      </c>
      <c r="BD729" s="1">
        <f t="shared" ref="BD729" si="21063">BC729-BC728</f>
        <v>128</v>
      </c>
      <c r="BE729">
        <v>353850</v>
      </c>
      <c r="BF729" s="1">
        <f t="shared" ref="BF729" si="21064">BE729-BE728</f>
        <v>512</v>
      </c>
      <c r="BG729">
        <v>1455</v>
      </c>
      <c r="BH729" s="1">
        <f t="shared" ref="BH729" si="21065">BG729-BG728</f>
        <v>2</v>
      </c>
    </row>
    <row r="730" spans="1:60" x14ac:dyDescent="0.3">
      <c r="A730">
        <v>356157</v>
      </c>
      <c r="B730" s="1">
        <f t="shared" si="20427"/>
        <v>327</v>
      </c>
      <c r="C730">
        <v>1457</v>
      </c>
      <c r="D730" s="1">
        <f t="shared" ref="D730" si="21066">C730-C729</f>
        <v>2</v>
      </c>
      <c r="E730">
        <v>355793</v>
      </c>
      <c r="F730" s="1">
        <f t="shared" ref="F730" si="21067">E730-E729</f>
        <v>323</v>
      </c>
      <c r="G730">
        <v>2914</v>
      </c>
      <c r="H730" s="1">
        <f t="shared" ref="H730" si="21068">G730-G729</f>
        <v>4</v>
      </c>
      <c r="I730">
        <v>46305</v>
      </c>
      <c r="J730" s="1">
        <f t="shared" ref="J730" si="21069">I730-I729</f>
        <v>64</v>
      </c>
      <c r="K730">
        <v>2916232</v>
      </c>
      <c r="L730" s="1">
        <f t="shared" ref="L730" si="21070">K730-K729</f>
        <v>4003</v>
      </c>
      <c r="M730">
        <v>2914</v>
      </c>
      <c r="N730" s="1">
        <f t="shared" ref="N730" si="21071">M730-M729</f>
        <v>4</v>
      </c>
      <c r="O730">
        <v>2849256</v>
      </c>
      <c r="P730" s="1">
        <f t="shared" ref="P730" si="21072">O730-O729</f>
        <v>3911</v>
      </c>
      <c r="Q730">
        <v>1416620</v>
      </c>
      <c r="R730" s="1">
        <f t="shared" ref="R730" si="21073">Q730-Q729</f>
        <v>1841</v>
      </c>
      <c r="S730">
        <v>708310</v>
      </c>
      <c r="T730" s="1">
        <f t="shared" ref="T730" si="21074">S730-S729</f>
        <v>817</v>
      </c>
      <c r="U730">
        <v>2833240</v>
      </c>
      <c r="V730" s="1">
        <f t="shared" ref="V730" si="21075">U730-U729</f>
        <v>3889</v>
      </c>
      <c r="W730">
        <v>5827</v>
      </c>
      <c r="X730" s="1">
        <f t="shared" ref="X730" si="21076">W730-W729</f>
        <v>8</v>
      </c>
      <c r="Y730">
        <v>1458116</v>
      </c>
      <c r="Z730" s="1">
        <f t="shared" ref="Z730" si="21077">Y730-Y729</f>
        <v>1955</v>
      </c>
      <c r="AA730">
        <v>729058</v>
      </c>
      <c r="AB730" s="1">
        <f t="shared" ref="AB730" si="21078">AA730-AA729</f>
        <v>931</v>
      </c>
      <c r="AC730">
        <v>46459</v>
      </c>
      <c r="AD730" s="1">
        <f t="shared" ref="AD730" si="21079">AC730-AC729</f>
        <v>64</v>
      </c>
      <c r="AE730">
        <v>1457</v>
      </c>
      <c r="AF730" s="1">
        <f t="shared" ref="AF730" si="21080">AE730-AE729</f>
        <v>2</v>
      </c>
      <c r="AG730">
        <v>91937</v>
      </c>
      <c r="AH730" s="1">
        <f t="shared" ref="AH730" si="21081">AG730-AG729</f>
        <v>128</v>
      </c>
      <c r="AI730">
        <v>182311</v>
      </c>
      <c r="AJ730" s="1">
        <f t="shared" ref="AJ730" si="21082">AI730-AI729</f>
        <v>256</v>
      </c>
      <c r="AK730">
        <v>23237</v>
      </c>
      <c r="AL730" s="1">
        <f t="shared" ref="AL730" si="21083">AK730-AK729</f>
        <v>32</v>
      </c>
      <c r="AM730">
        <v>711586</v>
      </c>
      <c r="AN730" s="1">
        <f t="shared" ref="AN730" si="21084">AM730-AM729</f>
        <v>835</v>
      </c>
      <c r="AO730">
        <v>1424628</v>
      </c>
      <c r="AP730" s="1">
        <f t="shared" ref="AP730" si="21085">AO730-AO729</f>
        <v>1863</v>
      </c>
      <c r="AQ730">
        <v>712314</v>
      </c>
      <c r="AR730" s="1">
        <f t="shared" ref="AR730" si="21086">AQ730-AQ729</f>
        <v>839</v>
      </c>
      <c r="AS730">
        <v>1423172</v>
      </c>
      <c r="AT730" s="1">
        <f t="shared" ref="AT730" si="21087">AS730-AS729</f>
        <v>1859</v>
      </c>
      <c r="AU730">
        <v>1457</v>
      </c>
      <c r="AV730" s="1">
        <f t="shared" ref="AV730" si="21088">AU730-AU729</f>
        <v>2</v>
      </c>
      <c r="AW730">
        <v>364529</v>
      </c>
      <c r="AX730" s="1">
        <f t="shared" ref="AX730" si="21089">AW730-AW729</f>
        <v>419</v>
      </c>
      <c r="AY730">
        <v>2914</v>
      </c>
      <c r="AZ730" s="1">
        <f t="shared" ref="AZ730" si="21090">AY730-AY729</f>
        <v>4</v>
      </c>
      <c r="BA730">
        <v>2846344</v>
      </c>
      <c r="BB730" s="1">
        <f t="shared" ref="BB730" si="21091">BA730-BA729</f>
        <v>3907</v>
      </c>
      <c r="BC730">
        <v>91845</v>
      </c>
      <c r="BD730" s="1">
        <f t="shared" ref="BD730" si="21092">BC730-BC729</f>
        <v>128</v>
      </c>
      <c r="BE730">
        <v>354155</v>
      </c>
      <c r="BF730" s="1">
        <f t="shared" ref="BF730" si="21093">BE730-BE729</f>
        <v>305</v>
      </c>
      <c r="BG730">
        <v>1457</v>
      </c>
      <c r="BH730" s="1">
        <f t="shared" ref="BH730" si="21094">BG730-BG729</f>
        <v>2</v>
      </c>
    </row>
    <row r="731" spans="1:60" x14ac:dyDescent="0.3">
      <c r="A731">
        <v>356669</v>
      </c>
      <c r="B731" s="1">
        <f t="shared" si="20427"/>
        <v>512</v>
      </c>
      <c r="C731">
        <v>1459</v>
      </c>
      <c r="D731" s="1">
        <f t="shared" ref="D731" si="21095">C731-C730</f>
        <v>2</v>
      </c>
      <c r="E731">
        <v>356305</v>
      </c>
      <c r="F731" s="1">
        <f t="shared" ref="F731" si="21096">E731-E730</f>
        <v>512</v>
      </c>
      <c r="G731">
        <v>2918</v>
      </c>
      <c r="H731" s="1">
        <f t="shared" ref="H731" si="21097">G731-G730</f>
        <v>4</v>
      </c>
      <c r="I731">
        <v>46369</v>
      </c>
      <c r="J731" s="1">
        <f t="shared" ref="J731" si="21098">I731-I730</f>
        <v>64</v>
      </c>
      <c r="K731">
        <v>2920235</v>
      </c>
      <c r="L731" s="1">
        <f t="shared" ref="L731" si="21099">K731-K730</f>
        <v>4003</v>
      </c>
      <c r="M731">
        <v>2918</v>
      </c>
      <c r="N731" s="1">
        <f t="shared" ref="N731" si="21100">M731-M730</f>
        <v>4</v>
      </c>
      <c r="O731">
        <v>2853167</v>
      </c>
      <c r="P731" s="1">
        <f t="shared" ref="P731" si="21101">O731-O730</f>
        <v>3911</v>
      </c>
      <c r="Q731">
        <v>1418668</v>
      </c>
      <c r="R731" s="1">
        <f t="shared" ref="R731" si="21102">Q731-Q730</f>
        <v>2048</v>
      </c>
      <c r="S731">
        <v>709334</v>
      </c>
      <c r="T731" s="1">
        <f t="shared" ref="T731" si="21103">S731-S730</f>
        <v>1024</v>
      </c>
      <c r="U731">
        <v>2837129</v>
      </c>
      <c r="V731" s="1">
        <f t="shared" ref="V731" si="21104">U731-U730</f>
        <v>3889</v>
      </c>
      <c r="W731">
        <v>5835</v>
      </c>
      <c r="X731" s="1">
        <f t="shared" ref="X731" si="21105">W731-W730</f>
        <v>8</v>
      </c>
      <c r="Y731">
        <v>1460164</v>
      </c>
      <c r="Z731" s="1">
        <f t="shared" ref="Z731" si="21106">Y731-Y730</f>
        <v>2048</v>
      </c>
      <c r="AA731">
        <v>730082</v>
      </c>
      <c r="AB731" s="1">
        <f t="shared" ref="AB731" si="21107">AA731-AA730</f>
        <v>1024</v>
      </c>
      <c r="AC731">
        <v>46523</v>
      </c>
      <c r="AD731" s="1">
        <f t="shared" ref="AD731" si="21108">AC731-AC730</f>
        <v>64</v>
      </c>
      <c r="AE731">
        <v>1459</v>
      </c>
      <c r="AF731" s="1">
        <f t="shared" ref="AF731" si="21109">AE731-AE730</f>
        <v>2</v>
      </c>
      <c r="AG731">
        <v>92065</v>
      </c>
      <c r="AH731" s="1">
        <f t="shared" ref="AH731" si="21110">AG731-AG730</f>
        <v>128</v>
      </c>
      <c r="AI731">
        <v>182567</v>
      </c>
      <c r="AJ731" s="1">
        <f t="shared" ref="AJ731" si="21111">AI731-AI730</f>
        <v>256</v>
      </c>
      <c r="AK731">
        <v>23269</v>
      </c>
      <c r="AL731" s="1">
        <f t="shared" ref="AL731" si="21112">AK731-AK730</f>
        <v>32</v>
      </c>
      <c r="AM731">
        <v>712610</v>
      </c>
      <c r="AN731" s="1">
        <f t="shared" ref="AN731" si="21113">AM731-AM730</f>
        <v>1024</v>
      </c>
      <c r="AO731">
        <v>1426676</v>
      </c>
      <c r="AP731" s="1">
        <f t="shared" ref="AP731" si="21114">AO731-AO730</f>
        <v>2048</v>
      </c>
      <c r="AQ731">
        <v>713338</v>
      </c>
      <c r="AR731" s="1">
        <f t="shared" ref="AR731" si="21115">AQ731-AQ730</f>
        <v>1024</v>
      </c>
      <c r="AS731">
        <v>1425220</v>
      </c>
      <c r="AT731" s="1">
        <f t="shared" ref="AT731" si="21116">AS731-AS730</f>
        <v>2048</v>
      </c>
      <c r="AU731">
        <v>1459</v>
      </c>
      <c r="AV731" s="1">
        <f t="shared" ref="AV731" si="21117">AU731-AU730</f>
        <v>2</v>
      </c>
      <c r="AW731">
        <v>365041</v>
      </c>
      <c r="AX731" s="1">
        <f t="shared" ref="AX731" si="21118">AW731-AW730</f>
        <v>512</v>
      </c>
      <c r="AY731">
        <v>2918</v>
      </c>
      <c r="AZ731" s="1">
        <f t="shared" ref="AZ731" si="21119">AY731-AY730</f>
        <v>4</v>
      </c>
      <c r="BA731">
        <v>2850251</v>
      </c>
      <c r="BB731" s="1">
        <f t="shared" ref="BB731" si="21120">BA731-BA730</f>
        <v>3907</v>
      </c>
      <c r="BC731">
        <v>91973</v>
      </c>
      <c r="BD731" s="1">
        <f t="shared" ref="BD731" si="21121">BC731-BC730</f>
        <v>128</v>
      </c>
      <c r="BE731">
        <v>354667</v>
      </c>
      <c r="BF731" s="1">
        <f t="shared" ref="BF731" si="21122">BE731-BE730</f>
        <v>512</v>
      </c>
      <c r="BG731">
        <v>1459</v>
      </c>
      <c r="BH731" s="1">
        <f t="shared" ref="BH731" si="21123">BG731-BG730</f>
        <v>2</v>
      </c>
    </row>
    <row r="732" spans="1:60" x14ac:dyDescent="0.3">
      <c r="A732">
        <v>357181</v>
      </c>
      <c r="B732" s="1">
        <f t="shared" si="20427"/>
        <v>512</v>
      </c>
      <c r="C732">
        <v>1461</v>
      </c>
      <c r="D732" s="1">
        <f t="shared" ref="D732" si="21124">C732-C731</f>
        <v>2</v>
      </c>
      <c r="E732">
        <v>356817</v>
      </c>
      <c r="F732" s="1">
        <f t="shared" ref="F732" si="21125">E732-E731</f>
        <v>512</v>
      </c>
      <c r="G732">
        <v>2922</v>
      </c>
      <c r="H732" s="1">
        <f t="shared" ref="H732" si="21126">G732-G731</f>
        <v>4</v>
      </c>
      <c r="I732">
        <v>46433</v>
      </c>
      <c r="J732" s="1">
        <f t="shared" ref="J732" si="21127">I732-I731</f>
        <v>64</v>
      </c>
      <c r="K732">
        <v>2924238</v>
      </c>
      <c r="L732" s="1">
        <f t="shared" ref="L732" si="21128">K732-K731</f>
        <v>4003</v>
      </c>
      <c r="M732">
        <v>2922</v>
      </c>
      <c r="N732" s="1">
        <f t="shared" ref="N732" si="21129">M732-M731</f>
        <v>4</v>
      </c>
      <c r="O732">
        <v>2857078</v>
      </c>
      <c r="P732" s="1">
        <f t="shared" ref="P732" si="21130">O732-O731</f>
        <v>3911</v>
      </c>
      <c r="Q732">
        <v>1420509</v>
      </c>
      <c r="R732" s="1">
        <f t="shared" ref="R732" si="21131">Q732-Q731</f>
        <v>1841</v>
      </c>
      <c r="S732">
        <v>710358</v>
      </c>
      <c r="T732" s="1">
        <f t="shared" ref="T732" si="21132">S732-S731</f>
        <v>1024</v>
      </c>
      <c r="U732">
        <v>2841018</v>
      </c>
      <c r="V732" s="1">
        <f t="shared" ref="V732" si="21133">U732-U731</f>
        <v>3889</v>
      </c>
      <c r="W732">
        <v>5843</v>
      </c>
      <c r="X732" s="1">
        <f t="shared" ref="X732" si="21134">W732-W731</f>
        <v>8</v>
      </c>
      <c r="Y732">
        <v>1462119</v>
      </c>
      <c r="Z732" s="1">
        <f t="shared" ref="Z732" si="21135">Y732-Y731</f>
        <v>1955</v>
      </c>
      <c r="AA732">
        <v>731106</v>
      </c>
      <c r="AB732" s="1">
        <f t="shared" ref="AB732" si="21136">AA732-AA731</f>
        <v>1024</v>
      </c>
      <c r="AC732">
        <v>46587</v>
      </c>
      <c r="AD732" s="1">
        <f t="shared" ref="AD732" si="21137">AC732-AC731</f>
        <v>64</v>
      </c>
      <c r="AE732">
        <v>1461</v>
      </c>
      <c r="AF732" s="1">
        <f t="shared" ref="AF732" si="21138">AE732-AE731</f>
        <v>2</v>
      </c>
      <c r="AG732">
        <v>92193</v>
      </c>
      <c r="AH732" s="1">
        <f t="shared" ref="AH732" si="21139">AG732-AG731</f>
        <v>128</v>
      </c>
      <c r="AI732">
        <v>182823</v>
      </c>
      <c r="AJ732" s="1">
        <f t="shared" ref="AJ732" si="21140">AI732-AI731</f>
        <v>256</v>
      </c>
      <c r="AK732">
        <v>23301</v>
      </c>
      <c r="AL732" s="1">
        <f t="shared" ref="AL732" si="21141">AK732-AK731</f>
        <v>32</v>
      </c>
      <c r="AM732">
        <v>713634</v>
      </c>
      <c r="AN732" s="1">
        <f t="shared" ref="AN732" si="21142">AM732-AM731</f>
        <v>1024</v>
      </c>
      <c r="AO732">
        <v>1428539</v>
      </c>
      <c r="AP732" s="1">
        <f t="shared" ref="AP732" si="21143">AO732-AO731</f>
        <v>1863</v>
      </c>
      <c r="AQ732">
        <v>714362</v>
      </c>
      <c r="AR732" s="1">
        <f t="shared" ref="AR732" si="21144">AQ732-AQ731</f>
        <v>1024</v>
      </c>
      <c r="AS732">
        <v>1427079</v>
      </c>
      <c r="AT732" s="1">
        <f t="shared" ref="AT732" si="21145">AS732-AS731</f>
        <v>1859</v>
      </c>
      <c r="AU732">
        <v>1461</v>
      </c>
      <c r="AV732" s="1">
        <f t="shared" ref="AV732" si="21146">AU732-AU731</f>
        <v>2</v>
      </c>
      <c r="AW732">
        <v>365553</v>
      </c>
      <c r="AX732" s="1">
        <f t="shared" ref="AX732" si="21147">AW732-AW731</f>
        <v>512</v>
      </c>
      <c r="AY732">
        <v>2922</v>
      </c>
      <c r="AZ732" s="1">
        <f t="shared" ref="AZ732" si="21148">AY732-AY731</f>
        <v>4</v>
      </c>
      <c r="BA732">
        <v>2854158</v>
      </c>
      <c r="BB732" s="1">
        <f t="shared" ref="BB732" si="21149">BA732-BA731</f>
        <v>3907</v>
      </c>
      <c r="BC732">
        <v>92101</v>
      </c>
      <c r="BD732" s="1">
        <f t="shared" ref="BD732" si="21150">BC732-BC731</f>
        <v>128</v>
      </c>
      <c r="BE732">
        <v>355179</v>
      </c>
      <c r="BF732" s="1">
        <f t="shared" ref="BF732" si="21151">BE732-BE731</f>
        <v>512</v>
      </c>
      <c r="BG732">
        <v>1461</v>
      </c>
      <c r="BH732" s="1">
        <f t="shared" ref="BH732" si="21152">BG732-BG731</f>
        <v>2</v>
      </c>
    </row>
    <row r="733" spans="1:60" x14ac:dyDescent="0.3">
      <c r="A733">
        <v>357693</v>
      </c>
      <c r="B733" s="1">
        <f t="shared" si="20427"/>
        <v>512</v>
      </c>
      <c r="C733">
        <v>1463</v>
      </c>
      <c r="D733" s="1">
        <f t="shared" ref="D733" si="21153">C733-C732</f>
        <v>2</v>
      </c>
      <c r="E733">
        <v>357329</v>
      </c>
      <c r="F733" s="1">
        <f t="shared" ref="F733" si="21154">E733-E732</f>
        <v>512</v>
      </c>
      <c r="G733">
        <v>2926</v>
      </c>
      <c r="H733" s="1">
        <f t="shared" ref="H733" si="21155">G733-G732</f>
        <v>4</v>
      </c>
      <c r="I733">
        <v>46497</v>
      </c>
      <c r="J733" s="1">
        <f t="shared" ref="J733" si="21156">I733-I732</f>
        <v>64</v>
      </c>
      <c r="K733">
        <v>2928241</v>
      </c>
      <c r="L733" s="1">
        <f t="shared" ref="L733" si="21157">K733-K732</f>
        <v>4003</v>
      </c>
      <c r="M733">
        <v>2926</v>
      </c>
      <c r="N733" s="1">
        <f t="shared" ref="N733" si="21158">M733-M732</f>
        <v>4</v>
      </c>
      <c r="O733">
        <v>2860989</v>
      </c>
      <c r="P733" s="1">
        <f t="shared" ref="P733" si="21159">O733-O732</f>
        <v>3911</v>
      </c>
      <c r="Q733">
        <v>1422557</v>
      </c>
      <c r="R733" s="1">
        <f t="shared" ref="R733" si="21160">Q733-Q732</f>
        <v>2048</v>
      </c>
      <c r="S733">
        <v>711382</v>
      </c>
      <c r="T733" s="1">
        <f t="shared" ref="T733" si="21161">S733-S732</f>
        <v>1024</v>
      </c>
      <c r="U733">
        <v>2844907</v>
      </c>
      <c r="V733" s="1">
        <f t="shared" ref="V733" si="21162">U733-U732</f>
        <v>3889</v>
      </c>
      <c r="W733">
        <v>5851</v>
      </c>
      <c r="X733" s="1">
        <f t="shared" ref="X733" si="21163">W733-W732</f>
        <v>8</v>
      </c>
      <c r="Y733">
        <v>1464167</v>
      </c>
      <c r="Z733" s="1">
        <f t="shared" ref="Z733" si="21164">Y733-Y732</f>
        <v>2048</v>
      </c>
      <c r="AA733">
        <v>732130</v>
      </c>
      <c r="AB733" s="1">
        <f t="shared" ref="AB733" si="21165">AA733-AA732</f>
        <v>1024</v>
      </c>
      <c r="AC733">
        <v>46651</v>
      </c>
      <c r="AD733" s="1">
        <f t="shared" ref="AD733" si="21166">AC733-AC732</f>
        <v>64</v>
      </c>
      <c r="AE733">
        <v>1463</v>
      </c>
      <c r="AF733" s="1">
        <f t="shared" ref="AF733" si="21167">AE733-AE732</f>
        <v>2</v>
      </c>
      <c r="AG733">
        <v>92321</v>
      </c>
      <c r="AH733" s="1">
        <f t="shared" ref="AH733" si="21168">AG733-AG732</f>
        <v>128</v>
      </c>
      <c r="AI733">
        <v>183079</v>
      </c>
      <c r="AJ733" s="1">
        <f t="shared" ref="AJ733" si="21169">AI733-AI732</f>
        <v>256</v>
      </c>
      <c r="AK733">
        <v>23333</v>
      </c>
      <c r="AL733" s="1">
        <f t="shared" ref="AL733" si="21170">AK733-AK732</f>
        <v>32</v>
      </c>
      <c r="AM733">
        <v>714658</v>
      </c>
      <c r="AN733" s="1">
        <f t="shared" ref="AN733" si="21171">AM733-AM732</f>
        <v>1024</v>
      </c>
      <c r="AO733">
        <v>1430587</v>
      </c>
      <c r="AP733" s="1">
        <f t="shared" ref="AP733" si="21172">AO733-AO732</f>
        <v>2048</v>
      </c>
      <c r="AQ733">
        <v>715386</v>
      </c>
      <c r="AR733" s="1">
        <f t="shared" ref="AR733" si="21173">AQ733-AQ732</f>
        <v>1024</v>
      </c>
      <c r="AS733">
        <v>1429127</v>
      </c>
      <c r="AT733" s="1">
        <f t="shared" ref="AT733" si="21174">AS733-AS732</f>
        <v>2048</v>
      </c>
      <c r="AU733">
        <v>1463</v>
      </c>
      <c r="AV733" s="1">
        <f t="shared" ref="AV733" si="21175">AU733-AU732</f>
        <v>2</v>
      </c>
      <c r="AW733">
        <v>366065</v>
      </c>
      <c r="AX733" s="1">
        <f t="shared" ref="AX733" si="21176">AW733-AW732</f>
        <v>512</v>
      </c>
      <c r="AY733">
        <v>2926</v>
      </c>
      <c r="AZ733" s="1">
        <f t="shared" ref="AZ733" si="21177">AY733-AY732</f>
        <v>4</v>
      </c>
      <c r="BA733">
        <v>2858065</v>
      </c>
      <c r="BB733" s="1">
        <f t="shared" ref="BB733" si="21178">BA733-BA732</f>
        <v>3907</v>
      </c>
      <c r="BC733">
        <v>92229</v>
      </c>
      <c r="BD733" s="1">
        <f t="shared" ref="BD733" si="21179">BC733-BC732</f>
        <v>128</v>
      </c>
      <c r="BE733">
        <v>355691</v>
      </c>
      <c r="BF733" s="1">
        <f t="shared" ref="BF733" si="21180">BE733-BE732</f>
        <v>512</v>
      </c>
      <c r="BG733">
        <v>1463</v>
      </c>
      <c r="BH733" s="1">
        <f t="shared" ref="BH733" si="21181">BG733-BG732</f>
        <v>2</v>
      </c>
    </row>
    <row r="734" spans="1:60" x14ac:dyDescent="0.3">
      <c r="A734">
        <v>358205</v>
      </c>
      <c r="B734" s="1">
        <f t="shared" si="20427"/>
        <v>512</v>
      </c>
      <c r="C734">
        <v>1465</v>
      </c>
      <c r="D734" s="1">
        <f t="shared" ref="D734" si="21182">C734-C733</f>
        <v>2</v>
      </c>
      <c r="E734">
        <v>357841</v>
      </c>
      <c r="F734" s="1">
        <f t="shared" ref="F734" si="21183">E734-E733</f>
        <v>512</v>
      </c>
      <c r="G734">
        <v>2930</v>
      </c>
      <c r="H734" s="1">
        <f t="shared" ref="H734" si="21184">G734-G733</f>
        <v>4</v>
      </c>
      <c r="I734">
        <v>46561</v>
      </c>
      <c r="J734" s="1">
        <f t="shared" ref="J734" si="21185">I734-I733</f>
        <v>64</v>
      </c>
      <c r="K734">
        <v>2932244</v>
      </c>
      <c r="L734" s="1">
        <f t="shared" ref="L734" si="21186">K734-K733</f>
        <v>4003</v>
      </c>
      <c r="M734">
        <v>2930</v>
      </c>
      <c r="N734" s="1">
        <f t="shared" ref="N734" si="21187">M734-M733</f>
        <v>4</v>
      </c>
      <c r="O734">
        <v>2864900</v>
      </c>
      <c r="P734" s="1">
        <f t="shared" ref="P734" si="21188">O734-O733</f>
        <v>3911</v>
      </c>
      <c r="Q734">
        <v>1424398</v>
      </c>
      <c r="R734" s="1">
        <f t="shared" ref="R734" si="21189">Q734-Q733</f>
        <v>1841</v>
      </c>
      <c r="S734">
        <v>712199</v>
      </c>
      <c r="T734" s="1">
        <f t="shared" ref="T734" si="21190">S734-S733</f>
        <v>817</v>
      </c>
      <c r="U734">
        <v>2848796</v>
      </c>
      <c r="V734" s="1">
        <f t="shared" ref="V734" si="21191">U734-U733</f>
        <v>3889</v>
      </c>
      <c r="W734">
        <v>5859</v>
      </c>
      <c r="X734" s="1">
        <f t="shared" ref="X734" si="21192">W734-W733</f>
        <v>8</v>
      </c>
      <c r="Y734">
        <v>1466122</v>
      </c>
      <c r="Z734" s="1">
        <f t="shared" ref="Z734" si="21193">Y734-Y733</f>
        <v>1955</v>
      </c>
      <c r="AA734">
        <v>733061</v>
      </c>
      <c r="AB734" s="1">
        <f t="shared" ref="AB734" si="21194">AA734-AA733</f>
        <v>931</v>
      </c>
      <c r="AC734">
        <v>46700</v>
      </c>
      <c r="AD734" s="1">
        <f t="shared" ref="AD734" si="21195">AC734-AC733</f>
        <v>49</v>
      </c>
      <c r="AE734">
        <v>1465</v>
      </c>
      <c r="AF734" s="1">
        <f t="shared" ref="AF734" si="21196">AE734-AE733</f>
        <v>2</v>
      </c>
      <c r="AG734">
        <v>92449</v>
      </c>
      <c r="AH734" s="1">
        <f t="shared" ref="AH734" si="21197">AG734-AG733</f>
        <v>128</v>
      </c>
      <c r="AI734">
        <v>183335</v>
      </c>
      <c r="AJ734" s="1">
        <f t="shared" ref="AJ734" si="21198">AI734-AI733</f>
        <v>256</v>
      </c>
      <c r="AK734">
        <v>23350</v>
      </c>
      <c r="AL734" s="1">
        <f t="shared" ref="AL734" si="21199">AK734-AK733</f>
        <v>17</v>
      </c>
      <c r="AM734">
        <v>715493</v>
      </c>
      <c r="AN734" s="1">
        <f t="shared" ref="AN734" si="21200">AM734-AM733</f>
        <v>835</v>
      </c>
      <c r="AO734">
        <v>1432450</v>
      </c>
      <c r="AP734" s="1">
        <f t="shared" ref="AP734" si="21201">AO734-AO733</f>
        <v>1863</v>
      </c>
      <c r="AQ734">
        <v>716225</v>
      </c>
      <c r="AR734" s="1">
        <f t="shared" ref="AR734" si="21202">AQ734-AQ733</f>
        <v>839</v>
      </c>
      <c r="AS734">
        <v>1430986</v>
      </c>
      <c r="AT734" s="1">
        <f t="shared" ref="AT734" si="21203">AS734-AS733</f>
        <v>1859</v>
      </c>
      <c r="AU734">
        <v>1465</v>
      </c>
      <c r="AV734" s="1">
        <f t="shared" ref="AV734" si="21204">AU734-AU733</f>
        <v>2</v>
      </c>
      <c r="AW734">
        <v>366577</v>
      </c>
      <c r="AX734" s="1">
        <f t="shared" ref="AX734" si="21205">AW734-AW733</f>
        <v>512</v>
      </c>
      <c r="AY734">
        <v>2930</v>
      </c>
      <c r="AZ734" s="1">
        <f t="shared" ref="AZ734" si="21206">AY734-AY733</f>
        <v>4</v>
      </c>
      <c r="BA734">
        <v>2861972</v>
      </c>
      <c r="BB734" s="1">
        <f t="shared" ref="BB734" si="21207">BA734-BA733</f>
        <v>3907</v>
      </c>
      <c r="BC734">
        <v>92357</v>
      </c>
      <c r="BD734" s="1">
        <f t="shared" ref="BD734" si="21208">BC734-BC733</f>
        <v>128</v>
      </c>
      <c r="BE734">
        <v>356203</v>
      </c>
      <c r="BF734" s="1">
        <f t="shared" ref="BF734" si="21209">BE734-BE733</f>
        <v>512</v>
      </c>
      <c r="BG734">
        <v>1465</v>
      </c>
      <c r="BH734" s="1">
        <f t="shared" ref="BH734" si="21210">BG734-BG733</f>
        <v>2</v>
      </c>
    </row>
    <row r="735" spans="1:60" x14ac:dyDescent="0.3">
      <c r="A735">
        <v>358717</v>
      </c>
      <c r="B735" s="1">
        <f t="shared" si="20427"/>
        <v>512</v>
      </c>
      <c r="C735">
        <v>1467</v>
      </c>
      <c r="D735" s="1">
        <f t="shared" ref="D735" si="21211">C735-C734</f>
        <v>2</v>
      </c>
      <c r="E735">
        <v>358353</v>
      </c>
      <c r="F735" s="1">
        <f t="shared" ref="F735" si="21212">E735-E734</f>
        <v>512</v>
      </c>
      <c r="G735">
        <v>2934</v>
      </c>
      <c r="H735" s="1">
        <f t="shared" ref="H735" si="21213">G735-G734</f>
        <v>4</v>
      </c>
      <c r="I735">
        <v>46625</v>
      </c>
      <c r="J735" s="1">
        <f t="shared" ref="J735" si="21214">I735-I734</f>
        <v>64</v>
      </c>
      <c r="K735">
        <v>2936247</v>
      </c>
      <c r="L735" s="1">
        <f t="shared" ref="L735" si="21215">K735-K734</f>
        <v>4003</v>
      </c>
      <c r="M735">
        <v>2934</v>
      </c>
      <c r="N735" s="1">
        <f t="shared" ref="N735" si="21216">M735-M734</f>
        <v>4</v>
      </c>
      <c r="O735">
        <v>2868811</v>
      </c>
      <c r="P735" s="1">
        <f t="shared" ref="P735" si="21217">O735-O734</f>
        <v>3911</v>
      </c>
      <c r="Q735">
        <v>1426446</v>
      </c>
      <c r="R735" s="1">
        <f t="shared" ref="R735" si="21218">Q735-Q734</f>
        <v>2048</v>
      </c>
      <c r="S735">
        <v>713223</v>
      </c>
      <c r="T735" s="1">
        <f t="shared" ref="T735" si="21219">S735-S734</f>
        <v>1024</v>
      </c>
      <c r="U735">
        <v>2852685</v>
      </c>
      <c r="V735" s="1">
        <f t="shared" ref="V735" si="21220">U735-U734</f>
        <v>3889</v>
      </c>
      <c r="W735">
        <v>5867</v>
      </c>
      <c r="X735" s="1">
        <f t="shared" ref="X735" si="21221">W735-W734</f>
        <v>8</v>
      </c>
      <c r="Y735">
        <v>1468170</v>
      </c>
      <c r="Z735" s="1">
        <f t="shared" ref="Z735" si="21222">Y735-Y734</f>
        <v>2048</v>
      </c>
      <c r="AA735">
        <v>734085</v>
      </c>
      <c r="AB735" s="1">
        <f t="shared" ref="AB735" si="21223">AA735-AA734</f>
        <v>1024</v>
      </c>
      <c r="AC735">
        <v>46764</v>
      </c>
      <c r="AD735" s="1">
        <f t="shared" ref="AD735" si="21224">AC735-AC734</f>
        <v>64</v>
      </c>
      <c r="AE735">
        <v>1467</v>
      </c>
      <c r="AF735" s="1">
        <f t="shared" ref="AF735" si="21225">AE735-AE734</f>
        <v>2</v>
      </c>
      <c r="AG735">
        <v>92577</v>
      </c>
      <c r="AH735" s="1">
        <f t="shared" ref="AH735" si="21226">AG735-AG734</f>
        <v>128</v>
      </c>
      <c r="AI735">
        <v>183591</v>
      </c>
      <c r="AJ735" s="1">
        <f t="shared" ref="AJ735" si="21227">AI735-AI734</f>
        <v>256</v>
      </c>
      <c r="AK735">
        <v>23382</v>
      </c>
      <c r="AL735" s="1">
        <f t="shared" ref="AL735" si="21228">AK735-AK734</f>
        <v>32</v>
      </c>
      <c r="AM735">
        <v>716517</v>
      </c>
      <c r="AN735" s="1">
        <f t="shared" ref="AN735" si="21229">AM735-AM734</f>
        <v>1024</v>
      </c>
      <c r="AO735">
        <v>1434498</v>
      </c>
      <c r="AP735" s="1">
        <f t="shared" ref="AP735" si="21230">AO735-AO734</f>
        <v>2048</v>
      </c>
      <c r="AQ735">
        <v>717249</v>
      </c>
      <c r="AR735" s="1">
        <f t="shared" ref="AR735" si="21231">AQ735-AQ734</f>
        <v>1024</v>
      </c>
      <c r="AS735">
        <v>1433034</v>
      </c>
      <c r="AT735" s="1">
        <f t="shared" ref="AT735" si="21232">AS735-AS734</f>
        <v>2048</v>
      </c>
      <c r="AU735">
        <v>1467</v>
      </c>
      <c r="AV735" s="1">
        <f t="shared" ref="AV735" si="21233">AU735-AU734</f>
        <v>2</v>
      </c>
      <c r="AW735">
        <v>367089</v>
      </c>
      <c r="AX735" s="1">
        <f t="shared" ref="AX735" si="21234">AW735-AW734</f>
        <v>512</v>
      </c>
      <c r="AY735">
        <v>2934</v>
      </c>
      <c r="AZ735" s="1">
        <f t="shared" ref="AZ735" si="21235">AY735-AY734</f>
        <v>4</v>
      </c>
      <c r="BA735">
        <v>2865879</v>
      </c>
      <c r="BB735" s="1">
        <f t="shared" ref="BB735" si="21236">BA735-BA734</f>
        <v>3907</v>
      </c>
      <c r="BC735">
        <v>92485</v>
      </c>
      <c r="BD735" s="1">
        <f t="shared" ref="BD735" si="21237">BC735-BC734</f>
        <v>128</v>
      </c>
      <c r="BE735">
        <v>356715</v>
      </c>
      <c r="BF735" s="1">
        <f t="shared" ref="BF735" si="21238">BE735-BE734</f>
        <v>512</v>
      </c>
      <c r="BG735">
        <v>1467</v>
      </c>
      <c r="BH735" s="1">
        <f t="shared" ref="BH735" si="21239">BG735-BG734</f>
        <v>2</v>
      </c>
    </row>
    <row r="736" spans="1:60" x14ac:dyDescent="0.3">
      <c r="A736">
        <v>359229</v>
      </c>
      <c r="B736" s="1">
        <f t="shared" si="20427"/>
        <v>512</v>
      </c>
      <c r="C736">
        <v>1469</v>
      </c>
      <c r="D736" s="1">
        <f t="shared" ref="D736" si="21240">C736-C735</f>
        <v>2</v>
      </c>
      <c r="E736">
        <v>358865</v>
      </c>
      <c r="F736" s="1">
        <f t="shared" ref="F736" si="21241">E736-E735</f>
        <v>512</v>
      </c>
      <c r="G736">
        <v>2938</v>
      </c>
      <c r="H736" s="1">
        <f t="shared" ref="H736" si="21242">G736-G735</f>
        <v>4</v>
      </c>
      <c r="I736">
        <v>46689</v>
      </c>
      <c r="J736" s="1">
        <f t="shared" ref="J736" si="21243">I736-I735</f>
        <v>64</v>
      </c>
      <c r="K736">
        <v>2940250</v>
      </c>
      <c r="L736" s="1">
        <f t="shared" ref="L736" si="21244">K736-K735</f>
        <v>4003</v>
      </c>
      <c r="M736">
        <v>2938</v>
      </c>
      <c r="N736" s="1">
        <f t="shared" ref="N736" si="21245">M736-M735</f>
        <v>4</v>
      </c>
      <c r="O736">
        <v>2872722</v>
      </c>
      <c r="P736" s="1">
        <f t="shared" ref="P736" si="21246">O736-O735</f>
        <v>3911</v>
      </c>
      <c r="Q736">
        <v>1428287</v>
      </c>
      <c r="R736" s="1">
        <f t="shared" ref="R736" si="21247">Q736-Q735</f>
        <v>1841</v>
      </c>
      <c r="S736">
        <v>714247</v>
      </c>
      <c r="T736" s="1">
        <f t="shared" ref="T736" si="21248">S736-S735</f>
        <v>1024</v>
      </c>
      <c r="U736">
        <v>2856574</v>
      </c>
      <c r="V736" s="1">
        <f t="shared" ref="V736" si="21249">U736-U735</f>
        <v>3889</v>
      </c>
      <c r="W736">
        <v>5875</v>
      </c>
      <c r="X736" s="1">
        <f t="shared" ref="X736" si="21250">W736-W735</f>
        <v>8</v>
      </c>
      <c r="Y736">
        <v>1470125</v>
      </c>
      <c r="Z736" s="1">
        <f t="shared" ref="Z736" si="21251">Y736-Y735</f>
        <v>1955</v>
      </c>
      <c r="AA736">
        <v>735109</v>
      </c>
      <c r="AB736" s="1">
        <f t="shared" ref="AB736" si="21252">AA736-AA735</f>
        <v>1024</v>
      </c>
      <c r="AC736">
        <v>46828</v>
      </c>
      <c r="AD736" s="1">
        <f t="shared" ref="AD736" si="21253">AC736-AC735</f>
        <v>64</v>
      </c>
      <c r="AE736">
        <v>1469</v>
      </c>
      <c r="AF736" s="1">
        <f t="shared" ref="AF736" si="21254">AE736-AE735</f>
        <v>2</v>
      </c>
      <c r="AG736">
        <v>92705</v>
      </c>
      <c r="AH736" s="1">
        <f t="shared" ref="AH736" si="21255">AG736-AG735</f>
        <v>128</v>
      </c>
      <c r="AI736">
        <v>183847</v>
      </c>
      <c r="AJ736" s="1">
        <f t="shared" ref="AJ736" si="21256">AI736-AI735</f>
        <v>256</v>
      </c>
      <c r="AK736">
        <v>23414</v>
      </c>
      <c r="AL736" s="1">
        <f t="shared" ref="AL736" si="21257">AK736-AK735</f>
        <v>32</v>
      </c>
      <c r="AM736">
        <v>717541</v>
      </c>
      <c r="AN736" s="1">
        <f t="shared" ref="AN736" si="21258">AM736-AM735</f>
        <v>1024</v>
      </c>
      <c r="AO736">
        <v>1436361</v>
      </c>
      <c r="AP736" s="1">
        <f t="shared" ref="AP736" si="21259">AO736-AO735</f>
        <v>1863</v>
      </c>
      <c r="AQ736">
        <v>718273</v>
      </c>
      <c r="AR736" s="1">
        <f t="shared" ref="AR736" si="21260">AQ736-AQ735</f>
        <v>1024</v>
      </c>
      <c r="AS736">
        <v>1434893</v>
      </c>
      <c r="AT736" s="1">
        <f t="shared" ref="AT736" si="21261">AS736-AS735</f>
        <v>1859</v>
      </c>
      <c r="AU736">
        <v>1469</v>
      </c>
      <c r="AV736" s="1">
        <f t="shared" ref="AV736" si="21262">AU736-AU735</f>
        <v>2</v>
      </c>
      <c r="AW736">
        <v>367601</v>
      </c>
      <c r="AX736" s="1">
        <f t="shared" ref="AX736" si="21263">AW736-AW735</f>
        <v>512</v>
      </c>
      <c r="AY736">
        <v>2938</v>
      </c>
      <c r="AZ736" s="1">
        <f t="shared" ref="AZ736" si="21264">AY736-AY735</f>
        <v>4</v>
      </c>
      <c r="BA736">
        <v>2869786</v>
      </c>
      <c r="BB736" s="1">
        <f t="shared" ref="BB736" si="21265">BA736-BA735</f>
        <v>3907</v>
      </c>
      <c r="BC736">
        <v>92613</v>
      </c>
      <c r="BD736" s="1">
        <f t="shared" ref="BD736" si="21266">BC736-BC735</f>
        <v>128</v>
      </c>
      <c r="BE736">
        <v>357227</v>
      </c>
      <c r="BF736" s="1">
        <f t="shared" ref="BF736" si="21267">BE736-BE735</f>
        <v>512</v>
      </c>
      <c r="BG736">
        <v>1469</v>
      </c>
      <c r="BH736" s="1">
        <f t="shared" ref="BH736" si="21268">BG736-BG735</f>
        <v>2</v>
      </c>
    </row>
    <row r="737" spans="1:60" x14ac:dyDescent="0.3">
      <c r="A737">
        <v>359741</v>
      </c>
      <c r="B737" s="1">
        <f t="shared" si="20427"/>
        <v>512</v>
      </c>
      <c r="C737">
        <v>1471</v>
      </c>
      <c r="D737" s="1">
        <f t="shared" ref="D737" si="21269">C737-C736</f>
        <v>2</v>
      </c>
      <c r="E737">
        <v>359377</v>
      </c>
      <c r="F737" s="1">
        <f t="shared" ref="F737" si="21270">E737-E736</f>
        <v>512</v>
      </c>
      <c r="G737">
        <v>2942</v>
      </c>
      <c r="H737" s="1">
        <f t="shared" ref="H737" si="21271">G737-G736</f>
        <v>4</v>
      </c>
      <c r="I737">
        <v>46753</v>
      </c>
      <c r="J737" s="1">
        <f t="shared" ref="J737" si="21272">I737-I736</f>
        <v>64</v>
      </c>
      <c r="K737">
        <v>2944253</v>
      </c>
      <c r="L737" s="1">
        <f t="shared" ref="L737" si="21273">K737-K736</f>
        <v>4003</v>
      </c>
      <c r="M737">
        <v>2942</v>
      </c>
      <c r="N737" s="1">
        <f t="shared" ref="N737" si="21274">M737-M736</f>
        <v>4</v>
      </c>
      <c r="O737">
        <v>2876633</v>
      </c>
      <c r="P737" s="1">
        <f t="shared" ref="P737" si="21275">O737-O736</f>
        <v>3911</v>
      </c>
      <c r="Q737">
        <v>1430335</v>
      </c>
      <c r="R737" s="1">
        <f t="shared" ref="R737" si="21276">Q737-Q736</f>
        <v>2048</v>
      </c>
      <c r="S737">
        <v>715271</v>
      </c>
      <c r="T737" s="1">
        <f t="shared" ref="T737" si="21277">S737-S736</f>
        <v>1024</v>
      </c>
      <c r="U737">
        <v>2860463</v>
      </c>
      <c r="V737" s="1">
        <f t="shared" ref="V737" si="21278">U737-U736</f>
        <v>3889</v>
      </c>
      <c r="W737">
        <v>5883</v>
      </c>
      <c r="X737" s="1">
        <f t="shared" ref="X737" si="21279">W737-W736</f>
        <v>8</v>
      </c>
      <c r="Y737">
        <v>1472173</v>
      </c>
      <c r="Z737" s="1">
        <f t="shared" ref="Z737" si="21280">Y737-Y736</f>
        <v>2048</v>
      </c>
      <c r="AA737">
        <v>736133</v>
      </c>
      <c r="AB737" s="1">
        <f t="shared" ref="AB737" si="21281">AA737-AA736</f>
        <v>1024</v>
      </c>
      <c r="AC737">
        <v>46892</v>
      </c>
      <c r="AD737" s="1">
        <f t="shared" ref="AD737" si="21282">AC737-AC736</f>
        <v>64</v>
      </c>
      <c r="AE737">
        <v>1471</v>
      </c>
      <c r="AF737" s="1">
        <f t="shared" ref="AF737" si="21283">AE737-AE736</f>
        <v>2</v>
      </c>
      <c r="AG737">
        <v>92833</v>
      </c>
      <c r="AH737" s="1">
        <f t="shared" ref="AH737" si="21284">AG737-AG736</f>
        <v>128</v>
      </c>
      <c r="AI737">
        <v>184103</v>
      </c>
      <c r="AJ737" s="1">
        <f t="shared" ref="AJ737" si="21285">AI737-AI736</f>
        <v>256</v>
      </c>
      <c r="AK737">
        <v>23446</v>
      </c>
      <c r="AL737" s="1">
        <f t="shared" ref="AL737" si="21286">AK737-AK736</f>
        <v>32</v>
      </c>
      <c r="AM737">
        <v>718565</v>
      </c>
      <c r="AN737" s="1">
        <f t="shared" ref="AN737" si="21287">AM737-AM736</f>
        <v>1024</v>
      </c>
      <c r="AO737">
        <v>1438409</v>
      </c>
      <c r="AP737" s="1">
        <f t="shared" ref="AP737" si="21288">AO737-AO736</f>
        <v>2048</v>
      </c>
      <c r="AQ737">
        <v>719297</v>
      </c>
      <c r="AR737" s="1">
        <f t="shared" ref="AR737" si="21289">AQ737-AQ736</f>
        <v>1024</v>
      </c>
      <c r="AS737">
        <v>1436941</v>
      </c>
      <c r="AT737" s="1">
        <f t="shared" ref="AT737" si="21290">AS737-AS736</f>
        <v>2048</v>
      </c>
      <c r="AU737">
        <v>1471</v>
      </c>
      <c r="AV737" s="1">
        <f t="shared" ref="AV737" si="21291">AU737-AU736</f>
        <v>2</v>
      </c>
      <c r="AW737">
        <v>368113</v>
      </c>
      <c r="AX737" s="1">
        <f t="shared" ref="AX737" si="21292">AW737-AW736</f>
        <v>512</v>
      </c>
      <c r="AY737">
        <v>2942</v>
      </c>
      <c r="AZ737" s="1">
        <f t="shared" ref="AZ737" si="21293">AY737-AY736</f>
        <v>4</v>
      </c>
      <c r="BA737">
        <v>2873693</v>
      </c>
      <c r="BB737" s="1">
        <f t="shared" ref="BB737" si="21294">BA737-BA736</f>
        <v>3907</v>
      </c>
      <c r="BC737">
        <v>92741</v>
      </c>
      <c r="BD737" s="1">
        <f t="shared" ref="BD737" si="21295">BC737-BC736</f>
        <v>128</v>
      </c>
      <c r="BE737">
        <v>357739</v>
      </c>
      <c r="BF737" s="1">
        <f t="shared" ref="BF737" si="21296">BE737-BE736</f>
        <v>512</v>
      </c>
      <c r="BG737">
        <v>1471</v>
      </c>
      <c r="BH737" s="1">
        <f t="shared" ref="BH737" si="21297">BG737-BG736</f>
        <v>2</v>
      </c>
    </row>
    <row r="738" spans="1:60" x14ac:dyDescent="0.3">
      <c r="A738">
        <v>360068</v>
      </c>
      <c r="B738" s="1">
        <f t="shared" si="20427"/>
        <v>327</v>
      </c>
      <c r="C738">
        <v>1473</v>
      </c>
      <c r="D738" s="1">
        <f t="shared" ref="D738" si="21298">C738-C737</f>
        <v>2</v>
      </c>
      <c r="E738">
        <v>359700</v>
      </c>
      <c r="F738" s="1">
        <f t="shared" ref="F738" si="21299">E738-E737</f>
        <v>323</v>
      </c>
      <c r="G738">
        <v>2946</v>
      </c>
      <c r="H738" s="1">
        <f t="shared" ref="H738" si="21300">G738-G737</f>
        <v>4</v>
      </c>
      <c r="I738">
        <v>46817</v>
      </c>
      <c r="J738" s="1">
        <f t="shared" ref="J738" si="21301">I738-I737</f>
        <v>64</v>
      </c>
      <c r="K738">
        <v>2948256</v>
      </c>
      <c r="L738" s="1">
        <f t="shared" ref="L738" si="21302">K738-K737</f>
        <v>4003</v>
      </c>
      <c r="M738">
        <v>2946</v>
      </c>
      <c r="N738" s="1">
        <f t="shared" ref="N738" si="21303">M738-M737</f>
        <v>4</v>
      </c>
      <c r="O738">
        <v>2880544</v>
      </c>
      <c r="P738" s="1">
        <f t="shared" ref="P738" si="21304">O738-O737</f>
        <v>3911</v>
      </c>
      <c r="Q738">
        <v>1432176</v>
      </c>
      <c r="R738" s="1">
        <f t="shared" ref="R738" si="21305">Q738-Q737</f>
        <v>1841</v>
      </c>
      <c r="S738">
        <v>716088</v>
      </c>
      <c r="T738" s="1">
        <f t="shared" ref="T738" si="21306">S738-S737</f>
        <v>817</v>
      </c>
      <c r="U738">
        <v>2864352</v>
      </c>
      <c r="V738" s="1">
        <f t="shared" ref="V738" si="21307">U738-U737</f>
        <v>3889</v>
      </c>
      <c r="W738">
        <v>5891</v>
      </c>
      <c r="X738" s="1">
        <f t="shared" ref="X738" si="21308">W738-W737</f>
        <v>8</v>
      </c>
      <c r="Y738">
        <v>1474128</v>
      </c>
      <c r="Z738" s="1">
        <f t="shared" ref="Z738" si="21309">Y738-Y737</f>
        <v>1955</v>
      </c>
      <c r="AA738">
        <v>737064</v>
      </c>
      <c r="AB738" s="1">
        <f t="shared" ref="AB738" si="21310">AA738-AA737</f>
        <v>931</v>
      </c>
      <c r="AC738">
        <v>46956</v>
      </c>
      <c r="AD738" s="1">
        <f t="shared" ref="AD738" si="21311">AC738-AC737</f>
        <v>64</v>
      </c>
      <c r="AE738">
        <v>1473</v>
      </c>
      <c r="AF738" s="1">
        <f t="shared" ref="AF738" si="21312">AE738-AE737</f>
        <v>2</v>
      </c>
      <c r="AG738">
        <v>92961</v>
      </c>
      <c r="AH738" s="1">
        <f t="shared" ref="AH738" si="21313">AG738-AG737</f>
        <v>128</v>
      </c>
      <c r="AI738">
        <v>184266</v>
      </c>
      <c r="AJ738" s="1">
        <f t="shared" ref="AJ738" si="21314">AI738-AI737</f>
        <v>163</v>
      </c>
      <c r="AK738">
        <v>23478</v>
      </c>
      <c r="AL738" s="1">
        <f t="shared" ref="AL738" si="21315">AK738-AK737</f>
        <v>32</v>
      </c>
      <c r="AM738">
        <v>719400</v>
      </c>
      <c r="AN738" s="1">
        <f t="shared" ref="AN738" si="21316">AM738-AM737</f>
        <v>835</v>
      </c>
      <c r="AO738">
        <v>1440272</v>
      </c>
      <c r="AP738" s="1">
        <f t="shared" ref="AP738" si="21317">AO738-AO737</f>
        <v>1863</v>
      </c>
      <c r="AQ738">
        <v>720136</v>
      </c>
      <c r="AR738" s="1">
        <f t="shared" ref="AR738" si="21318">AQ738-AQ737</f>
        <v>839</v>
      </c>
      <c r="AS738">
        <v>1438800</v>
      </c>
      <c r="AT738" s="1">
        <f t="shared" ref="AT738" si="21319">AS738-AS737</f>
        <v>1859</v>
      </c>
      <c r="AU738">
        <v>1473</v>
      </c>
      <c r="AV738" s="1">
        <f t="shared" ref="AV738" si="21320">AU738-AU737</f>
        <v>2</v>
      </c>
      <c r="AW738">
        <v>368532</v>
      </c>
      <c r="AX738" s="1">
        <f t="shared" ref="AX738" si="21321">AW738-AW737</f>
        <v>419</v>
      </c>
      <c r="AY738">
        <v>2946</v>
      </c>
      <c r="AZ738" s="1">
        <f t="shared" ref="AZ738" si="21322">AY738-AY737</f>
        <v>4</v>
      </c>
      <c r="BA738">
        <v>2877600</v>
      </c>
      <c r="BB738" s="1">
        <f t="shared" ref="BB738" si="21323">BA738-BA737</f>
        <v>3907</v>
      </c>
      <c r="BC738">
        <v>92869</v>
      </c>
      <c r="BD738" s="1">
        <f t="shared" ref="BD738" si="21324">BC738-BC737</f>
        <v>128</v>
      </c>
      <c r="BE738">
        <v>358044</v>
      </c>
      <c r="BF738" s="1">
        <f t="shared" ref="BF738" si="21325">BE738-BE737</f>
        <v>305</v>
      </c>
      <c r="BG738">
        <v>1473</v>
      </c>
      <c r="BH738" s="1">
        <f t="shared" ref="BH738" si="21326">BG738-BG737</f>
        <v>2</v>
      </c>
    </row>
    <row r="739" spans="1:60" x14ac:dyDescent="0.3">
      <c r="A739">
        <v>360580</v>
      </c>
      <c r="B739" s="1">
        <f t="shared" si="20427"/>
        <v>512</v>
      </c>
      <c r="C739">
        <v>1475</v>
      </c>
      <c r="D739" s="1">
        <f t="shared" ref="D739" si="21327">C739-C738</f>
        <v>2</v>
      </c>
      <c r="E739">
        <v>360212</v>
      </c>
      <c r="F739" s="1">
        <f t="shared" ref="F739" si="21328">E739-E738</f>
        <v>512</v>
      </c>
      <c r="G739">
        <v>2950</v>
      </c>
      <c r="H739" s="1">
        <f t="shared" ref="H739" si="21329">G739-G738</f>
        <v>4</v>
      </c>
      <c r="I739">
        <v>46881</v>
      </c>
      <c r="J739" s="1">
        <f t="shared" ref="J739" si="21330">I739-I738</f>
        <v>64</v>
      </c>
      <c r="K739">
        <v>2952259</v>
      </c>
      <c r="L739" s="1">
        <f t="shared" ref="L739" si="21331">K739-K738</f>
        <v>4003</v>
      </c>
      <c r="M739">
        <v>2950</v>
      </c>
      <c r="N739" s="1">
        <f t="shared" ref="N739" si="21332">M739-M738</f>
        <v>4</v>
      </c>
      <c r="O739">
        <v>2884455</v>
      </c>
      <c r="P739" s="1">
        <f t="shared" ref="P739" si="21333">O739-O738</f>
        <v>3911</v>
      </c>
      <c r="Q739">
        <v>1434224</v>
      </c>
      <c r="R739" s="1">
        <f t="shared" ref="R739" si="21334">Q739-Q738</f>
        <v>2048</v>
      </c>
      <c r="S739">
        <v>717112</v>
      </c>
      <c r="T739" s="1">
        <f t="shared" ref="T739" si="21335">S739-S738</f>
        <v>1024</v>
      </c>
      <c r="U739">
        <v>2868241</v>
      </c>
      <c r="V739" s="1">
        <f t="shared" ref="V739" si="21336">U739-U738</f>
        <v>3889</v>
      </c>
      <c r="W739">
        <v>5899</v>
      </c>
      <c r="X739" s="1">
        <f t="shared" ref="X739" si="21337">W739-W738</f>
        <v>8</v>
      </c>
      <c r="Y739">
        <v>1476176</v>
      </c>
      <c r="Z739" s="1">
        <f t="shared" ref="Z739" si="21338">Y739-Y738</f>
        <v>2048</v>
      </c>
      <c r="AA739">
        <v>738088</v>
      </c>
      <c r="AB739" s="1">
        <f t="shared" ref="AB739" si="21339">AA739-AA738</f>
        <v>1024</v>
      </c>
      <c r="AC739">
        <v>47020</v>
      </c>
      <c r="AD739" s="1">
        <f t="shared" ref="AD739" si="21340">AC739-AC738</f>
        <v>64</v>
      </c>
      <c r="AE739">
        <v>1475</v>
      </c>
      <c r="AF739" s="1">
        <f t="shared" ref="AF739" si="21341">AE739-AE738</f>
        <v>2</v>
      </c>
      <c r="AG739">
        <v>93089</v>
      </c>
      <c r="AH739" s="1">
        <f t="shared" ref="AH739" si="21342">AG739-AG738</f>
        <v>128</v>
      </c>
      <c r="AI739">
        <v>184522</v>
      </c>
      <c r="AJ739" s="1">
        <f t="shared" ref="AJ739" si="21343">AI739-AI738</f>
        <v>256</v>
      </c>
      <c r="AK739">
        <v>23510</v>
      </c>
      <c r="AL739" s="1">
        <f t="shared" ref="AL739" si="21344">AK739-AK738</f>
        <v>32</v>
      </c>
      <c r="AM739">
        <v>720424</v>
      </c>
      <c r="AN739" s="1">
        <f t="shared" ref="AN739" si="21345">AM739-AM738</f>
        <v>1024</v>
      </c>
      <c r="AO739">
        <v>1442320</v>
      </c>
      <c r="AP739" s="1">
        <f t="shared" ref="AP739" si="21346">AO739-AO738</f>
        <v>2048</v>
      </c>
      <c r="AQ739">
        <v>721160</v>
      </c>
      <c r="AR739" s="1">
        <f t="shared" ref="AR739" si="21347">AQ739-AQ738</f>
        <v>1024</v>
      </c>
      <c r="AS739">
        <v>1440848</v>
      </c>
      <c r="AT739" s="1">
        <f t="shared" ref="AT739" si="21348">AS739-AS738</f>
        <v>2048</v>
      </c>
      <c r="AU739">
        <v>1475</v>
      </c>
      <c r="AV739" s="1">
        <f t="shared" ref="AV739" si="21349">AU739-AU738</f>
        <v>2</v>
      </c>
      <c r="AW739">
        <v>369044</v>
      </c>
      <c r="AX739" s="1">
        <f t="shared" ref="AX739" si="21350">AW739-AW738</f>
        <v>512</v>
      </c>
      <c r="AY739">
        <v>2950</v>
      </c>
      <c r="AZ739" s="1">
        <f t="shared" ref="AZ739" si="21351">AY739-AY738</f>
        <v>4</v>
      </c>
      <c r="BA739">
        <v>2881507</v>
      </c>
      <c r="BB739" s="1">
        <f t="shared" ref="BB739" si="21352">BA739-BA738</f>
        <v>3907</v>
      </c>
      <c r="BC739">
        <v>92997</v>
      </c>
      <c r="BD739" s="1">
        <f t="shared" ref="BD739" si="21353">BC739-BC738</f>
        <v>128</v>
      </c>
      <c r="BE739">
        <v>358556</v>
      </c>
      <c r="BF739" s="1">
        <f t="shared" ref="BF739" si="21354">BE739-BE738</f>
        <v>512</v>
      </c>
      <c r="BG739">
        <v>1475</v>
      </c>
      <c r="BH739" s="1">
        <f t="shared" ref="BH739" si="21355">BG739-BG738</f>
        <v>2</v>
      </c>
    </row>
    <row r="740" spans="1:60" x14ac:dyDescent="0.3">
      <c r="A740">
        <v>361092</v>
      </c>
      <c r="B740" s="1">
        <f t="shared" si="20427"/>
        <v>512</v>
      </c>
      <c r="C740">
        <v>1477</v>
      </c>
      <c r="D740" s="1">
        <f t="shared" ref="D740" si="21356">C740-C739</f>
        <v>2</v>
      </c>
      <c r="E740">
        <v>360724</v>
      </c>
      <c r="F740" s="1">
        <f t="shared" ref="F740" si="21357">E740-E739</f>
        <v>512</v>
      </c>
      <c r="G740">
        <v>2954</v>
      </c>
      <c r="H740" s="1">
        <f t="shared" ref="H740" si="21358">G740-G739</f>
        <v>4</v>
      </c>
      <c r="I740">
        <v>46945</v>
      </c>
      <c r="J740" s="1">
        <f t="shared" ref="J740" si="21359">I740-I739</f>
        <v>64</v>
      </c>
      <c r="K740">
        <v>2956262</v>
      </c>
      <c r="L740" s="1">
        <f t="shared" ref="L740" si="21360">K740-K739</f>
        <v>4003</v>
      </c>
      <c r="M740">
        <v>2954</v>
      </c>
      <c r="N740" s="1">
        <f t="shared" ref="N740" si="21361">M740-M739</f>
        <v>4</v>
      </c>
      <c r="O740">
        <v>2888366</v>
      </c>
      <c r="P740" s="1">
        <f t="shared" ref="P740" si="21362">O740-O739</f>
        <v>3911</v>
      </c>
      <c r="Q740">
        <v>1436065</v>
      </c>
      <c r="R740" s="1">
        <f t="shared" ref="R740" si="21363">Q740-Q739</f>
        <v>1841</v>
      </c>
      <c r="S740">
        <v>718136</v>
      </c>
      <c r="T740" s="1">
        <f t="shared" ref="T740" si="21364">S740-S739</f>
        <v>1024</v>
      </c>
      <c r="U740">
        <v>2872130</v>
      </c>
      <c r="V740" s="1">
        <f t="shared" ref="V740" si="21365">U740-U739</f>
        <v>3889</v>
      </c>
      <c r="W740">
        <v>5907</v>
      </c>
      <c r="X740" s="1">
        <f t="shared" ref="X740" si="21366">W740-W739</f>
        <v>8</v>
      </c>
      <c r="Y740">
        <v>1478131</v>
      </c>
      <c r="Z740" s="1">
        <f t="shared" ref="Z740" si="21367">Y740-Y739</f>
        <v>1955</v>
      </c>
      <c r="AA740">
        <v>739112</v>
      </c>
      <c r="AB740" s="1">
        <f t="shared" ref="AB740" si="21368">AA740-AA739</f>
        <v>1024</v>
      </c>
      <c r="AC740">
        <v>47084</v>
      </c>
      <c r="AD740" s="1">
        <f t="shared" ref="AD740" si="21369">AC740-AC739</f>
        <v>64</v>
      </c>
      <c r="AE740">
        <v>1477</v>
      </c>
      <c r="AF740" s="1">
        <f t="shared" ref="AF740" si="21370">AE740-AE739</f>
        <v>2</v>
      </c>
      <c r="AG740">
        <v>93217</v>
      </c>
      <c r="AH740" s="1">
        <f t="shared" ref="AH740" si="21371">AG740-AG739</f>
        <v>128</v>
      </c>
      <c r="AI740">
        <v>184778</v>
      </c>
      <c r="AJ740" s="1">
        <f t="shared" ref="AJ740" si="21372">AI740-AI739</f>
        <v>256</v>
      </c>
      <c r="AK740">
        <v>23542</v>
      </c>
      <c r="AL740" s="1">
        <f t="shared" ref="AL740" si="21373">AK740-AK739</f>
        <v>32</v>
      </c>
      <c r="AM740">
        <v>721448</v>
      </c>
      <c r="AN740" s="1">
        <f t="shared" ref="AN740" si="21374">AM740-AM739</f>
        <v>1024</v>
      </c>
      <c r="AO740">
        <v>1444183</v>
      </c>
      <c r="AP740" s="1">
        <f t="shared" ref="AP740" si="21375">AO740-AO739</f>
        <v>1863</v>
      </c>
      <c r="AQ740">
        <v>722184</v>
      </c>
      <c r="AR740" s="1">
        <f t="shared" ref="AR740" si="21376">AQ740-AQ739</f>
        <v>1024</v>
      </c>
      <c r="AS740">
        <v>1442707</v>
      </c>
      <c r="AT740" s="1">
        <f t="shared" ref="AT740" si="21377">AS740-AS739</f>
        <v>1859</v>
      </c>
      <c r="AU740">
        <v>1477</v>
      </c>
      <c r="AV740" s="1">
        <f t="shared" ref="AV740" si="21378">AU740-AU739</f>
        <v>2</v>
      </c>
      <c r="AW740">
        <v>369556</v>
      </c>
      <c r="AX740" s="1">
        <f t="shared" ref="AX740" si="21379">AW740-AW739</f>
        <v>512</v>
      </c>
      <c r="AY740">
        <v>2954</v>
      </c>
      <c r="AZ740" s="1">
        <f t="shared" ref="AZ740" si="21380">AY740-AY739</f>
        <v>4</v>
      </c>
      <c r="BA740">
        <v>2885414</v>
      </c>
      <c r="BB740" s="1">
        <f t="shared" ref="BB740" si="21381">BA740-BA739</f>
        <v>3907</v>
      </c>
      <c r="BC740">
        <v>93125</v>
      </c>
      <c r="BD740" s="1">
        <f t="shared" ref="BD740" si="21382">BC740-BC739</f>
        <v>128</v>
      </c>
      <c r="BE740">
        <v>359068</v>
      </c>
      <c r="BF740" s="1">
        <f t="shared" ref="BF740" si="21383">BE740-BE739</f>
        <v>512</v>
      </c>
      <c r="BG740">
        <v>1477</v>
      </c>
      <c r="BH740" s="1">
        <f t="shared" ref="BH740" si="21384">BG740-BG739</f>
        <v>2</v>
      </c>
    </row>
    <row r="741" spans="1:60" x14ac:dyDescent="0.3">
      <c r="A741">
        <v>361604</v>
      </c>
      <c r="B741" s="1">
        <f t="shared" si="20427"/>
        <v>512</v>
      </c>
      <c r="C741">
        <v>1479</v>
      </c>
      <c r="D741" s="1">
        <f t="shared" ref="D741" si="21385">C741-C740</f>
        <v>2</v>
      </c>
      <c r="E741">
        <v>361236</v>
      </c>
      <c r="F741" s="1">
        <f t="shared" ref="F741" si="21386">E741-E740</f>
        <v>512</v>
      </c>
      <c r="G741">
        <v>2958</v>
      </c>
      <c r="H741" s="1">
        <f t="shared" ref="H741" si="21387">G741-G740</f>
        <v>4</v>
      </c>
      <c r="I741">
        <v>47009</v>
      </c>
      <c r="J741" s="1">
        <f t="shared" ref="J741" si="21388">I741-I740</f>
        <v>64</v>
      </c>
      <c r="K741">
        <v>2960265</v>
      </c>
      <c r="L741" s="1">
        <f t="shared" ref="L741" si="21389">K741-K740</f>
        <v>4003</v>
      </c>
      <c r="M741">
        <v>2958</v>
      </c>
      <c r="N741" s="1">
        <f t="shared" ref="N741" si="21390">M741-M740</f>
        <v>4</v>
      </c>
      <c r="O741">
        <v>2892277</v>
      </c>
      <c r="P741" s="1">
        <f t="shared" ref="P741" si="21391">O741-O740</f>
        <v>3911</v>
      </c>
      <c r="Q741">
        <v>1438113</v>
      </c>
      <c r="R741" s="1">
        <f t="shared" ref="R741" si="21392">Q741-Q740</f>
        <v>2048</v>
      </c>
      <c r="S741">
        <v>719160</v>
      </c>
      <c r="T741" s="1">
        <f t="shared" ref="T741" si="21393">S741-S740</f>
        <v>1024</v>
      </c>
      <c r="U741">
        <v>2876019</v>
      </c>
      <c r="V741" s="1">
        <f t="shared" ref="V741" si="21394">U741-U740</f>
        <v>3889</v>
      </c>
      <c r="W741">
        <v>5915</v>
      </c>
      <c r="X741" s="1">
        <f t="shared" ref="X741" si="21395">W741-W740</f>
        <v>8</v>
      </c>
      <c r="Y741">
        <v>1480179</v>
      </c>
      <c r="Z741" s="1">
        <f t="shared" ref="Z741" si="21396">Y741-Y740</f>
        <v>2048</v>
      </c>
      <c r="AA741">
        <v>740136</v>
      </c>
      <c r="AB741" s="1">
        <f t="shared" ref="AB741" si="21397">AA741-AA740</f>
        <v>1024</v>
      </c>
      <c r="AC741">
        <v>47148</v>
      </c>
      <c r="AD741" s="1">
        <f t="shared" ref="AD741" si="21398">AC741-AC740</f>
        <v>64</v>
      </c>
      <c r="AE741">
        <v>1479</v>
      </c>
      <c r="AF741" s="1">
        <f t="shared" ref="AF741" si="21399">AE741-AE740</f>
        <v>2</v>
      </c>
      <c r="AG741">
        <v>93345</v>
      </c>
      <c r="AH741" s="1">
        <f t="shared" ref="AH741" si="21400">AG741-AG740</f>
        <v>128</v>
      </c>
      <c r="AI741">
        <v>185034</v>
      </c>
      <c r="AJ741" s="1">
        <f t="shared" ref="AJ741" si="21401">AI741-AI740</f>
        <v>256</v>
      </c>
      <c r="AK741">
        <v>23574</v>
      </c>
      <c r="AL741" s="1">
        <f t="shared" ref="AL741" si="21402">AK741-AK740</f>
        <v>32</v>
      </c>
      <c r="AM741">
        <v>722472</v>
      </c>
      <c r="AN741" s="1">
        <f t="shared" ref="AN741" si="21403">AM741-AM740</f>
        <v>1024</v>
      </c>
      <c r="AO741">
        <v>1446231</v>
      </c>
      <c r="AP741" s="1">
        <f t="shared" ref="AP741" si="21404">AO741-AO740</f>
        <v>2048</v>
      </c>
      <c r="AQ741">
        <v>723208</v>
      </c>
      <c r="AR741" s="1">
        <f t="shared" ref="AR741" si="21405">AQ741-AQ740</f>
        <v>1024</v>
      </c>
      <c r="AS741">
        <v>1444755</v>
      </c>
      <c r="AT741" s="1">
        <f t="shared" ref="AT741" si="21406">AS741-AS740</f>
        <v>2048</v>
      </c>
      <c r="AU741">
        <v>1479</v>
      </c>
      <c r="AV741" s="1">
        <f t="shared" ref="AV741" si="21407">AU741-AU740</f>
        <v>2</v>
      </c>
      <c r="AW741">
        <v>370068</v>
      </c>
      <c r="AX741" s="1">
        <f t="shared" ref="AX741" si="21408">AW741-AW740</f>
        <v>512</v>
      </c>
      <c r="AY741">
        <v>2958</v>
      </c>
      <c r="AZ741" s="1">
        <f t="shared" ref="AZ741" si="21409">AY741-AY740</f>
        <v>4</v>
      </c>
      <c r="BA741">
        <v>2889321</v>
      </c>
      <c r="BB741" s="1">
        <f t="shared" ref="BB741" si="21410">BA741-BA740</f>
        <v>3907</v>
      </c>
      <c r="BC741">
        <v>93253</v>
      </c>
      <c r="BD741" s="1">
        <f t="shared" ref="BD741" si="21411">BC741-BC740</f>
        <v>128</v>
      </c>
      <c r="BE741">
        <v>359580</v>
      </c>
      <c r="BF741" s="1">
        <f t="shared" ref="BF741" si="21412">BE741-BE740</f>
        <v>512</v>
      </c>
      <c r="BG741">
        <v>1479</v>
      </c>
      <c r="BH741" s="1">
        <f t="shared" ref="BH741" si="21413">BG741-BG740</f>
        <v>2</v>
      </c>
    </row>
    <row r="742" spans="1:60" x14ac:dyDescent="0.3">
      <c r="A742">
        <v>362116</v>
      </c>
      <c r="B742" s="1">
        <f t="shared" si="20427"/>
        <v>512</v>
      </c>
      <c r="C742">
        <v>1481</v>
      </c>
      <c r="D742" s="1">
        <f t="shared" ref="D742" si="21414">C742-C741</f>
        <v>2</v>
      </c>
      <c r="E742">
        <v>361748</v>
      </c>
      <c r="F742" s="1">
        <f t="shared" ref="F742" si="21415">E742-E741</f>
        <v>512</v>
      </c>
      <c r="G742">
        <v>2962</v>
      </c>
      <c r="H742" s="1">
        <f t="shared" ref="H742" si="21416">G742-G741</f>
        <v>4</v>
      </c>
      <c r="I742">
        <v>47073</v>
      </c>
      <c r="J742" s="1">
        <f t="shared" ref="J742" si="21417">I742-I741</f>
        <v>64</v>
      </c>
      <c r="K742">
        <v>2964268</v>
      </c>
      <c r="L742" s="1">
        <f t="shared" ref="L742" si="21418">K742-K741</f>
        <v>4003</v>
      </c>
      <c r="M742">
        <v>2962</v>
      </c>
      <c r="N742" s="1">
        <f t="shared" ref="N742" si="21419">M742-M741</f>
        <v>4</v>
      </c>
      <c r="O742">
        <v>2896188</v>
      </c>
      <c r="P742" s="1">
        <f t="shared" ref="P742" si="21420">O742-O741</f>
        <v>3911</v>
      </c>
      <c r="Q742">
        <v>1439954</v>
      </c>
      <c r="R742" s="1">
        <f t="shared" ref="R742" si="21421">Q742-Q741</f>
        <v>1841</v>
      </c>
      <c r="S742">
        <v>719977</v>
      </c>
      <c r="T742" s="1">
        <f t="shared" ref="T742" si="21422">S742-S741</f>
        <v>817</v>
      </c>
      <c r="U742">
        <v>2879908</v>
      </c>
      <c r="V742" s="1">
        <f t="shared" ref="V742" si="21423">U742-U741</f>
        <v>3889</v>
      </c>
      <c r="W742">
        <v>5923</v>
      </c>
      <c r="X742" s="1">
        <f t="shared" ref="X742" si="21424">W742-W741</f>
        <v>8</v>
      </c>
      <c r="Y742">
        <v>1482134</v>
      </c>
      <c r="Z742" s="1">
        <f t="shared" ref="Z742" si="21425">Y742-Y741</f>
        <v>1955</v>
      </c>
      <c r="AA742">
        <v>741067</v>
      </c>
      <c r="AB742" s="1">
        <f t="shared" ref="AB742" si="21426">AA742-AA741</f>
        <v>931</v>
      </c>
      <c r="AC742">
        <v>47212</v>
      </c>
      <c r="AD742" s="1">
        <f t="shared" ref="AD742" si="21427">AC742-AC741</f>
        <v>64</v>
      </c>
      <c r="AE742">
        <v>1481</v>
      </c>
      <c r="AF742" s="1">
        <f t="shared" ref="AF742" si="21428">AE742-AE741</f>
        <v>2</v>
      </c>
      <c r="AG742">
        <v>93473</v>
      </c>
      <c r="AH742" s="1">
        <f t="shared" ref="AH742" si="21429">AG742-AG741</f>
        <v>128</v>
      </c>
      <c r="AI742">
        <v>185290</v>
      </c>
      <c r="AJ742" s="1">
        <f t="shared" ref="AJ742" si="21430">AI742-AI741</f>
        <v>256</v>
      </c>
      <c r="AK742">
        <v>23606</v>
      </c>
      <c r="AL742" s="1">
        <f t="shared" ref="AL742" si="21431">AK742-AK741</f>
        <v>32</v>
      </c>
      <c r="AM742">
        <v>723307</v>
      </c>
      <c r="AN742" s="1">
        <f t="shared" ref="AN742" si="21432">AM742-AM741</f>
        <v>835</v>
      </c>
      <c r="AO742">
        <v>1448094</v>
      </c>
      <c r="AP742" s="1">
        <f t="shared" ref="AP742" si="21433">AO742-AO741</f>
        <v>1863</v>
      </c>
      <c r="AQ742">
        <v>724047</v>
      </c>
      <c r="AR742" s="1">
        <f t="shared" ref="AR742" si="21434">AQ742-AQ741</f>
        <v>839</v>
      </c>
      <c r="AS742">
        <v>1446614</v>
      </c>
      <c r="AT742" s="1">
        <f t="shared" ref="AT742" si="21435">AS742-AS741</f>
        <v>1859</v>
      </c>
      <c r="AU742">
        <v>1481</v>
      </c>
      <c r="AV742" s="1">
        <f t="shared" ref="AV742" si="21436">AU742-AU741</f>
        <v>2</v>
      </c>
      <c r="AW742">
        <v>370580</v>
      </c>
      <c r="AX742" s="1">
        <f t="shared" ref="AX742" si="21437">AW742-AW741</f>
        <v>512</v>
      </c>
      <c r="AY742">
        <v>2962</v>
      </c>
      <c r="AZ742" s="1">
        <f t="shared" ref="AZ742" si="21438">AY742-AY741</f>
        <v>4</v>
      </c>
      <c r="BA742">
        <v>2893228</v>
      </c>
      <c r="BB742" s="1">
        <f t="shared" ref="BB742" si="21439">BA742-BA741</f>
        <v>3907</v>
      </c>
      <c r="BC742">
        <v>93381</v>
      </c>
      <c r="BD742" s="1">
        <f t="shared" ref="BD742" si="21440">BC742-BC741</f>
        <v>128</v>
      </c>
      <c r="BE742">
        <v>360092</v>
      </c>
      <c r="BF742" s="1">
        <f t="shared" ref="BF742" si="21441">BE742-BE741</f>
        <v>512</v>
      </c>
      <c r="BG742">
        <v>1481</v>
      </c>
      <c r="BH742" s="1">
        <f t="shared" ref="BH742" si="21442">BG742-BG741</f>
        <v>2</v>
      </c>
    </row>
    <row r="743" spans="1:60" x14ac:dyDescent="0.3">
      <c r="A743">
        <v>362628</v>
      </c>
      <c r="B743" s="1">
        <f t="shared" si="20427"/>
        <v>512</v>
      </c>
      <c r="C743">
        <v>1483</v>
      </c>
      <c r="D743" s="1">
        <f t="shared" ref="D743" si="21443">C743-C742</f>
        <v>2</v>
      </c>
      <c r="E743">
        <v>362260</v>
      </c>
      <c r="F743" s="1">
        <f t="shared" ref="F743" si="21444">E743-E742</f>
        <v>512</v>
      </c>
      <c r="G743">
        <v>2966</v>
      </c>
      <c r="H743" s="1">
        <f t="shared" ref="H743" si="21445">G743-G742</f>
        <v>4</v>
      </c>
      <c r="I743">
        <v>47137</v>
      </c>
      <c r="J743" s="1">
        <f t="shared" ref="J743" si="21446">I743-I742</f>
        <v>64</v>
      </c>
      <c r="K743">
        <v>2968271</v>
      </c>
      <c r="L743" s="1">
        <f t="shared" ref="L743" si="21447">K743-K742</f>
        <v>4003</v>
      </c>
      <c r="M743">
        <v>2966</v>
      </c>
      <c r="N743" s="1">
        <f t="shared" ref="N743" si="21448">M743-M742</f>
        <v>4</v>
      </c>
      <c r="O743">
        <v>2900099</v>
      </c>
      <c r="P743" s="1">
        <f t="shared" ref="P743" si="21449">O743-O742</f>
        <v>3911</v>
      </c>
      <c r="Q743">
        <v>1442002</v>
      </c>
      <c r="R743" s="1">
        <f t="shared" ref="R743" si="21450">Q743-Q742</f>
        <v>2048</v>
      </c>
      <c r="S743">
        <v>721001</v>
      </c>
      <c r="T743" s="1">
        <f t="shared" ref="T743" si="21451">S743-S742</f>
        <v>1024</v>
      </c>
      <c r="U743">
        <v>2883797</v>
      </c>
      <c r="V743" s="1">
        <f t="shared" ref="V743" si="21452">U743-U742</f>
        <v>3889</v>
      </c>
      <c r="W743">
        <v>5931</v>
      </c>
      <c r="X743" s="1">
        <f t="shared" ref="X743" si="21453">W743-W742</f>
        <v>8</v>
      </c>
      <c r="Y743">
        <v>1484182</v>
      </c>
      <c r="Z743" s="1">
        <f t="shared" ref="Z743" si="21454">Y743-Y742</f>
        <v>2048</v>
      </c>
      <c r="AA743">
        <v>742091</v>
      </c>
      <c r="AB743" s="1">
        <f t="shared" ref="AB743" si="21455">AA743-AA742</f>
        <v>1024</v>
      </c>
      <c r="AC743">
        <v>47276</v>
      </c>
      <c r="AD743" s="1">
        <f t="shared" ref="AD743" si="21456">AC743-AC742</f>
        <v>64</v>
      </c>
      <c r="AE743">
        <v>1483</v>
      </c>
      <c r="AF743" s="1">
        <f t="shared" ref="AF743" si="21457">AE743-AE742</f>
        <v>2</v>
      </c>
      <c r="AG743">
        <v>93601</v>
      </c>
      <c r="AH743" s="1">
        <f t="shared" ref="AH743" si="21458">AG743-AG742</f>
        <v>128</v>
      </c>
      <c r="AI743">
        <v>185546</v>
      </c>
      <c r="AJ743" s="1">
        <f t="shared" ref="AJ743" si="21459">AI743-AI742</f>
        <v>256</v>
      </c>
      <c r="AK743">
        <v>23638</v>
      </c>
      <c r="AL743" s="1">
        <f t="shared" ref="AL743" si="21460">AK743-AK742</f>
        <v>32</v>
      </c>
      <c r="AM743">
        <v>724331</v>
      </c>
      <c r="AN743" s="1">
        <f t="shared" ref="AN743" si="21461">AM743-AM742</f>
        <v>1024</v>
      </c>
      <c r="AO743">
        <v>1450142</v>
      </c>
      <c r="AP743" s="1">
        <f t="shared" ref="AP743" si="21462">AO743-AO742</f>
        <v>2048</v>
      </c>
      <c r="AQ743">
        <v>725071</v>
      </c>
      <c r="AR743" s="1">
        <f t="shared" ref="AR743" si="21463">AQ743-AQ742</f>
        <v>1024</v>
      </c>
      <c r="AS743">
        <v>1448662</v>
      </c>
      <c r="AT743" s="1">
        <f t="shared" ref="AT743" si="21464">AS743-AS742</f>
        <v>2048</v>
      </c>
      <c r="AU743">
        <v>1483</v>
      </c>
      <c r="AV743" s="1">
        <f t="shared" ref="AV743" si="21465">AU743-AU742</f>
        <v>2</v>
      </c>
      <c r="AW743">
        <v>371092</v>
      </c>
      <c r="AX743" s="1">
        <f t="shared" ref="AX743" si="21466">AW743-AW742</f>
        <v>512</v>
      </c>
      <c r="AY743">
        <v>2966</v>
      </c>
      <c r="AZ743" s="1">
        <f t="shared" ref="AZ743" si="21467">AY743-AY742</f>
        <v>4</v>
      </c>
      <c r="BA743">
        <v>2897135</v>
      </c>
      <c r="BB743" s="1">
        <f t="shared" ref="BB743" si="21468">BA743-BA742</f>
        <v>3907</v>
      </c>
      <c r="BC743">
        <v>93509</v>
      </c>
      <c r="BD743" s="1">
        <f t="shared" ref="BD743" si="21469">BC743-BC742</f>
        <v>128</v>
      </c>
      <c r="BE743">
        <v>360604</v>
      </c>
      <c r="BF743" s="1">
        <f t="shared" ref="BF743" si="21470">BE743-BE742</f>
        <v>512</v>
      </c>
      <c r="BG743">
        <v>1483</v>
      </c>
      <c r="BH743" s="1">
        <f t="shared" ref="BH743" si="21471">BG743-BG742</f>
        <v>2</v>
      </c>
    </row>
    <row r="744" spans="1:60" x14ac:dyDescent="0.3">
      <c r="A744">
        <v>363140</v>
      </c>
      <c r="B744" s="1">
        <f t="shared" si="20427"/>
        <v>512</v>
      </c>
      <c r="C744">
        <v>1485</v>
      </c>
      <c r="D744" s="1">
        <f t="shared" ref="D744" si="21472">C744-C743</f>
        <v>2</v>
      </c>
      <c r="E744">
        <v>362772</v>
      </c>
      <c r="F744" s="1">
        <f t="shared" ref="F744" si="21473">E744-E743</f>
        <v>512</v>
      </c>
      <c r="G744">
        <v>2970</v>
      </c>
      <c r="H744" s="1">
        <f t="shared" ref="H744" si="21474">G744-G743</f>
        <v>4</v>
      </c>
      <c r="I744">
        <v>47201</v>
      </c>
      <c r="J744" s="1">
        <f t="shared" ref="J744" si="21475">I744-I743</f>
        <v>64</v>
      </c>
      <c r="K744">
        <v>2972274</v>
      </c>
      <c r="L744" s="1">
        <f t="shared" ref="L744" si="21476">K744-K743</f>
        <v>4003</v>
      </c>
      <c r="M744">
        <v>2970</v>
      </c>
      <c r="N744" s="1">
        <f t="shared" ref="N744" si="21477">M744-M743</f>
        <v>4</v>
      </c>
      <c r="O744">
        <v>2904010</v>
      </c>
      <c r="P744" s="1">
        <f t="shared" ref="P744" si="21478">O744-O743</f>
        <v>3911</v>
      </c>
      <c r="Q744">
        <v>1443843</v>
      </c>
      <c r="R744" s="1">
        <f t="shared" ref="R744" si="21479">Q744-Q743</f>
        <v>1841</v>
      </c>
      <c r="S744">
        <v>722025</v>
      </c>
      <c r="T744" s="1">
        <f t="shared" ref="T744" si="21480">S744-S743</f>
        <v>1024</v>
      </c>
      <c r="U744">
        <v>2887686</v>
      </c>
      <c r="V744" s="1">
        <f t="shared" ref="V744" si="21481">U744-U743</f>
        <v>3889</v>
      </c>
      <c r="W744">
        <v>5939</v>
      </c>
      <c r="X744" s="1">
        <f t="shared" ref="X744" si="21482">W744-W743</f>
        <v>8</v>
      </c>
      <c r="Y744">
        <v>1486137</v>
      </c>
      <c r="Z744" s="1">
        <f t="shared" ref="Z744" si="21483">Y744-Y743</f>
        <v>1955</v>
      </c>
      <c r="AA744">
        <v>743115</v>
      </c>
      <c r="AB744" s="1">
        <f t="shared" ref="AB744" si="21484">AA744-AA743</f>
        <v>1024</v>
      </c>
      <c r="AC744">
        <v>47340</v>
      </c>
      <c r="AD744" s="1">
        <f t="shared" ref="AD744" si="21485">AC744-AC743</f>
        <v>64</v>
      </c>
      <c r="AE744">
        <v>1485</v>
      </c>
      <c r="AF744" s="1">
        <f t="shared" ref="AF744" si="21486">AE744-AE743</f>
        <v>2</v>
      </c>
      <c r="AG744">
        <v>93729</v>
      </c>
      <c r="AH744" s="1">
        <f t="shared" ref="AH744" si="21487">AG744-AG743</f>
        <v>128</v>
      </c>
      <c r="AI744">
        <v>185802</v>
      </c>
      <c r="AJ744" s="1">
        <f t="shared" ref="AJ744" si="21488">AI744-AI743</f>
        <v>256</v>
      </c>
      <c r="AK744">
        <v>23670</v>
      </c>
      <c r="AL744" s="1">
        <f t="shared" ref="AL744" si="21489">AK744-AK743</f>
        <v>32</v>
      </c>
      <c r="AM744">
        <v>725355</v>
      </c>
      <c r="AN744" s="1">
        <f t="shared" ref="AN744" si="21490">AM744-AM743</f>
        <v>1024</v>
      </c>
      <c r="AO744">
        <v>1452005</v>
      </c>
      <c r="AP744" s="1">
        <f t="shared" ref="AP744" si="21491">AO744-AO743</f>
        <v>1863</v>
      </c>
      <c r="AQ744">
        <v>726095</v>
      </c>
      <c r="AR744" s="1">
        <f t="shared" ref="AR744" si="21492">AQ744-AQ743</f>
        <v>1024</v>
      </c>
      <c r="AS744">
        <v>1450521</v>
      </c>
      <c r="AT744" s="1">
        <f t="shared" ref="AT744" si="21493">AS744-AS743</f>
        <v>1859</v>
      </c>
      <c r="AU744">
        <v>1485</v>
      </c>
      <c r="AV744" s="1">
        <f t="shared" ref="AV744" si="21494">AU744-AU743</f>
        <v>2</v>
      </c>
      <c r="AW744">
        <v>371604</v>
      </c>
      <c r="AX744" s="1">
        <f t="shared" ref="AX744" si="21495">AW744-AW743</f>
        <v>512</v>
      </c>
      <c r="AY744">
        <v>2970</v>
      </c>
      <c r="AZ744" s="1">
        <f t="shared" ref="AZ744" si="21496">AY744-AY743</f>
        <v>4</v>
      </c>
      <c r="BA744">
        <v>2901042</v>
      </c>
      <c r="BB744" s="1">
        <f t="shared" ref="BB744" si="21497">BA744-BA743</f>
        <v>3907</v>
      </c>
      <c r="BC744">
        <v>93637</v>
      </c>
      <c r="BD744" s="1">
        <f t="shared" ref="BD744" si="21498">BC744-BC743</f>
        <v>128</v>
      </c>
      <c r="BE744">
        <v>361116</v>
      </c>
      <c r="BF744" s="1">
        <f t="shared" ref="BF744" si="21499">BE744-BE743</f>
        <v>512</v>
      </c>
      <c r="BG744">
        <v>1485</v>
      </c>
      <c r="BH744" s="1">
        <f t="shared" ref="BH744" si="21500">BG744-BG743</f>
        <v>2</v>
      </c>
    </row>
    <row r="745" spans="1:60" x14ac:dyDescent="0.3">
      <c r="A745">
        <v>363652</v>
      </c>
      <c r="B745" s="1">
        <f t="shared" si="20427"/>
        <v>512</v>
      </c>
      <c r="C745">
        <v>1487</v>
      </c>
      <c r="D745" s="1">
        <f t="shared" ref="D745" si="21501">C745-C744</f>
        <v>2</v>
      </c>
      <c r="E745">
        <v>363284</v>
      </c>
      <c r="F745" s="1">
        <f t="shared" ref="F745" si="21502">E745-E744</f>
        <v>512</v>
      </c>
      <c r="G745">
        <v>2974</v>
      </c>
      <c r="H745" s="1">
        <f t="shared" ref="H745" si="21503">G745-G744</f>
        <v>4</v>
      </c>
      <c r="I745">
        <v>47265</v>
      </c>
      <c r="J745" s="1">
        <f t="shared" ref="J745" si="21504">I745-I744</f>
        <v>64</v>
      </c>
      <c r="K745">
        <v>2976277</v>
      </c>
      <c r="L745" s="1">
        <f t="shared" ref="L745" si="21505">K745-K744</f>
        <v>4003</v>
      </c>
      <c r="M745">
        <v>2974</v>
      </c>
      <c r="N745" s="1">
        <f t="shared" ref="N745" si="21506">M745-M744</f>
        <v>4</v>
      </c>
      <c r="O745">
        <v>2907921</v>
      </c>
      <c r="P745" s="1">
        <f t="shared" ref="P745" si="21507">O745-O744</f>
        <v>3911</v>
      </c>
      <c r="Q745">
        <v>1445891</v>
      </c>
      <c r="R745" s="1">
        <f t="shared" ref="R745" si="21508">Q745-Q744</f>
        <v>2048</v>
      </c>
      <c r="S745">
        <v>723049</v>
      </c>
      <c r="T745" s="1">
        <f t="shared" ref="T745" si="21509">S745-S744</f>
        <v>1024</v>
      </c>
      <c r="U745">
        <v>2891575</v>
      </c>
      <c r="V745" s="1">
        <f t="shared" ref="V745" si="21510">U745-U744</f>
        <v>3889</v>
      </c>
      <c r="W745">
        <v>5947</v>
      </c>
      <c r="X745" s="1">
        <f t="shared" ref="X745" si="21511">W745-W744</f>
        <v>8</v>
      </c>
      <c r="Y745">
        <v>1488185</v>
      </c>
      <c r="Z745" s="1">
        <f t="shared" ref="Z745" si="21512">Y745-Y744</f>
        <v>2048</v>
      </c>
      <c r="AA745">
        <v>744139</v>
      </c>
      <c r="AB745" s="1">
        <f t="shared" ref="AB745" si="21513">AA745-AA744</f>
        <v>1024</v>
      </c>
      <c r="AC745">
        <v>47404</v>
      </c>
      <c r="AD745" s="1">
        <f t="shared" ref="AD745" si="21514">AC745-AC744</f>
        <v>64</v>
      </c>
      <c r="AE745">
        <v>1487</v>
      </c>
      <c r="AF745" s="1">
        <f t="shared" ref="AF745" si="21515">AE745-AE744</f>
        <v>2</v>
      </c>
      <c r="AG745">
        <v>93857</v>
      </c>
      <c r="AH745" s="1">
        <f t="shared" ref="AH745" si="21516">AG745-AG744</f>
        <v>128</v>
      </c>
      <c r="AI745">
        <v>186058</v>
      </c>
      <c r="AJ745" s="1">
        <f t="shared" ref="AJ745" si="21517">AI745-AI744</f>
        <v>256</v>
      </c>
      <c r="AK745">
        <v>23702</v>
      </c>
      <c r="AL745" s="1">
        <f t="shared" ref="AL745" si="21518">AK745-AK744</f>
        <v>32</v>
      </c>
      <c r="AM745">
        <v>726379</v>
      </c>
      <c r="AN745" s="1">
        <f t="shared" ref="AN745" si="21519">AM745-AM744</f>
        <v>1024</v>
      </c>
      <c r="AO745">
        <v>1454053</v>
      </c>
      <c r="AP745" s="1">
        <f t="shared" ref="AP745" si="21520">AO745-AO744</f>
        <v>2048</v>
      </c>
      <c r="AQ745">
        <v>727119</v>
      </c>
      <c r="AR745" s="1">
        <f t="shared" ref="AR745" si="21521">AQ745-AQ744</f>
        <v>1024</v>
      </c>
      <c r="AS745">
        <v>1452569</v>
      </c>
      <c r="AT745" s="1">
        <f t="shared" ref="AT745" si="21522">AS745-AS744</f>
        <v>2048</v>
      </c>
      <c r="AU745">
        <v>1487</v>
      </c>
      <c r="AV745" s="1">
        <f t="shared" ref="AV745" si="21523">AU745-AU744</f>
        <v>2</v>
      </c>
      <c r="AW745">
        <v>372116</v>
      </c>
      <c r="AX745" s="1">
        <f t="shared" ref="AX745" si="21524">AW745-AW744</f>
        <v>512</v>
      </c>
      <c r="AY745">
        <v>2974</v>
      </c>
      <c r="AZ745" s="1">
        <f t="shared" ref="AZ745" si="21525">AY745-AY744</f>
        <v>4</v>
      </c>
      <c r="BA745">
        <v>2904949</v>
      </c>
      <c r="BB745" s="1">
        <f t="shared" ref="BB745" si="21526">BA745-BA744</f>
        <v>3907</v>
      </c>
      <c r="BC745">
        <v>93765</v>
      </c>
      <c r="BD745" s="1">
        <f t="shared" ref="BD745" si="21527">BC745-BC744</f>
        <v>128</v>
      </c>
      <c r="BE745">
        <v>361628</v>
      </c>
      <c r="BF745" s="1">
        <f t="shared" ref="BF745" si="21528">BE745-BE744</f>
        <v>512</v>
      </c>
      <c r="BG745">
        <v>1487</v>
      </c>
      <c r="BH745" s="1">
        <f t="shared" ref="BH745" si="21529">BG745-BG744</f>
        <v>2</v>
      </c>
    </row>
    <row r="746" spans="1:60" x14ac:dyDescent="0.3">
      <c r="A746">
        <v>363979</v>
      </c>
      <c r="B746" s="1">
        <f t="shared" si="20427"/>
        <v>327</v>
      </c>
      <c r="C746">
        <v>1489</v>
      </c>
      <c r="D746" s="1">
        <f t="shared" ref="D746" si="21530">C746-C745</f>
        <v>2</v>
      </c>
      <c r="E746">
        <v>363607</v>
      </c>
      <c r="F746" s="1">
        <f t="shared" ref="F746" si="21531">E746-E745</f>
        <v>323</v>
      </c>
      <c r="G746">
        <v>2978</v>
      </c>
      <c r="H746" s="1">
        <f t="shared" ref="H746" si="21532">G746-G745</f>
        <v>4</v>
      </c>
      <c r="I746">
        <v>47329</v>
      </c>
      <c r="J746" s="1">
        <f t="shared" ref="J746" si="21533">I746-I745</f>
        <v>64</v>
      </c>
      <c r="K746">
        <v>2980280</v>
      </c>
      <c r="L746" s="1">
        <f t="shared" ref="L746" si="21534">K746-K745</f>
        <v>4003</v>
      </c>
      <c r="M746">
        <v>2978</v>
      </c>
      <c r="N746" s="1">
        <f t="shared" ref="N746" si="21535">M746-M745</f>
        <v>4</v>
      </c>
      <c r="O746">
        <v>2911832</v>
      </c>
      <c r="P746" s="1">
        <f t="shared" ref="P746" si="21536">O746-O745</f>
        <v>3911</v>
      </c>
      <c r="Q746">
        <v>1447732</v>
      </c>
      <c r="R746" s="1">
        <f t="shared" ref="R746" si="21537">Q746-Q745</f>
        <v>1841</v>
      </c>
      <c r="S746">
        <v>723866</v>
      </c>
      <c r="T746" s="1">
        <f t="shared" ref="T746" si="21538">S746-S745</f>
        <v>817</v>
      </c>
      <c r="U746">
        <v>2895464</v>
      </c>
      <c r="V746" s="1">
        <f t="shared" ref="V746" si="21539">U746-U745</f>
        <v>3889</v>
      </c>
      <c r="W746">
        <v>5955</v>
      </c>
      <c r="X746" s="1">
        <f t="shared" ref="X746" si="21540">W746-W745</f>
        <v>8</v>
      </c>
      <c r="Y746">
        <v>1490140</v>
      </c>
      <c r="Z746" s="1">
        <f t="shared" ref="Z746" si="21541">Y746-Y745</f>
        <v>1955</v>
      </c>
      <c r="AA746">
        <v>745070</v>
      </c>
      <c r="AB746" s="1">
        <f t="shared" ref="AB746" si="21542">AA746-AA745</f>
        <v>931</v>
      </c>
      <c r="AC746">
        <v>47468</v>
      </c>
      <c r="AD746" s="1">
        <f t="shared" ref="AD746" si="21543">AC746-AC745</f>
        <v>64</v>
      </c>
      <c r="AE746">
        <v>1489</v>
      </c>
      <c r="AF746" s="1">
        <f t="shared" ref="AF746" si="21544">AE746-AE745</f>
        <v>2</v>
      </c>
      <c r="AG746">
        <v>93928</v>
      </c>
      <c r="AH746" s="1">
        <f t="shared" ref="AH746" si="21545">AG746-AG745</f>
        <v>71</v>
      </c>
      <c r="AI746">
        <v>186314</v>
      </c>
      <c r="AJ746" s="1">
        <f t="shared" ref="AJ746" si="21546">AI746-AI745</f>
        <v>256</v>
      </c>
      <c r="AK746">
        <v>23734</v>
      </c>
      <c r="AL746" s="1">
        <f t="shared" ref="AL746" si="21547">AK746-AK745</f>
        <v>32</v>
      </c>
      <c r="AM746">
        <v>727214</v>
      </c>
      <c r="AN746" s="1">
        <f t="shared" ref="AN746" si="21548">AM746-AM745</f>
        <v>835</v>
      </c>
      <c r="AO746">
        <v>1455916</v>
      </c>
      <c r="AP746" s="1">
        <f t="shared" ref="AP746" si="21549">AO746-AO745</f>
        <v>1863</v>
      </c>
      <c r="AQ746">
        <v>727958</v>
      </c>
      <c r="AR746" s="1">
        <f t="shared" ref="AR746" si="21550">AQ746-AQ745</f>
        <v>839</v>
      </c>
      <c r="AS746">
        <v>1454428</v>
      </c>
      <c r="AT746" s="1">
        <f t="shared" ref="AT746" si="21551">AS746-AS745</f>
        <v>1859</v>
      </c>
      <c r="AU746">
        <v>1489</v>
      </c>
      <c r="AV746" s="1">
        <f t="shared" ref="AV746" si="21552">AU746-AU745</f>
        <v>2</v>
      </c>
      <c r="AW746">
        <v>372535</v>
      </c>
      <c r="AX746" s="1">
        <f t="shared" ref="AX746" si="21553">AW746-AW745</f>
        <v>419</v>
      </c>
      <c r="AY746">
        <v>2978</v>
      </c>
      <c r="AZ746" s="1">
        <f t="shared" ref="AZ746" si="21554">AY746-AY745</f>
        <v>4</v>
      </c>
      <c r="BA746">
        <v>2908856</v>
      </c>
      <c r="BB746" s="1">
        <f t="shared" ref="BB746" si="21555">BA746-BA745</f>
        <v>3907</v>
      </c>
      <c r="BC746">
        <v>93832</v>
      </c>
      <c r="BD746" s="1">
        <f t="shared" ref="BD746" si="21556">BC746-BC745</f>
        <v>67</v>
      </c>
      <c r="BE746">
        <v>361933</v>
      </c>
      <c r="BF746" s="1">
        <f t="shared" ref="BF746" si="21557">BE746-BE745</f>
        <v>305</v>
      </c>
      <c r="BG746">
        <v>1489</v>
      </c>
      <c r="BH746" s="1">
        <f t="shared" ref="BH746" si="21558">BG746-BG745</f>
        <v>2</v>
      </c>
    </row>
    <row r="747" spans="1:60" x14ac:dyDescent="0.3">
      <c r="A747">
        <v>364491</v>
      </c>
      <c r="B747" s="1">
        <f t="shared" si="20427"/>
        <v>512</v>
      </c>
      <c r="C747">
        <v>1491</v>
      </c>
      <c r="D747" s="1">
        <f t="shared" ref="D747" si="21559">C747-C746</f>
        <v>2</v>
      </c>
      <c r="E747">
        <v>364119</v>
      </c>
      <c r="F747" s="1">
        <f t="shared" ref="F747" si="21560">E747-E746</f>
        <v>512</v>
      </c>
      <c r="G747">
        <v>2982</v>
      </c>
      <c r="H747" s="1">
        <f t="shared" ref="H747" si="21561">G747-G746</f>
        <v>4</v>
      </c>
      <c r="I747">
        <v>47393</v>
      </c>
      <c r="J747" s="1">
        <f t="shared" ref="J747" si="21562">I747-I746</f>
        <v>64</v>
      </c>
      <c r="K747">
        <v>2984283</v>
      </c>
      <c r="L747" s="1">
        <f t="shared" ref="L747" si="21563">K747-K746</f>
        <v>4003</v>
      </c>
      <c r="M747">
        <v>2982</v>
      </c>
      <c r="N747" s="1">
        <f t="shared" ref="N747" si="21564">M747-M746</f>
        <v>4</v>
      </c>
      <c r="O747">
        <v>2915743</v>
      </c>
      <c r="P747" s="1">
        <f t="shared" ref="P747" si="21565">O747-O746</f>
        <v>3911</v>
      </c>
      <c r="Q747">
        <v>1449780</v>
      </c>
      <c r="R747" s="1">
        <f t="shared" ref="R747" si="21566">Q747-Q746</f>
        <v>2048</v>
      </c>
      <c r="S747">
        <v>724890</v>
      </c>
      <c r="T747" s="1">
        <f t="shared" ref="T747" si="21567">S747-S746</f>
        <v>1024</v>
      </c>
      <c r="U747">
        <v>2899353</v>
      </c>
      <c r="V747" s="1">
        <f t="shared" ref="V747" si="21568">U747-U746</f>
        <v>3889</v>
      </c>
      <c r="W747">
        <v>5963</v>
      </c>
      <c r="X747" s="1">
        <f t="shared" ref="X747" si="21569">W747-W746</f>
        <v>8</v>
      </c>
      <c r="Y747">
        <v>1492188</v>
      </c>
      <c r="Z747" s="1">
        <f t="shared" ref="Z747" si="21570">Y747-Y746</f>
        <v>2048</v>
      </c>
      <c r="AA747">
        <v>746094</v>
      </c>
      <c r="AB747" s="1">
        <f t="shared" ref="AB747" si="21571">AA747-AA746</f>
        <v>1024</v>
      </c>
      <c r="AC747">
        <v>47532</v>
      </c>
      <c r="AD747" s="1">
        <f t="shared" ref="AD747" si="21572">AC747-AC746</f>
        <v>64</v>
      </c>
      <c r="AE747">
        <v>1491</v>
      </c>
      <c r="AF747" s="1">
        <f t="shared" ref="AF747" si="21573">AE747-AE746</f>
        <v>2</v>
      </c>
      <c r="AG747">
        <v>94056</v>
      </c>
      <c r="AH747" s="1">
        <f t="shared" ref="AH747" si="21574">AG747-AG746</f>
        <v>128</v>
      </c>
      <c r="AI747">
        <v>186570</v>
      </c>
      <c r="AJ747" s="1">
        <f t="shared" ref="AJ747" si="21575">AI747-AI746</f>
        <v>256</v>
      </c>
      <c r="AK747">
        <v>23766</v>
      </c>
      <c r="AL747" s="1">
        <f t="shared" ref="AL747" si="21576">AK747-AK746</f>
        <v>32</v>
      </c>
      <c r="AM747">
        <v>728238</v>
      </c>
      <c r="AN747" s="1">
        <f t="shared" ref="AN747" si="21577">AM747-AM746</f>
        <v>1024</v>
      </c>
      <c r="AO747">
        <v>1457964</v>
      </c>
      <c r="AP747" s="1">
        <f t="shared" ref="AP747" si="21578">AO747-AO746</f>
        <v>2048</v>
      </c>
      <c r="AQ747">
        <v>728982</v>
      </c>
      <c r="AR747" s="1">
        <f t="shared" ref="AR747" si="21579">AQ747-AQ746</f>
        <v>1024</v>
      </c>
      <c r="AS747">
        <v>1456476</v>
      </c>
      <c r="AT747" s="1">
        <f t="shared" ref="AT747" si="21580">AS747-AS746</f>
        <v>2048</v>
      </c>
      <c r="AU747">
        <v>1491</v>
      </c>
      <c r="AV747" s="1">
        <f t="shared" ref="AV747" si="21581">AU747-AU746</f>
        <v>2</v>
      </c>
      <c r="AW747">
        <v>373047</v>
      </c>
      <c r="AX747" s="1">
        <f t="shared" ref="AX747" si="21582">AW747-AW746</f>
        <v>512</v>
      </c>
      <c r="AY747">
        <v>2982</v>
      </c>
      <c r="AZ747" s="1">
        <f t="shared" ref="AZ747" si="21583">AY747-AY746</f>
        <v>4</v>
      </c>
      <c r="BA747">
        <v>2912763</v>
      </c>
      <c r="BB747" s="1">
        <f t="shared" ref="BB747" si="21584">BA747-BA746</f>
        <v>3907</v>
      </c>
      <c r="BC747">
        <v>93960</v>
      </c>
      <c r="BD747" s="1">
        <f t="shared" ref="BD747" si="21585">BC747-BC746</f>
        <v>128</v>
      </c>
      <c r="BE747">
        <v>362445</v>
      </c>
      <c r="BF747" s="1">
        <f t="shared" ref="BF747" si="21586">BE747-BE746</f>
        <v>512</v>
      </c>
      <c r="BG747">
        <v>1491</v>
      </c>
      <c r="BH747" s="1">
        <f t="shared" ref="BH747" si="21587">BG747-BG746</f>
        <v>2</v>
      </c>
    </row>
    <row r="748" spans="1:60" x14ac:dyDescent="0.3">
      <c r="A748">
        <v>365003</v>
      </c>
      <c r="B748" s="1">
        <f t="shared" si="20427"/>
        <v>512</v>
      </c>
      <c r="C748">
        <v>1493</v>
      </c>
      <c r="D748" s="1">
        <f t="shared" ref="D748" si="21588">C748-C747</f>
        <v>2</v>
      </c>
      <c r="E748">
        <v>364631</v>
      </c>
      <c r="F748" s="1">
        <f t="shared" ref="F748" si="21589">E748-E747</f>
        <v>512</v>
      </c>
      <c r="G748">
        <v>2986</v>
      </c>
      <c r="H748" s="1">
        <f t="shared" ref="H748" si="21590">G748-G747</f>
        <v>4</v>
      </c>
      <c r="I748">
        <v>47457</v>
      </c>
      <c r="J748" s="1">
        <f t="shared" ref="J748" si="21591">I748-I747</f>
        <v>64</v>
      </c>
      <c r="K748">
        <v>2988286</v>
      </c>
      <c r="L748" s="1">
        <f t="shared" ref="L748" si="21592">K748-K747</f>
        <v>4003</v>
      </c>
      <c r="M748">
        <v>2986</v>
      </c>
      <c r="N748" s="1">
        <f t="shared" ref="N748" si="21593">M748-M747</f>
        <v>4</v>
      </c>
      <c r="O748">
        <v>2919654</v>
      </c>
      <c r="P748" s="1">
        <f t="shared" ref="P748" si="21594">O748-O747</f>
        <v>3911</v>
      </c>
      <c r="Q748">
        <v>1451621</v>
      </c>
      <c r="R748" s="1">
        <f t="shared" ref="R748" si="21595">Q748-Q747</f>
        <v>1841</v>
      </c>
      <c r="S748">
        <v>725914</v>
      </c>
      <c r="T748" s="1">
        <f t="shared" ref="T748" si="21596">S748-S747</f>
        <v>1024</v>
      </c>
      <c r="U748">
        <v>2903242</v>
      </c>
      <c r="V748" s="1">
        <f t="shared" ref="V748" si="21597">U748-U747</f>
        <v>3889</v>
      </c>
      <c r="W748">
        <v>5971</v>
      </c>
      <c r="X748" s="1">
        <f t="shared" ref="X748" si="21598">W748-W747</f>
        <v>8</v>
      </c>
      <c r="Y748">
        <v>1494143</v>
      </c>
      <c r="Z748" s="1">
        <f t="shared" ref="Z748" si="21599">Y748-Y747</f>
        <v>1955</v>
      </c>
      <c r="AA748">
        <v>747118</v>
      </c>
      <c r="AB748" s="1">
        <f t="shared" ref="AB748" si="21600">AA748-AA747</f>
        <v>1024</v>
      </c>
      <c r="AC748">
        <v>47596</v>
      </c>
      <c r="AD748" s="1">
        <f t="shared" ref="AD748" si="21601">AC748-AC747</f>
        <v>64</v>
      </c>
      <c r="AE748">
        <v>1493</v>
      </c>
      <c r="AF748" s="1">
        <f t="shared" ref="AF748" si="21602">AE748-AE747</f>
        <v>2</v>
      </c>
      <c r="AG748">
        <v>94184</v>
      </c>
      <c r="AH748" s="1">
        <f t="shared" ref="AH748" si="21603">AG748-AG747</f>
        <v>128</v>
      </c>
      <c r="AI748">
        <v>186826</v>
      </c>
      <c r="AJ748" s="1">
        <f t="shared" ref="AJ748" si="21604">AI748-AI747</f>
        <v>256</v>
      </c>
      <c r="AK748">
        <v>23798</v>
      </c>
      <c r="AL748" s="1">
        <f t="shared" ref="AL748" si="21605">AK748-AK747</f>
        <v>32</v>
      </c>
      <c r="AM748">
        <v>729262</v>
      </c>
      <c r="AN748" s="1">
        <f t="shared" ref="AN748" si="21606">AM748-AM747</f>
        <v>1024</v>
      </c>
      <c r="AO748">
        <v>1459827</v>
      </c>
      <c r="AP748" s="1">
        <f t="shared" ref="AP748" si="21607">AO748-AO747</f>
        <v>1863</v>
      </c>
      <c r="AQ748">
        <v>730006</v>
      </c>
      <c r="AR748" s="1">
        <f t="shared" ref="AR748" si="21608">AQ748-AQ747</f>
        <v>1024</v>
      </c>
      <c r="AS748">
        <v>1458335</v>
      </c>
      <c r="AT748" s="1">
        <f t="shared" ref="AT748" si="21609">AS748-AS747</f>
        <v>1859</v>
      </c>
      <c r="AU748">
        <v>1493</v>
      </c>
      <c r="AV748" s="1">
        <f t="shared" ref="AV748" si="21610">AU748-AU747</f>
        <v>2</v>
      </c>
      <c r="AW748">
        <v>373559</v>
      </c>
      <c r="AX748" s="1">
        <f t="shared" ref="AX748" si="21611">AW748-AW747</f>
        <v>512</v>
      </c>
      <c r="AY748">
        <v>2986</v>
      </c>
      <c r="AZ748" s="1">
        <f t="shared" ref="AZ748" si="21612">AY748-AY747</f>
        <v>4</v>
      </c>
      <c r="BA748">
        <v>2916670</v>
      </c>
      <c r="BB748" s="1">
        <f t="shared" ref="BB748" si="21613">BA748-BA747</f>
        <v>3907</v>
      </c>
      <c r="BC748">
        <v>94088</v>
      </c>
      <c r="BD748" s="1">
        <f t="shared" ref="BD748" si="21614">BC748-BC747</f>
        <v>128</v>
      </c>
      <c r="BE748">
        <v>362957</v>
      </c>
      <c r="BF748" s="1">
        <f t="shared" ref="BF748" si="21615">BE748-BE747</f>
        <v>512</v>
      </c>
      <c r="BG748">
        <v>1493</v>
      </c>
      <c r="BH748" s="1">
        <f t="shared" ref="BH748" si="21616">BG748-BG747</f>
        <v>2</v>
      </c>
    </row>
    <row r="749" spans="1:60" x14ac:dyDescent="0.3">
      <c r="A749">
        <v>365515</v>
      </c>
      <c r="B749" s="1">
        <f t="shared" si="20427"/>
        <v>512</v>
      </c>
      <c r="C749">
        <v>1495</v>
      </c>
      <c r="D749" s="1">
        <f t="shared" ref="D749" si="21617">C749-C748</f>
        <v>2</v>
      </c>
      <c r="E749">
        <v>365143</v>
      </c>
      <c r="F749" s="1">
        <f t="shared" ref="F749" si="21618">E749-E748</f>
        <v>512</v>
      </c>
      <c r="G749">
        <v>2990</v>
      </c>
      <c r="H749" s="1">
        <f t="shared" ref="H749" si="21619">G749-G748</f>
        <v>4</v>
      </c>
      <c r="I749">
        <v>47521</v>
      </c>
      <c r="J749" s="1">
        <f t="shared" ref="J749" si="21620">I749-I748</f>
        <v>64</v>
      </c>
      <c r="K749">
        <v>2992289</v>
      </c>
      <c r="L749" s="1">
        <f t="shared" ref="L749" si="21621">K749-K748</f>
        <v>4003</v>
      </c>
      <c r="M749">
        <v>2990</v>
      </c>
      <c r="N749" s="1">
        <f t="shared" ref="N749" si="21622">M749-M748</f>
        <v>4</v>
      </c>
      <c r="O749">
        <v>2923565</v>
      </c>
      <c r="P749" s="1">
        <f t="shared" ref="P749" si="21623">O749-O748</f>
        <v>3911</v>
      </c>
      <c r="Q749">
        <v>1453669</v>
      </c>
      <c r="R749" s="1">
        <f t="shared" ref="R749" si="21624">Q749-Q748</f>
        <v>2048</v>
      </c>
      <c r="S749">
        <v>726938</v>
      </c>
      <c r="T749" s="1">
        <f t="shared" ref="T749" si="21625">S749-S748</f>
        <v>1024</v>
      </c>
      <c r="U749">
        <v>2907131</v>
      </c>
      <c r="V749" s="1">
        <f t="shared" ref="V749" si="21626">U749-U748</f>
        <v>3889</v>
      </c>
      <c r="W749">
        <v>5979</v>
      </c>
      <c r="X749" s="1">
        <f t="shared" ref="X749" si="21627">W749-W748</f>
        <v>8</v>
      </c>
      <c r="Y749">
        <v>1496191</v>
      </c>
      <c r="Z749" s="1">
        <f t="shared" ref="Z749" si="21628">Y749-Y748</f>
        <v>2048</v>
      </c>
      <c r="AA749">
        <v>748142</v>
      </c>
      <c r="AB749" s="1">
        <f t="shared" ref="AB749" si="21629">AA749-AA748</f>
        <v>1024</v>
      </c>
      <c r="AC749">
        <v>47660</v>
      </c>
      <c r="AD749" s="1">
        <f t="shared" ref="AD749" si="21630">AC749-AC748</f>
        <v>64</v>
      </c>
      <c r="AE749">
        <v>1495</v>
      </c>
      <c r="AF749" s="1">
        <f t="shared" ref="AF749" si="21631">AE749-AE748</f>
        <v>2</v>
      </c>
      <c r="AG749">
        <v>94312</v>
      </c>
      <c r="AH749" s="1">
        <f t="shared" ref="AH749" si="21632">AG749-AG748</f>
        <v>128</v>
      </c>
      <c r="AI749">
        <v>187082</v>
      </c>
      <c r="AJ749" s="1">
        <f t="shared" ref="AJ749" si="21633">AI749-AI748</f>
        <v>256</v>
      </c>
      <c r="AK749">
        <v>23830</v>
      </c>
      <c r="AL749" s="1">
        <f t="shared" ref="AL749" si="21634">AK749-AK748</f>
        <v>32</v>
      </c>
      <c r="AM749">
        <v>730286</v>
      </c>
      <c r="AN749" s="1">
        <f t="shared" ref="AN749" si="21635">AM749-AM748</f>
        <v>1024</v>
      </c>
      <c r="AO749">
        <v>1461875</v>
      </c>
      <c r="AP749" s="1">
        <f t="shared" ref="AP749" si="21636">AO749-AO748</f>
        <v>2048</v>
      </c>
      <c r="AQ749">
        <v>731030</v>
      </c>
      <c r="AR749" s="1">
        <f t="shared" ref="AR749" si="21637">AQ749-AQ748</f>
        <v>1024</v>
      </c>
      <c r="AS749">
        <v>1460383</v>
      </c>
      <c r="AT749" s="1">
        <f t="shared" ref="AT749" si="21638">AS749-AS748</f>
        <v>2048</v>
      </c>
      <c r="AU749">
        <v>1495</v>
      </c>
      <c r="AV749" s="1">
        <f t="shared" ref="AV749" si="21639">AU749-AU748</f>
        <v>2</v>
      </c>
      <c r="AW749">
        <v>374071</v>
      </c>
      <c r="AX749" s="1">
        <f t="shared" ref="AX749" si="21640">AW749-AW748</f>
        <v>512</v>
      </c>
      <c r="AY749">
        <v>2990</v>
      </c>
      <c r="AZ749" s="1">
        <f t="shared" ref="AZ749" si="21641">AY749-AY748</f>
        <v>4</v>
      </c>
      <c r="BA749">
        <v>2920577</v>
      </c>
      <c r="BB749" s="1">
        <f t="shared" ref="BB749" si="21642">BA749-BA748</f>
        <v>3907</v>
      </c>
      <c r="BC749">
        <v>94216</v>
      </c>
      <c r="BD749" s="1">
        <f t="shared" ref="BD749" si="21643">BC749-BC748</f>
        <v>128</v>
      </c>
      <c r="BE749">
        <v>363469</v>
      </c>
      <c r="BF749" s="1">
        <f t="shared" ref="BF749" si="21644">BE749-BE748</f>
        <v>512</v>
      </c>
      <c r="BG749">
        <v>1495</v>
      </c>
      <c r="BH749" s="1">
        <f t="shared" ref="BH749" si="21645">BG749-BG748</f>
        <v>2</v>
      </c>
    </row>
    <row r="750" spans="1:60" x14ac:dyDescent="0.3">
      <c r="A750">
        <v>366027</v>
      </c>
      <c r="B750" s="1">
        <f t="shared" si="20427"/>
        <v>512</v>
      </c>
      <c r="C750">
        <v>1497</v>
      </c>
      <c r="D750" s="1">
        <f t="shared" ref="D750" si="21646">C750-C749</f>
        <v>2</v>
      </c>
      <c r="E750">
        <v>365655</v>
      </c>
      <c r="F750" s="1">
        <f t="shared" ref="F750" si="21647">E750-E749</f>
        <v>512</v>
      </c>
      <c r="G750">
        <v>2994</v>
      </c>
      <c r="H750" s="1">
        <f t="shared" ref="H750" si="21648">G750-G749</f>
        <v>4</v>
      </c>
      <c r="I750">
        <v>47585</v>
      </c>
      <c r="J750" s="1">
        <f t="shared" ref="J750" si="21649">I750-I749</f>
        <v>64</v>
      </c>
      <c r="K750">
        <v>2996292</v>
      </c>
      <c r="L750" s="1">
        <f t="shared" ref="L750" si="21650">K750-K749</f>
        <v>4003</v>
      </c>
      <c r="M750">
        <v>2994</v>
      </c>
      <c r="N750" s="1">
        <f t="shared" ref="N750" si="21651">M750-M749</f>
        <v>4</v>
      </c>
      <c r="O750">
        <v>2927476</v>
      </c>
      <c r="P750" s="1">
        <f t="shared" ref="P750" si="21652">O750-O749</f>
        <v>3911</v>
      </c>
      <c r="Q750">
        <v>1455510</v>
      </c>
      <c r="R750" s="1">
        <f t="shared" ref="R750" si="21653">Q750-Q749</f>
        <v>1841</v>
      </c>
      <c r="S750">
        <v>727755</v>
      </c>
      <c r="T750" s="1">
        <f t="shared" ref="T750" si="21654">S750-S749</f>
        <v>817</v>
      </c>
      <c r="U750">
        <v>2911020</v>
      </c>
      <c r="V750" s="1">
        <f t="shared" ref="V750" si="21655">U750-U749</f>
        <v>3889</v>
      </c>
      <c r="W750">
        <v>5987</v>
      </c>
      <c r="X750" s="1">
        <f t="shared" ref="X750" si="21656">W750-W749</f>
        <v>8</v>
      </c>
      <c r="Y750">
        <v>1498146</v>
      </c>
      <c r="Z750" s="1">
        <f t="shared" ref="Z750" si="21657">Y750-Y749</f>
        <v>1955</v>
      </c>
      <c r="AA750">
        <v>749073</v>
      </c>
      <c r="AB750" s="1">
        <f t="shared" ref="AB750" si="21658">AA750-AA749</f>
        <v>931</v>
      </c>
      <c r="AC750">
        <v>47724</v>
      </c>
      <c r="AD750" s="1">
        <f t="shared" ref="AD750" si="21659">AC750-AC749</f>
        <v>64</v>
      </c>
      <c r="AE750">
        <v>1497</v>
      </c>
      <c r="AF750" s="1">
        <f t="shared" ref="AF750" si="21660">AE750-AE749</f>
        <v>2</v>
      </c>
      <c r="AG750">
        <v>94440</v>
      </c>
      <c r="AH750" s="1">
        <f t="shared" ref="AH750" si="21661">AG750-AG749</f>
        <v>128</v>
      </c>
      <c r="AI750">
        <v>187338</v>
      </c>
      <c r="AJ750" s="1">
        <f t="shared" ref="AJ750" si="21662">AI750-AI749</f>
        <v>256</v>
      </c>
      <c r="AK750">
        <v>23862</v>
      </c>
      <c r="AL750" s="1">
        <f t="shared" ref="AL750" si="21663">AK750-AK749</f>
        <v>32</v>
      </c>
      <c r="AM750">
        <v>731121</v>
      </c>
      <c r="AN750" s="1">
        <f t="shared" ref="AN750" si="21664">AM750-AM749</f>
        <v>835</v>
      </c>
      <c r="AO750">
        <v>1463738</v>
      </c>
      <c r="AP750" s="1">
        <f t="shared" ref="AP750" si="21665">AO750-AO749</f>
        <v>1863</v>
      </c>
      <c r="AQ750">
        <v>731869</v>
      </c>
      <c r="AR750" s="1">
        <f t="shared" ref="AR750" si="21666">AQ750-AQ749</f>
        <v>839</v>
      </c>
      <c r="AS750">
        <v>1462242</v>
      </c>
      <c r="AT750" s="1">
        <f t="shared" ref="AT750" si="21667">AS750-AS749</f>
        <v>1859</v>
      </c>
      <c r="AU750">
        <v>1497</v>
      </c>
      <c r="AV750" s="1">
        <f t="shared" ref="AV750" si="21668">AU750-AU749</f>
        <v>2</v>
      </c>
      <c r="AW750">
        <v>374583</v>
      </c>
      <c r="AX750" s="1">
        <f t="shared" ref="AX750" si="21669">AW750-AW749</f>
        <v>512</v>
      </c>
      <c r="AY750">
        <v>2994</v>
      </c>
      <c r="AZ750" s="1">
        <f t="shared" ref="AZ750" si="21670">AY750-AY749</f>
        <v>4</v>
      </c>
      <c r="BA750">
        <v>2924484</v>
      </c>
      <c r="BB750" s="1">
        <f t="shared" ref="BB750" si="21671">BA750-BA749</f>
        <v>3907</v>
      </c>
      <c r="BC750">
        <v>94344</v>
      </c>
      <c r="BD750" s="1">
        <f t="shared" ref="BD750" si="21672">BC750-BC749</f>
        <v>128</v>
      </c>
      <c r="BE750">
        <v>363981</v>
      </c>
      <c r="BF750" s="1">
        <f t="shared" ref="BF750" si="21673">BE750-BE749</f>
        <v>512</v>
      </c>
      <c r="BG750">
        <v>1497</v>
      </c>
      <c r="BH750" s="1">
        <f t="shared" ref="BH750" si="21674">BG750-BG749</f>
        <v>2</v>
      </c>
    </row>
    <row r="751" spans="1:60" x14ac:dyDescent="0.3">
      <c r="A751">
        <v>366539</v>
      </c>
      <c r="B751" s="1">
        <f t="shared" si="20427"/>
        <v>512</v>
      </c>
      <c r="C751">
        <v>1499</v>
      </c>
      <c r="D751" s="1">
        <f t="shared" ref="D751" si="21675">C751-C750</f>
        <v>2</v>
      </c>
      <c r="E751">
        <v>366167</v>
      </c>
      <c r="F751" s="1">
        <f t="shared" ref="F751" si="21676">E751-E750</f>
        <v>512</v>
      </c>
      <c r="G751">
        <v>2998</v>
      </c>
      <c r="H751" s="1">
        <f t="shared" ref="H751" si="21677">G751-G750</f>
        <v>4</v>
      </c>
      <c r="I751">
        <v>47649</v>
      </c>
      <c r="J751" s="1">
        <f t="shared" ref="J751" si="21678">I751-I750</f>
        <v>64</v>
      </c>
      <c r="K751">
        <v>3000295</v>
      </c>
      <c r="L751" s="1">
        <f t="shared" ref="L751" si="21679">K751-K750</f>
        <v>4003</v>
      </c>
      <c r="M751">
        <v>2998</v>
      </c>
      <c r="N751" s="1">
        <f t="shared" ref="N751" si="21680">M751-M750</f>
        <v>4</v>
      </c>
      <c r="O751">
        <v>2931387</v>
      </c>
      <c r="P751" s="1">
        <f t="shared" ref="P751" si="21681">O751-O750</f>
        <v>3911</v>
      </c>
      <c r="Q751">
        <v>1457558</v>
      </c>
      <c r="R751" s="1">
        <f t="shared" ref="R751" si="21682">Q751-Q750</f>
        <v>2048</v>
      </c>
      <c r="S751">
        <v>728779</v>
      </c>
      <c r="T751" s="1">
        <f t="shared" ref="T751" si="21683">S751-S750</f>
        <v>1024</v>
      </c>
      <c r="U751">
        <v>2914909</v>
      </c>
      <c r="V751" s="1">
        <f t="shared" ref="V751" si="21684">U751-U750</f>
        <v>3889</v>
      </c>
      <c r="W751">
        <v>5995</v>
      </c>
      <c r="X751" s="1">
        <f t="shared" ref="X751" si="21685">W751-W750</f>
        <v>8</v>
      </c>
      <c r="Y751">
        <v>1500194</v>
      </c>
      <c r="Z751" s="1">
        <f t="shared" ref="Z751" si="21686">Y751-Y750</f>
        <v>2048</v>
      </c>
      <c r="AA751">
        <v>750097</v>
      </c>
      <c r="AB751" s="1">
        <f t="shared" ref="AB751" si="21687">AA751-AA750</f>
        <v>1024</v>
      </c>
      <c r="AC751">
        <v>47788</v>
      </c>
      <c r="AD751" s="1">
        <f t="shared" ref="AD751" si="21688">AC751-AC750</f>
        <v>64</v>
      </c>
      <c r="AE751">
        <v>1499</v>
      </c>
      <c r="AF751" s="1">
        <f t="shared" ref="AF751" si="21689">AE751-AE750</f>
        <v>2</v>
      </c>
      <c r="AG751">
        <v>94568</v>
      </c>
      <c r="AH751" s="1">
        <f t="shared" ref="AH751" si="21690">AG751-AG750</f>
        <v>128</v>
      </c>
      <c r="AI751">
        <v>187594</v>
      </c>
      <c r="AJ751" s="1">
        <f t="shared" ref="AJ751" si="21691">AI751-AI750</f>
        <v>256</v>
      </c>
      <c r="AK751">
        <v>23894</v>
      </c>
      <c r="AL751" s="1">
        <f t="shared" ref="AL751" si="21692">AK751-AK750</f>
        <v>32</v>
      </c>
      <c r="AM751">
        <v>732145</v>
      </c>
      <c r="AN751" s="1">
        <f t="shared" ref="AN751" si="21693">AM751-AM750</f>
        <v>1024</v>
      </c>
      <c r="AO751">
        <v>1465786</v>
      </c>
      <c r="AP751" s="1">
        <f t="shared" ref="AP751" si="21694">AO751-AO750</f>
        <v>2048</v>
      </c>
      <c r="AQ751">
        <v>732893</v>
      </c>
      <c r="AR751" s="1">
        <f t="shared" ref="AR751" si="21695">AQ751-AQ750</f>
        <v>1024</v>
      </c>
      <c r="AS751">
        <v>1464290</v>
      </c>
      <c r="AT751" s="1">
        <f t="shared" ref="AT751" si="21696">AS751-AS750</f>
        <v>2048</v>
      </c>
      <c r="AU751">
        <v>1499</v>
      </c>
      <c r="AV751" s="1">
        <f t="shared" ref="AV751" si="21697">AU751-AU750</f>
        <v>2</v>
      </c>
      <c r="AW751">
        <v>375095</v>
      </c>
      <c r="AX751" s="1">
        <f t="shared" ref="AX751" si="21698">AW751-AW750</f>
        <v>512</v>
      </c>
      <c r="AY751">
        <v>2998</v>
      </c>
      <c r="AZ751" s="1">
        <f t="shared" ref="AZ751" si="21699">AY751-AY750</f>
        <v>4</v>
      </c>
      <c r="BA751">
        <v>2928391</v>
      </c>
      <c r="BB751" s="1">
        <f t="shared" ref="BB751" si="21700">BA751-BA750</f>
        <v>3907</v>
      </c>
      <c r="BC751">
        <v>94472</v>
      </c>
      <c r="BD751" s="1">
        <f t="shared" ref="BD751" si="21701">BC751-BC750</f>
        <v>128</v>
      </c>
      <c r="BE751">
        <v>364493</v>
      </c>
      <c r="BF751" s="1">
        <f t="shared" ref="BF751" si="21702">BE751-BE750</f>
        <v>512</v>
      </c>
      <c r="BG751">
        <v>1499</v>
      </c>
      <c r="BH751" s="1">
        <f t="shared" ref="BH751" si="21703">BG751-BG750</f>
        <v>2</v>
      </c>
    </row>
    <row r="752" spans="1:60" x14ac:dyDescent="0.3">
      <c r="A752">
        <v>367051</v>
      </c>
      <c r="B752" s="1">
        <f t="shared" si="20427"/>
        <v>512</v>
      </c>
      <c r="C752">
        <v>1501</v>
      </c>
      <c r="D752" s="1">
        <f t="shared" ref="D752" si="21704">C752-C751</f>
        <v>2</v>
      </c>
      <c r="E752">
        <v>366679</v>
      </c>
      <c r="F752" s="1">
        <f t="shared" ref="F752" si="21705">E752-E751</f>
        <v>512</v>
      </c>
      <c r="G752">
        <v>3002</v>
      </c>
      <c r="H752" s="1">
        <f t="shared" ref="H752" si="21706">G752-G751</f>
        <v>4</v>
      </c>
      <c r="I752">
        <v>47713</v>
      </c>
      <c r="J752" s="1">
        <f t="shared" ref="J752" si="21707">I752-I751</f>
        <v>64</v>
      </c>
      <c r="K752">
        <v>3004298</v>
      </c>
      <c r="L752" s="1">
        <f t="shared" ref="L752" si="21708">K752-K751</f>
        <v>4003</v>
      </c>
      <c r="M752">
        <v>3002</v>
      </c>
      <c r="N752" s="1">
        <f t="shared" ref="N752" si="21709">M752-M751</f>
        <v>4</v>
      </c>
      <c r="O752">
        <v>2935298</v>
      </c>
      <c r="P752" s="1">
        <f t="shared" ref="P752" si="21710">O752-O751</f>
        <v>3911</v>
      </c>
      <c r="Q752">
        <v>1459399</v>
      </c>
      <c r="R752" s="1">
        <f t="shared" ref="R752" si="21711">Q752-Q751</f>
        <v>1841</v>
      </c>
      <c r="S752">
        <v>729803</v>
      </c>
      <c r="T752" s="1">
        <f t="shared" ref="T752" si="21712">S752-S751</f>
        <v>1024</v>
      </c>
      <c r="U752">
        <v>2918798</v>
      </c>
      <c r="V752" s="1">
        <f t="shared" ref="V752" si="21713">U752-U751</f>
        <v>3889</v>
      </c>
      <c r="W752">
        <v>6003</v>
      </c>
      <c r="X752" s="1">
        <f t="shared" ref="X752" si="21714">W752-W751</f>
        <v>8</v>
      </c>
      <c r="Y752">
        <v>1502149</v>
      </c>
      <c r="Z752" s="1">
        <f t="shared" ref="Z752" si="21715">Y752-Y751</f>
        <v>1955</v>
      </c>
      <c r="AA752">
        <v>751121</v>
      </c>
      <c r="AB752" s="1">
        <f t="shared" ref="AB752" si="21716">AA752-AA751</f>
        <v>1024</v>
      </c>
      <c r="AC752">
        <v>47852</v>
      </c>
      <c r="AD752" s="1">
        <f t="shared" ref="AD752" si="21717">AC752-AC751</f>
        <v>64</v>
      </c>
      <c r="AE752">
        <v>1501</v>
      </c>
      <c r="AF752" s="1">
        <f t="shared" ref="AF752" si="21718">AE752-AE751</f>
        <v>2</v>
      </c>
      <c r="AG752">
        <v>94696</v>
      </c>
      <c r="AH752" s="1">
        <f t="shared" ref="AH752" si="21719">AG752-AG751</f>
        <v>128</v>
      </c>
      <c r="AI752">
        <v>187850</v>
      </c>
      <c r="AJ752" s="1">
        <f t="shared" ref="AJ752" si="21720">AI752-AI751</f>
        <v>256</v>
      </c>
      <c r="AK752">
        <v>23926</v>
      </c>
      <c r="AL752" s="1">
        <f t="shared" ref="AL752" si="21721">AK752-AK751</f>
        <v>32</v>
      </c>
      <c r="AM752">
        <v>733169</v>
      </c>
      <c r="AN752" s="1">
        <f t="shared" ref="AN752" si="21722">AM752-AM751</f>
        <v>1024</v>
      </c>
      <c r="AO752">
        <v>1467649</v>
      </c>
      <c r="AP752" s="1">
        <f t="shared" ref="AP752" si="21723">AO752-AO751</f>
        <v>1863</v>
      </c>
      <c r="AQ752">
        <v>733917</v>
      </c>
      <c r="AR752" s="1">
        <f t="shared" ref="AR752" si="21724">AQ752-AQ751</f>
        <v>1024</v>
      </c>
      <c r="AS752">
        <v>1466149</v>
      </c>
      <c r="AT752" s="1">
        <f t="shared" ref="AT752" si="21725">AS752-AS751</f>
        <v>1859</v>
      </c>
      <c r="AU752">
        <v>1501</v>
      </c>
      <c r="AV752" s="1">
        <f t="shared" ref="AV752" si="21726">AU752-AU751</f>
        <v>2</v>
      </c>
      <c r="AW752">
        <v>375607</v>
      </c>
      <c r="AX752" s="1">
        <f t="shared" ref="AX752" si="21727">AW752-AW751</f>
        <v>512</v>
      </c>
      <c r="AY752">
        <v>3002</v>
      </c>
      <c r="AZ752" s="1">
        <f t="shared" ref="AZ752" si="21728">AY752-AY751</f>
        <v>4</v>
      </c>
      <c r="BA752">
        <v>2932298</v>
      </c>
      <c r="BB752" s="1">
        <f t="shared" ref="BB752" si="21729">BA752-BA751</f>
        <v>3907</v>
      </c>
      <c r="BC752">
        <v>94600</v>
      </c>
      <c r="BD752" s="1">
        <f t="shared" ref="BD752" si="21730">BC752-BC751</f>
        <v>128</v>
      </c>
      <c r="BE752">
        <v>365005</v>
      </c>
      <c r="BF752" s="1">
        <f t="shared" ref="BF752" si="21731">BE752-BE751</f>
        <v>512</v>
      </c>
      <c r="BG752">
        <v>1501</v>
      </c>
      <c r="BH752" s="1">
        <f t="shared" ref="BH752" si="21732">BG752-BG751</f>
        <v>2</v>
      </c>
    </row>
    <row r="753" spans="1:60" x14ac:dyDescent="0.3">
      <c r="A753">
        <v>367563</v>
      </c>
      <c r="B753" s="1">
        <f t="shared" si="20427"/>
        <v>512</v>
      </c>
      <c r="C753">
        <v>1503</v>
      </c>
      <c r="D753" s="1">
        <f t="shared" ref="D753" si="21733">C753-C752</f>
        <v>2</v>
      </c>
      <c r="E753">
        <v>367191</v>
      </c>
      <c r="F753" s="1">
        <f t="shared" ref="F753" si="21734">E753-E752</f>
        <v>512</v>
      </c>
      <c r="G753">
        <v>3006</v>
      </c>
      <c r="H753" s="1">
        <f t="shared" ref="H753" si="21735">G753-G752</f>
        <v>4</v>
      </c>
      <c r="I753">
        <v>47777</v>
      </c>
      <c r="J753" s="1">
        <f t="shared" ref="J753" si="21736">I753-I752</f>
        <v>64</v>
      </c>
      <c r="K753">
        <v>3008301</v>
      </c>
      <c r="L753" s="1">
        <f t="shared" ref="L753" si="21737">K753-K752</f>
        <v>4003</v>
      </c>
      <c r="M753">
        <v>3006</v>
      </c>
      <c r="N753" s="1">
        <f t="shared" ref="N753" si="21738">M753-M752</f>
        <v>4</v>
      </c>
      <c r="O753">
        <v>2939209</v>
      </c>
      <c r="P753" s="1">
        <f t="shared" ref="P753" si="21739">O753-O752</f>
        <v>3911</v>
      </c>
      <c r="Q753">
        <v>1461447</v>
      </c>
      <c r="R753" s="1">
        <f t="shared" ref="R753" si="21740">Q753-Q752</f>
        <v>2048</v>
      </c>
      <c r="S753">
        <v>730827</v>
      </c>
      <c r="T753" s="1">
        <f t="shared" ref="T753" si="21741">S753-S752</f>
        <v>1024</v>
      </c>
      <c r="U753">
        <v>2922687</v>
      </c>
      <c r="V753" s="1">
        <f t="shared" ref="V753" si="21742">U753-U752</f>
        <v>3889</v>
      </c>
      <c r="W753">
        <v>6011</v>
      </c>
      <c r="X753" s="1">
        <f t="shared" ref="X753" si="21743">W753-W752</f>
        <v>8</v>
      </c>
      <c r="Y753">
        <v>1504197</v>
      </c>
      <c r="Z753" s="1">
        <f t="shared" ref="Z753" si="21744">Y753-Y752</f>
        <v>2048</v>
      </c>
      <c r="AA753">
        <v>752145</v>
      </c>
      <c r="AB753" s="1">
        <f t="shared" ref="AB753" si="21745">AA753-AA752</f>
        <v>1024</v>
      </c>
      <c r="AC753">
        <v>47916</v>
      </c>
      <c r="AD753" s="1">
        <f t="shared" ref="AD753" si="21746">AC753-AC752</f>
        <v>64</v>
      </c>
      <c r="AE753">
        <v>1503</v>
      </c>
      <c r="AF753" s="1">
        <f t="shared" ref="AF753" si="21747">AE753-AE752</f>
        <v>2</v>
      </c>
      <c r="AG753">
        <v>94824</v>
      </c>
      <c r="AH753" s="1">
        <f t="shared" ref="AH753" si="21748">AG753-AG752</f>
        <v>128</v>
      </c>
      <c r="AI753">
        <v>188106</v>
      </c>
      <c r="AJ753" s="1">
        <f t="shared" ref="AJ753" si="21749">AI753-AI752</f>
        <v>256</v>
      </c>
      <c r="AK753">
        <v>23958</v>
      </c>
      <c r="AL753" s="1">
        <f t="shared" ref="AL753" si="21750">AK753-AK752</f>
        <v>32</v>
      </c>
      <c r="AM753">
        <v>734193</v>
      </c>
      <c r="AN753" s="1">
        <f t="shared" ref="AN753" si="21751">AM753-AM752</f>
        <v>1024</v>
      </c>
      <c r="AO753">
        <v>1469697</v>
      </c>
      <c r="AP753" s="1">
        <f t="shared" ref="AP753" si="21752">AO753-AO752</f>
        <v>2048</v>
      </c>
      <c r="AQ753">
        <v>734941</v>
      </c>
      <c r="AR753" s="1">
        <f t="shared" ref="AR753" si="21753">AQ753-AQ752</f>
        <v>1024</v>
      </c>
      <c r="AS753">
        <v>1468197</v>
      </c>
      <c r="AT753" s="1">
        <f t="shared" ref="AT753" si="21754">AS753-AS752</f>
        <v>2048</v>
      </c>
      <c r="AU753">
        <v>1503</v>
      </c>
      <c r="AV753" s="1">
        <f t="shared" ref="AV753" si="21755">AU753-AU752</f>
        <v>2</v>
      </c>
      <c r="AW753">
        <v>376119</v>
      </c>
      <c r="AX753" s="1">
        <f t="shared" ref="AX753" si="21756">AW753-AW752</f>
        <v>512</v>
      </c>
      <c r="AY753">
        <v>3006</v>
      </c>
      <c r="AZ753" s="1">
        <f t="shared" ref="AZ753" si="21757">AY753-AY752</f>
        <v>4</v>
      </c>
      <c r="BA753">
        <v>2936205</v>
      </c>
      <c r="BB753" s="1">
        <f t="shared" ref="BB753" si="21758">BA753-BA752</f>
        <v>3907</v>
      </c>
      <c r="BC753">
        <v>94728</v>
      </c>
      <c r="BD753" s="1">
        <f t="shared" ref="BD753" si="21759">BC753-BC752</f>
        <v>128</v>
      </c>
      <c r="BE753">
        <v>365517</v>
      </c>
      <c r="BF753" s="1">
        <f t="shared" ref="BF753" si="21760">BE753-BE752</f>
        <v>512</v>
      </c>
      <c r="BG753">
        <v>1503</v>
      </c>
      <c r="BH753" s="1">
        <f t="shared" ref="BH753" si="21761">BG753-BG752</f>
        <v>2</v>
      </c>
    </row>
    <row r="754" spans="1:60" x14ac:dyDescent="0.3">
      <c r="A754">
        <v>367890</v>
      </c>
      <c r="B754" s="1">
        <f t="shared" si="20427"/>
        <v>327</v>
      </c>
      <c r="C754">
        <v>1505</v>
      </c>
      <c r="D754" s="1">
        <f t="shared" ref="D754" si="21762">C754-C753</f>
        <v>2</v>
      </c>
      <c r="E754">
        <v>367514</v>
      </c>
      <c r="F754" s="1">
        <f t="shared" ref="F754" si="21763">E754-E753</f>
        <v>323</v>
      </c>
      <c r="G754">
        <v>3010</v>
      </c>
      <c r="H754" s="1">
        <f t="shared" ref="H754" si="21764">G754-G753</f>
        <v>4</v>
      </c>
      <c r="I754">
        <v>47841</v>
      </c>
      <c r="J754" s="1">
        <f t="shared" ref="J754" si="21765">I754-I753</f>
        <v>64</v>
      </c>
      <c r="K754">
        <v>3012304</v>
      </c>
      <c r="L754" s="1">
        <f t="shared" ref="L754" si="21766">K754-K753</f>
        <v>4003</v>
      </c>
      <c r="M754">
        <v>3010</v>
      </c>
      <c r="N754" s="1">
        <f t="shared" ref="N754" si="21767">M754-M753</f>
        <v>4</v>
      </c>
      <c r="O754">
        <v>2943120</v>
      </c>
      <c r="P754" s="1">
        <f t="shared" ref="P754" si="21768">O754-O753</f>
        <v>3911</v>
      </c>
      <c r="Q754">
        <v>1463288</v>
      </c>
      <c r="R754" s="1">
        <f t="shared" ref="R754" si="21769">Q754-Q753</f>
        <v>1841</v>
      </c>
      <c r="S754">
        <v>731644</v>
      </c>
      <c r="T754" s="1">
        <f t="shared" ref="T754" si="21770">S754-S753</f>
        <v>817</v>
      </c>
      <c r="U754">
        <v>2926576</v>
      </c>
      <c r="V754" s="1">
        <f t="shared" ref="V754" si="21771">U754-U753</f>
        <v>3889</v>
      </c>
      <c r="W754">
        <v>6019</v>
      </c>
      <c r="X754" s="1">
        <f t="shared" ref="X754" si="21772">W754-W753</f>
        <v>8</v>
      </c>
      <c r="Y754">
        <v>1506152</v>
      </c>
      <c r="Z754" s="1">
        <f t="shared" ref="Z754" si="21773">Y754-Y753</f>
        <v>1955</v>
      </c>
      <c r="AA754">
        <v>753076</v>
      </c>
      <c r="AB754" s="1">
        <f t="shared" ref="AB754" si="21774">AA754-AA753</f>
        <v>931</v>
      </c>
      <c r="AC754">
        <v>47980</v>
      </c>
      <c r="AD754" s="1">
        <f t="shared" ref="AD754" si="21775">AC754-AC753</f>
        <v>64</v>
      </c>
      <c r="AE754">
        <v>1505</v>
      </c>
      <c r="AF754" s="1">
        <f t="shared" ref="AF754" si="21776">AE754-AE753</f>
        <v>2</v>
      </c>
      <c r="AG754">
        <v>94952</v>
      </c>
      <c r="AH754" s="1">
        <f t="shared" ref="AH754" si="21777">AG754-AG753</f>
        <v>128</v>
      </c>
      <c r="AI754">
        <v>188269</v>
      </c>
      <c r="AJ754" s="1">
        <f t="shared" ref="AJ754" si="21778">AI754-AI753</f>
        <v>163</v>
      </c>
      <c r="AK754">
        <v>23990</v>
      </c>
      <c r="AL754" s="1">
        <f t="shared" ref="AL754" si="21779">AK754-AK753</f>
        <v>32</v>
      </c>
      <c r="AM754">
        <v>735028</v>
      </c>
      <c r="AN754" s="1">
        <f t="shared" ref="AN754" si="21780">AM754-AM753</f>
        <v>835</v>
      </c>
      <c r="AO754">
        <v>1471560</v>
      </c>
      <c r="AP754" s="1">
        <f t="shared" ref="AP754" si="21781">AO754-AO753</f>
        <v>1863</v>
      </c>
      <c r="AQ754">
        <v>735780</v>
      </c>
      <c r="AR754" s="1">
        <f t="shared" ref="AR754" si="21782">AQ754-AQ753</f>
        <v>839</v>
      </c>
      <c r="AS754">
        <v>1470056</v>
      </c>
      <c r="AT754" s="1">
        <f t="shared" ref="AT754" si="21783">AS754-AS753</f>
        <v>1859</v>
      </c>
      <c r="AU754">
        <v>1505</v>
      </c>
      <c r="AV754" s="1">
        <f t="shared" ref="AV754" si="21784">AU754-AU753</f>
        <v>2</v>
      </c>
      <c r="AW754">
        <v>376538</v>
      </c>
      <c r="AX754" s="1">
        <f t="shared" ref="AX754" si="21785">AW754-AW753</f>
        <v>419</v>
      </c>
      <c r="AY754">
        <v>3010</v>
      </c>
      <c r="AZ754" s="1">
        <f t="shared" ref="AZ754" si="21786">AY754-AY753</f>
        <v>4</v>
      </c>
      <c r="BA754">
        <v>2940112</v>
      </c>
      <c r="BB754" s="1">
        <f t="shared" ref="BB754" si="21787">BA754-BA753</f>
        <v>3907</v>
      </c>
      <c r="BC754">
        <v>94856</v>
      </c>
      <c r="BD754" s="1">
        <f t="shared" ref="BD754" si="21788">BC754-BC753</f>
        <v>128</v>
      </c>
      <c r="BE754">
        <v>365822</v>
      </c>
      <c r="BF754" s="1">
        <f t="shared" ref="BF754" si="21789">BE754-BE753</f>
        <v>305</v>
      </c>
      <c r="BG754">
        <v>1505</v>
      </c>
      <c r="BH754" s="1">
        <f t="shared" ref="BH754" si="21790">BG754-BG753</f>
        <v>2</v>
      </c>
    </row>
    <row r="755" spans="1:60" x14ac:dyDescent="0.3">
      <c r="A755">
        <v>368402</v>
      </c>
      <c r="B755" s="1">
        <f t="shared" si="20427"/>
        <v>512</v>
      </c>
      <c r="C755">
        <v>1507</v>
      </c>
      <c r="D755" s="1">
        <f t="shared" ref="D755" si="21791">C755-C754</f>
        <v>2</v>
      </c>
      <c r="E755">
        <v>368026</v>
      </c>
      <c r="F755" s="1">
        <f t="shared" ref="F755" si="21792">E755-E754</f>
        <v>512</v>
      </c>
      <c r="G755">
        <v>3014</v>
      </c>
      <c r="H755" s="1">
        <f t="shared" ref="H755" si="21793">G755-G754</f>
        <v>4</v>
      </c>
      <c r="I755">
        <v>47905</v>
      </c>
      <c r="J755" s="1">
        <f t="shared" ref="J755" si="21794">I755-I754</f>
        <v>64</v>
      </c>
      <c r="K755">
        <v>3016307</v>
      </c>
      <c r="L755" s="1">
        <f t="shared" ref="L755" si="21795">K755-K754</f>
        <v>4003</v>
      </c>
      <c r="M755">
        <v>3014</v>
      </c>
      <c r="N755" s="1">
        <f t="shared" ref="N755" si="21796">M755-M754</f>
        <v>4</v>
      </c>
      <c r="O755">
        <v>2947031</v>
      </c>
      <c r="P755" s="1">
        <f t="shared" ref="P755" si="21797">O755-O754</f>
        <v>3911</v>
      </c>
      <c r="Q755">
        <v>1465336</v>
      </c>
      <c r="R755" s="1">
        <f t="shared" ref="R755" si="21798">Q755-Q754</f>
        <v>2048</v>
      </c>
      <c r="S755">
        <v>732668</v>
      </c>
      <c r="T755" s="1">
        <f t="shared" ref="T755" si="21799">S755-S754</f>
        <v>1024</v>
      </c>
      <c r="U755">
        <v>2930465</v>
      </c>
      <c r="V755" s="1">
        <f t="shared" ref="V755" si="21800">U755-U754</f>
        <v>3889</v>
      </c>
      <c r="W755">
        <v>6027</v>
      </c>
      <c r="X755" s="1">
        <f t="shared" ref="X755" si="21801">W755-W754</f>
        <v>8</v>
      </c>
      <c r="Y755">
        <v>1508200</v>
      </c>
      <c r="Z755" s="1">
        <f t="shared" ref="Z755" si="21802">Y755-Y754</f>
        <v>2048</v>
      </c>
      <c r="AA755">
        <v>754100</v>
      </c>
      <c r="AB755" s="1">
        <f t="shared" ref="AB755" si="21803">AA755-AA754</f>
        <v>1024</v>
      </c>
      <c r="AC755">
        <v>48044</v>
      </c>
      <c r="AD755" s="1">
        <f t="shared" ref="AD755" si="21804">AC755-AC754</f>
        <v>64</v>
      </c>
      <c r="AE755">
        <v>1507</v>
      </c>
      <c r="AF755" s="1">
        <f t="shared" ref="AF755" si="21805">AE755-AE754</f>
        <v>2</v>
      </c>
      <c r="AG755">
        <v>95080</v>
      </c>
      <c r="AH755" s="1">
        <f t="shared" ref="AH755" si="21806">AG755-AG754</f>
        <v>128</v>
      </c>
      <c r="AI755">
        <v>188525</v>
      </c>
      <c r="AJ755" s="1">
        <f t="shared" ref="AJ755" si="21807">AI755-AI754</f>
        <v>256</v>
      </c>
      <c r="AK755">
        <v>24022</v>
      </c>
      <c r="AL755" s="1">
        <f t="shared" ref="AL755" si="21808">AK755-AK754</f>
        <v>32</v>
      </c>
      <c r="AM755">
        <v>736052</v>
      </c>
      <c r="AN755" s="1">
        <f t="shared" ref="AN755" si="21809">AM755-AM754</f>
        <v>1024</v>
      </c>
      <c r="AO755">
        <v>1473608</v>
      </c>
      <c r="AP755" s="1">
        <f t="shared" ref="AP755" si="21810">AO755-AO754</f>
        <v>2048</v>
      </c>
      <c r="AQ755">
        <v>736804</v>
      </c>
      <c r="AR755" s="1">
        <f t="shared" ref="AR755" si="21811">AQ755-AQ754</f>
        <v>1024</v>
      </c>
      <c r="AS755">
        <v>1472104</v>
      </c>
      <c r="AT755" s="1">
        <f t="shared" ref="AT755" si="21812">AS755-AS754</f>
        <v>2048</v>
      </c>
      <c r="AU755">
        <v>1507</v>
      </c>
      <c r="AV755" s="1">
        <f t="shared" ref="AV755" si="21813">AU755-AU754</f>
        <v>2</v>
      </c>
      <c r="AW755">
        <v>377050</v>
      </c>
      <c r="AX755" s="1">
        <f t="shared" ref="AX755" si="21814">AW755-AW754</f>
        <v>512</v>
      </c>
      <c r="AY755">
        <v>3014</v>
      </c>
      <c r="AZ755" s="1">
        <f t="shared" ref="AZ755" si="21815">AY755-AY754</f>
        <v>4</v>
      </c>
      <c r="BA755">
        <v>2944019</v>
      </c>
      <c r="BB755" s="1">
        <f t="shared" ref="BB755" si="21816">BA755-BA754</f>
        <v>3907</v>
      </c>
      <c r="BC755">
        <v>94984</v>
      </c>
      <c r="BD755" s="1">
        <f t="shared" ref="BD755" si="21817">BC755-BC754</f>
        <v>128</v>
      </c>
      <c r="BE755">
        <v>366334</v>
      </c>
      <c r="BF755" s="1">
        <f t="shared" ref="BF755" si="21818">BE755-BE754</f>
        <v>512</v>
      </c>
      <c r="BG755">
        <v>1507</v>
      </c>
      <c r="BH755" s="1">
        <f t="shared" ref="BH755" si="21819">BG755-BG754</f>
        <v>2</v>
      </c>
    </row>
    <row r="756" spans="1:60" x14ac:dyDescent="0.3">
      <c r="A756">
        <v>368914</v>
      </c>
      <c r="B756" s="1">
        <f t="shared" si="20427"/>
        <v>512</v>
      </c>
      <c r="C756">
        <v>1509</v>
      </c>
      <c r="D756" s="1">
        <f t="shared" ref="D756" si="21820">C756-C755</f>
        <v>2</v>
      </c>
      <c r="E756">
        <v>368538</v>
      </c>
      <c r="F756" s="1">
        <f t="shared" ref="F756" si="21821">E756-E755</f>
        <v>512</v>
      </c>
      <c r="G756">
        <v>3018</v>
      </c>
      <c r="H756" s="1">
        <f t="shared" ref="H756" si="21822">G756-G755</f>
        <v>4</v>
      </c>
      <c r="I756">
        <v>47969</v>
      </c>
      <c r="J756" s="1">
        <f t="shared" ref="J756" si="21823">I756-I755</f>
        <v>64</v>
      </c>
      <c r="K756">
        <v>3020310</v>
      </c>
      <c r="L756" s="1">
        <f t="shared" ref="L756" si="21824">K756-K755</f>
        <v>4003</v>
      </c>
      <c r="M756">
        <v>3018</v>
      </c>
      <c r="N756" s="1">
        <f t="shared" ref="N756" si="21825">M756-M755</f>
        <v>4</v>
      </c>
      <c r="O756">
        <v>2950942</v>
      </c>
      <c r="P756" s="1">
        <f t="shared" ref="P756" si="21826">O756-O755</f>
        <v>3911</v>
      </c>
      <c r="Q756">
        <v>1467177</v>
      </c>
      <c r="R756" s="1">
        <f t="shared" ref="R756" si="21827">Q756-Q755</f>
        <v>1841</v>
      </c>
      <c r="S756">
        <v>733692</v>
      </c>
      <c r="T756" s="1">
        <f t="shared" ref="T756" si="21828">S756-S755</f>
        <v>1024</v>
      </c>
      <c r="U756">
        <v>2934354</v>
      </c>
      <c r="V756" s="1">
        <f t="shared" ref="V756" si="21829">U756-U755</f>
        <v>3889</v>
      </c>
      <c r="W756">
        <v>6035</v>
      </c>
      <c r="X756" s="1">
        <f t="shared" ref="X756" si="21830">W756-W755</f>
        <v>8</v>
      </c>
      <c r="Y756">
        <v>1510155</v>
      </c>
      <c r="Z756" s="1">
        <f t="shared" ref="Z756" si="21831">Y756-Y755</f>
        <v>1955</v>
      </c>
      <c r="AA756">
        <v>755124</v>
      </c>
      <c r="AB756" s="1">
        <f t="shared" ref="AB756" si="21832">AA756-AA755</f>
        <v>1024</v>
      </c>
      <c r="AC756">
        <v>48108</v>
      </c>
      <c r="AD756" s="1">
        <f t="shared" ref="AD756" si="21833">AC756-AC755</f>
        <v>64</v>
      </c>
      <c r="AE756">
        <v>1509</v>
      </c>
      <c r="AF756" s="1">
        <f t="shared" ref="AF756" si="21834">AE756-AE755</f>
        <v>2</v>
      </c>
      <c r="AG756">
        <v>95208</v>
      </c>
      <c r="AH756" s="1">
        <f t="shared" ref="AH756" si="21835">AG756-AG755</f>
        <v>128</v>
      </c>
      <c r="AI756">
        <v>188781</v>
      </c>
      <c r="AJ756" s="1">
        <f t="shared" ref="AJ756" si="21836">AI756-AI755</f>
        <v>256</v>
      </c>
      <c r="AK756">
        <v>24054</v>
      </c>
      <c r="AL756" s="1">
        <f t="shared" ref="AL756" si="21837">AK756-AK755</f>
        <v>32</v>
      </c>
      <c r="AM756">
        <v>737076</v>
      </c>
      <c r="AN756" s="1">
        <f t="shared" ref="AN756" si="21838">AM756-AM755</f>
        <v>1024</v>
      </c>
      <c r="AO756">
        <v>1475471</v>
      </c>
      <c r="AP756" s="1">
        <f t="shared" ref="AP756" si="21839">AO756-AO755</f>
        <v>1863</v>
      </c>
      <c r="AQ756">
        <v>737828</v>
      </c>
      <c r="AR756" s="1">
        <f t="shared" ref="AR756" si="21840">AQ756-AQ755</f>
        <v>1024</v>
      </c>
      <c r="AS756">
        <v>1473963</v>
      </c>
      <c r="AT756" s="1">
        <f t="shared" ref="AT756" si="21841">AS756-AS755</f>
        <v>1859</v>
      </c>
      <c r="AU756">
        <v>1509</v>
      </c>
      <c r="AV756" s="1">
        <f t="shared" ref="AV756" si="21842">AU756-AU755</f>
        <v>2</v>
      </c>
      <c r="AW756">
        <v>377562</v>
      </c>
      <c r="AX756" s="1">
        <f t="shared" ref="AX756" si="21843">AW756-AW755</f>
        <v>512</v>
      </c>
      <c r="AY756">
        <v>3018</v>
      </c>
      <c r="AZ756" s="1">
        <f t="shared" ref="AZ756" si="21844">AY756-AY755</f>
        <v>4</v>
      </c>
      <c r="BA756">
        <v>2947926</v>
      </c>
      <c r="BB756" s="1">
        <f t="shared" ref="BB756" si="21845">BA756-BA755</f>
        <v>3907</v>
      </c>
      <c r="BC756">
        <v>95112</v>
      </c>
      <c r="BD756" s="1">
        <f t="shared" ref="BD756" si="21846">BC756-BC755</f>
        <v>128</v>
      </c>
      <c r="BE756">
        <v>366846</v>
      </c>
      <c r="BF756" s="1">
        <f t="shared" ref="BF756" si="21847">BE756-BE755</f>
        <v>512</v>
      </c>
      <c r="BG756">
        <v>1509</v>
      </c>
      <c r="BH756" s="1">
        <f t="shared" ref="BH756" si="21848">BG756-BG755</f>
        <v>2</v>
      </c>
    </row>
    <row r="757" spans="1:60" x14ac:dyDescent="0.3">
      <c r="A757">
        <v>369426</v>
      </c>
      <c r="B757" s="1">
        <f t="shared" si="20427"/>
        <v>512</v>
      </c>
      <c r="C757">
        <v>1511</v>
      </c>
      <c r="D757" s="1">
        <f t="shared" ref="D757" si="21849">C757-C756</f>
        <v>2</v>
      </c>
      <c r="E757">
        <v>369050</v>
      </c>
      <c r="F757" s="1">
        <f t="shared" ref="F757" si="21850">E757-E756</f>
        <v>512</v>
      </c>
      <c r="G757">
        <v>3022</v>
      </c>
      <c r="H757" s="1">
        <f t="shared" ref="H757" si="21851">G757-G756</f>
        <v>4</v>
      </c>
      <c r="I757">
        <v>48033</v>
      </c>
      <c r="J757" s="1">
        <f t="shared" ref="J757" si="21852">I757-I756</f>
        <v>64</v>
      </c>
      <c r="K757">
        <v>3024313</v>
      </c>
      <c r="L757" s="1">
        <f t="shared" ref="L757" si="21853">K757-K756</f>
        <v>4003</v>
      </c>
      <c r="M757">
        <v>3022</v>
      </c>
      <c r="N757" s="1">
        <f t="shared" ref="N757" si="21854">M757-M756</f>
        <v>4</v>
      </c>
      <c r="O757">
        <v>2954853</v>
      </c>
      <c r="P757" s="1">
        <f t="shared" ref="P757" si="21855">O757-O756</f>
        <v>3911</v>
      </c>
      <c r="Q757">
        <v>1469225</v>
      </c>
      <c r="R757" s="1">
        <f t="shared" ref="R757" si="21856">Q757-Q756</f>
        <v>2048</v>
      </c>
      <c r="S757">
        <v>734716</v>
      </c>
      <c r="T757" s="1">
        <f t="shared" ref="T757" si="21857">S757-S756</f>
        <v>1024</v>
      </c>
      <c r="U757">
        <v>2938243</v>
      </c>
      <c r="V757" s="1">
        <f t="shared" ref="V757" si="21858">U757-U756</f>
        <v>3889</v>
      </c>
      <c r="W757">
        <v>6043</v>
      </c>
      <c r="X757" s="1">
        <f t="shared" ref="X757" si="21859">W757-W756</f>
        <v>8</v>
      </c>
      <c r="Y757">
        <v>1512203</v>
      </c>
      <c r="Z757" s="1">
        <f t="shared" ref="Z757" si="21860">Y757-Y756</f>
        <v>2048</v>
      </c>
      <c r="AA757">
        <v>756148</v>
      </c>
      <c r="AB757" s="1">
        <f t="shared" ref="AB757" si="21861">AA757-AA756</f>
        <v>1024</v>
      </c>
      <c r="AC757">
        <v>48172</v>
      </c>
      <c r="AD757" s="1">
        <f t="shared" ref="AD757" si="21862">AC757-AC756</f>
        <v>64</v>
      </c>
      <c r="AE757">
        <v>1511</v>
      </c>
      <c r="AF757" s="1">
        <f t="shared" ref="AF757" si="21863">AE757-AE756</f>
        <v>2</v>
      </c>
      <c r="AG757">
        <v>95336</v>
      </c>
      <c r="AH757" s="1">
        <f t="shared" ref="AH757" si="21864">AG757-AG756</f>
        <v>128</v>
      </c>
      <c r="AI757">
        <v>189037</v>
      </c>
      <c r="AJ757" s="1">
        <f t="shared" ref="AJ757" si="21865">AI757-AI756</f>
        <v>256</v>
      </c>
      <c r="AK757">
        <v>24086</v>
      </c>
      <c r="AL757" s="1">
        <f t="shared" ref="AL757" si="21866">AK757-AK756</f>
        <v>32</v>
      </c>
      <c r="AM757">
        <v>738100</v>
      </c>
      <c r="AN757" s="1">
        <f t="shared" ref="AN757" si="21867">AM757-AM756</f>
        <v>1024</v>
      </c>
      <c r="AO757">
        <v>1477519</v>
      </c>
      <c r="AP757" s="1">
        <f t="shared" ref="AP757" si="21868">AO757-AO756</f>
        <v>2048</v>
      </c>
      <c r="AQ757">
        <v>738852</v>
      </c>
      <c r="AR757" s="1">
        <f t="shared" ref="AR757" si="21869">AQ757-AQ756</f>
        <v>1024</v>
      </c>
      <c r="AS757">
        <v>1476011</v>
      </c>
      <c r="AT757" s="1">
        <f t="shared" ref="AT757" si="21870">AS757-AS756</f>
        <v>2048</v>
      </c>
      <c r="AU757">
        <v>1511</v>
      </c>
      <c r="AV757" s="1">
        <f t="shared" ref="AV757" si="21871">AU757-AU756</f>
        <v>2</v>
      </c>
      <c r="AW757">
        <v>378074</v>
      </c>
      <c r="AX757" s="1">
        <f t="shared" ref="AX757" si="21872">AW757-AW756</f>
        <v>512</v>
      </c>
      <c r="AY757">
        <v>3022</v>
      </c>
      <c r="AZ757" s="1">
        <f t="shared" ref="AZ757" si="21873">AY757-AY756</f>
        <v>4</v>
      </c>
      <c r="BA757">
        <v>2951833</v>
      </c>
      <c r="BB757" s="1">
        <f t="shared" ref="BB757" si="21874">BA757-BA756</f>
        <v>3907</v>
      </c>
      <c r="BC757">
        <v>95240</v>
      </c>
      <c r="BD757" s="1">
        <f t="shared" ref="BD757" si="21875">BC757-BC756</f>
        <v>128</v>
      </c>
      <c r="BE757">
        <v>367358</v>
      </c>
      <c r="BF757" s="1">
        <f t="shared" ref="BF757" si="21876">BE757-BE756</f>
        <v>512</v>
      </c>
      <c r="BG757">
        <v>1511</v>
      </c>
      <c r="BH757" s="1">
        <f t="shared" ref="BH757" si="21877">BG757-BG756</f>
        <v>2</v>
      </c>
    </row>
    <row r="758" spans="1:60" x14ac:dyDescent="0.3">
      <c r="A758">
        <v>369938</v>
      </c>
      <c r="B758" s="1">
        <f t="shared" si="20427"/>
        <v>512</v>
      </c>
      <c r="C758">
        <v>1513</v>
      </c>
      <c r="D758" s="1">
        <f t="shared" ref="D758" si="21878">C758-C757</f>
        <v>2</v>
      </c>
      <c r="E758">
        <v>369562</v>
      </c>
      <c r="F758" s="1">
        <f t="shared" ref="F758" si="21879">E758-E757</f>
        <v>512</v>
      </c>
      <c r="G758">
        <v>3026</v>
      </c>
      <c r="H758" s="1">
        <f t="shared" ref="H758" si="21880">G758-G757</f>
        <v>4</v>
      </c>
      <c r="I758">
        <v>48068</v>
      </c>
      <c r="J758" s="1">
        <f t="shared" ref="J758" si="21881">I758-I757</f>
        <v>35</v>
      </c>
      <c r="K758">
        <v>3028316</v>
      </c>
      <c r="L758" s="1">
        <f t="shared" ref="L758" si="21882">K758-K757</f>
        <v>4003</v>
      </c>
      <c r="M758">
        <v>3026</v>
      </c>
      <c r="N758" s="1">
        <f t="shared" ref="N758" si="21883">M758-M757</f>
        <v>4</v>
      </c>
      <c r="O758">
        <v>2958764</v>
      </c>
      <c r="P758" s="1">
        <f t="shared" ref="P758" si="21884">O758-O757</f>
        <v>3911</v>
      </c>
      <c r="Q758">
        <v>1471066</v>
      </c>
      <c r="R758" s="1">
        <f t="shared" ref="R758" si="21885">Q758-Q757</f>
        <v>1841</v>
      </c>
      <c r="S758">
        <v>735533</v>
      </c>
      <c r="T758" s="1">
        <f t="shared" ref="T758" si="21886">S758-S757</f>
        <v>817</v>
      </c>
      <c r="U758">
        <v>2942132</v>
      </c>
      <c r="V758" s="1">
        <f t="shared" ref="V758" si="21887">U758-U757</f>
        <v>3889</v>
      </c>
      <c r="W758">
        <v>6051</v>
      </c>
      <c r="X758" s="1">
        <f t="shared" ref="X758" si="21888">W758-W757</f>
        <v>8</v>
      </c>
      <c r="Y758">
        <v>1514158</v>
      </c>
      <c r="Z758" s="1">
        <f t="shared" ref="Z758" si="21889">Y758-Y757</f>
        <v>1955</v>
      </c>
      <c r="AA758">
        <v>757079</v>
      </c>
      <c r="AB758" s="1">
        <f t="shared" ref="AB758" si="21890">AA758-AA757</f>
        <v>931</v>
      </c>
      <c r="AC758">
        <v>48236</v>
      </c>
      <c r="AD758" s="1">
        <f t="shared" ref="AD758" si="21891">AC758-AC757</f>
        <v>64</v>
      </c>
      <c r="AE758">
        <v>1513</v>
      </c>
      <c r="AF758" s="1">
        <f t="shared" ref="AF758" si="21892">AE758-AE757</f>
        <v>2</v>
      </c>
      <c r="AG758">
        <v>95464</v>
      </c>
      <c r="AH758" s="1">
        <f t="shared" ref="AH758" si="21893">AG758-AG757</f>
        <v>128</v>
      </c>
      <c r="AI758">
        <v>189293</v>
      </c>
      <c r="AJ758" s="1">
        <f t="shared" ref="AJ758" si="21894">AI758-AI757</f>
        <v>256</v>
      </c>
      <c r="AK758">
        <v>24118</v>
      </c>
      <c r="AL758" s="1">
        <f t="shared" ref="AL758" si="21895">AK758-AK757</f>
        <v>32</v>
      </c>
      <c r="AM758">
        <v>738935</v>
      </c>
      <c r="AN758" s="1">
        <f t="shared" ref="AN758" si="21896">AM758-AM757</f>
        <v>835</v>
      </c>
      <c r="AO758">
        <v>1479382</v>
      </c>
      <c r="AP758" s="1">
        <f t="shared" ref="AP758" si="21897">AO758-AO757</f>
        <v>1863</v>
      </c>
      <c r="AQ758">
        <v>739691</v>
      </c>
      <c r="AR758" s="1">
        <f t="shared" ref="AR758" si="21898">AQ758-AQ757</f>
        <v>839</v>
      </c>
      <c r="AS758">
        <v>1477870</v>
      </c>
      <c r="AT758" s="1">
        <f t="shared" ref="AT758" si="21899">AS758-AS757</f>
        <v>1859</v>
      </c>
      <c r="AU758">
        <v>1513</v>
      </c>
      <c r="AV758" s="1">
        <f t="shared" ref="AV758" si="21900">AU758-AU757</f>
        <v>2</v>
      </c>
      <c r="AW758">
        <v>378586</v>
      </c>
      <c r="AX758" s="1">
        <f t="shared" ref="AX758" si="21901">AW758-AW757</f>
        <v>512</v>
      </c>
      <c r="AY758">
        <v>3026</v>
      </c>
      <c r="AZ758" s="1">
        <f t="shared" ref="AZ758" si="21902">AY758-AY757</f>
        <v>4</v>
      </c>
      <c r="BA758">
        <v>2955740</v>
      </c>
      <c r="BB758" s="1">
        <f t="shared" ref="BB758" si="21903">BA758-BA757</f>
        <v>3907</v>
      </c>
      <c r="BC758">
        <v>95368</v>
      </c>
      <c r="BD758" s="1">
        <f t="shared" ref="BD758" si="21904">BC758-BC757</f>
        <v>128</v>
      </c>
      <c r="BE758">
        <v>367870</v>
      </c>
      <c r="BF758" s="1">
        <f t="shared" ref="BF758" si="21905">BE758-BE757</f>
        <v>512</v>
      </c>
      <c r="BG758">
        <v>1513</v>
      </c>
      <c r="BH758" s="1">
        <f t="shared" ref="BH758" si="21906">BG758-BG757</f>
        <v>2</v>
      </c>
    </row>
    <row r="759" spans="1:60" x14ac:dyDescent="0.3">
      <c r="A759">
        <v>370450</v>
      </c>
      <c r="B759" s="1">
        <f t="shared" si="20427"/>
        <v>512</v>
      </c>
      <c r="C759">
        <v>1515</v>
      </c>
      <c r="D759" s="1">
        <f t="shared" ref="D759" si="21907">C759-C758</f>
        <v>2</v>
      </c>
      <c r="E759">
        <v>370074</v>
      </c>
      <c r="F759" s="1">
        <f t="shared" ref="F759" si="21908">E759-E758</f>
        <v>512</v>
      </c>
      <c r="G759">
        <v>3030</v>
      </c>
      <c r="H759" s="1">
        <f t="shared" ref="H759" si="21909">G759-G758</f>
        <v>4</v>
      </c>
      <c r="I759">
        <v>48132</v>
      </c>
      <c r="J759" s="1">
        <f t="shared" ref="J759" si="21910">I759-I758</f>
        <v>64</v>
      </c>
      <c r="K759">
        <v>3032319</v>
      </c>
      <c r="L759" s="1">
        <f t="shared" ref="L759" si="21911">K759-K758</f>
        <v>4003</v>
      </c>
      <c r="M759">
        <v>3030</v>
      </c>
      <c r="N759" s="1">
        <f t="shared" ref="N759" si="21912">M759-M758</f>
        <v>4</v>
      </c>
      <c r="O759">
        <v>2962675</v>
      </c>
      <c r="P759" s="1">
        <f t="shared" ref="P759" si="21913">O759-O758</f>
        <v>3911</v>
      </c>
      <c r="Q759">
        <v>1473114</v>
      </c>
      <c r="R759" s="1">
        <f t="shared" ref="R759" si="21914">Q759-Q758</f>
        <v>2048</v>
      </c>
      <c r="S759">
        <v>736557</v>
      </c>
      <c r="T759" s="1">
        <f t="shared" ref="T759" si="21915">S759-S758</f>
        <v>1024</v>
      </c>
      <c r="U759">
        <v>2946021</v>
      </c>
      <c r="V759" s="1">
        <f t="shared" ref="V759" si="21916">U759-U758</f>
        <v>3889</v>
      </c>
      <c r="W759">
        <v>6059</v>
      </c>
      <c r="X759" s="1">
        <f t="shared" ref="X759" si="21917">W759-W758</f>
        <v>8</v>
      </c>
      <c r="Y759">
        <v>1516206</v>
      </c>
      <c r="Z759" s="1">
        <f t="shared" ref="Z759" si="21918">Y759-Y758</f>
        <v>2048</v>
      </c>
      <c r="AA759">
        <v>758103</v>
      </c>
      <c r="AB759" s="1">
        <f t="shared" ref="AB759" si="21919">AA759-AA758</f>
        <v>1024</v>
      </c>
      <c r="AC759">
        <v>48300</v>
      </c>
      <c r="AD759" s="1">
        <f t="shared" ref="AD759" si="21920">AC759-AC758</f>
        <v>64</v>
      </c>
      <c r="AE759">
        <v>1515</v>
      </c>
      <c r="AF759" s="1">
        <f t="shared" ref="AF759" si="21921">AE759-AE758</f>
        <v>2</v>
      </c>
      <c r="AG759">
        <v>95592</v>
      </c>
      <c r="AH759" s="1">
        <f t="shared" ref="AH759" si="21922">AG759-AG758</f>
        <v>128</v>
      </c>
      <c r="AI759">
        <v>189549</v>
      </c>
      <c r="AJ759" s="1">
        <f t="shared" ref="AJ759" si="21923">AI759-AI758</f>
        <v>256</v>
      </c>
      <c r="AK759">
        <v>24150</v>
      </c>
      <c r="AL759" s="1">
        <f t="shared" ref="AL759" si="21924">AK759-AK758</f>
        <v>32</v>
      </c>
      <c r="AM759">
        <v>739959</v>
      </c>
      <c r="AN759" s="1">
        <f t="shared" ref="AN759" si="21925">AM759-AM758</f>
        <v>1024</v>
      </c>
      <c r="AO759">
        <v>1481430</v>
      </c>
      <c r="AP759" s="1">
        <f t="shared" ref="AP759" si="21926">AO759-AO758</f>
        <v>2048</v>
      </c>
      <c r="AQ759">
        <v>740715</v>
      </c>
      <c r="AR759" s="1">
        <f t="shared" ref="AR759" si="21927">AQ759-AQ758</f>
        <v>1024</v>
      </c>
      <c r="AS759">
        <v>1479918</v>
      </c>
      <c r="AT759" s="1">
        <f t="shared" ref="AT759" si="21928">AS759-AS758</f>
        <v>2048</v>
      </c>
      <c r="AU759">
        <v>1515</v>
      </c>
      <c r="AV759" s="1">
        <f t="shared" ref="AV759" si="21929">AU759-AU758</f>
        <v>2</v>
      </c>
      <c r="AW759">
        <v>379098</v>
      </c>
      <c r="AX759" s="1">
        <f t="shared" ref="AX759" si="21930">AW759-AW758</f>
        <v>512</v>
      </c>
      <c r="AY759">
        <v>3030</v>
      </c>
      <c r="AZ759" s="1">
        <f t="shared" ref="AZ759" si="21931">AY759-AY758</f>
        <v>4</v>
      </c>
      <c r="BA759">
        <v>2959647</v>
      </c>
      <c r="BB759" s="1">
        <f t="shared" ref="BB759" si="21932">BA759-BA758</f>
        <v>3907</v>
      </c>
      <c r="BC759">
        <v>95496</v>
      </c>
      <c r="BD759" s="1">
        <f t="shared" ref="BD759" si="21933">BC759-BC758</f>
        <v>128</v>
      </c>
      <c r="BE759">
        <v>368382</v>
      </c>
      <c r="BF759" s="1">
        <f t="shared" ref="BF759" si="21934">BE759-BE758</f>
        <v>512</v>
      </c>
      <c r="BG759">
        <v>1515</v>
      </c>
      <c r="BH759" s="1">
        <f t="shared" ref="BH759" si="21935">BG759-BG758</f>
        <v>2</v>
      </c>
    </row>
    <row r="760" spans="1:60" x14ac:dyDescent="0.3">
      <c r="A760">
        <v>370962</v>
      </c>
      <c r="B760" s="1">
        <f t="shared" si="20427"/>
        <v>512</v>
      </c>
      <c r="C760">
        <v>1517</v>
      </c>
      <c r="D760" s="1">
        <f t="shared" ref="D760" si="21936">C760-C759</f>
        <v>2</v>
      </c>
      <c r="E760">
        <v>370586</v>
      </c>
      <c r="F760" s="1">
        <f t="shared" ref="F760" si="21937">E760-E759</f>
        <v>512</v>
      </c>
      <c r="G760">
        <v>3034</v>
      </c>
      <c r="H760" s="1">
        <f t="shared" ref="H760" si="21938">G760-G759</f>
        <v>4</v>
      </c>
      <c r="I760">
        <v>48196</v>
      </c>
      <c r="J760" s="1">
        <f t="shared" ref="J760" si="21939">I760-I759</f>
        <v>64</v>
      </c>
      <c r="K760">
        <v>3036322</v>
      </c>
      <c r="L760" s="1">
        <f t="shared" ref="L760" si="21940">K760-K759</f>
        <v>4003</v>
      </c>
      <c r="M760">
        <v>3034</v>
      </c>
      <c r="N760" s="1">
        <f t="shared" ref="N760" si="21941">M760-M759</f>
        <v>4</v>
      </c>
      <c r="O760">
        <v>2966586</v>
      </c>
      <c r="P760" s="1">
        <f t="shared" ref="P760" si="21942">O760-O759</f>
        <v>3911</v>
      </c>
      <c r="Q760">
        <v>1474955</v>
      </c>
      <c r="R760" s="1">
        <f t="shared" ref="R760" si="21943">Q760-Q759</f>
        <v>1841</v>
      </c>
      <c r="S760">
        <v>737581</v>
      </c>
      <c r="T760" s="1">
        <f t="shared" ref="T760" si="21944">S760-S759</f>
        <v>1024</v>
      </c>
      <c r="U760">
        <v>2949910</v>
      </c>
      <c r="V760" s="1">
        <f t="shared" ref="V760" si="21945">U760-U759</f>
        <v>3889</v>
      </c>
      <c r="W760">
        <v>6067</v>
      </c>
      <c r="X760" s="1">
        <f t="shared" ref="X760" si="21946">W760-W759</f>
        <v>8</v>
      </c>
      <c r="Y760">
        <v>1518161</v>
      </c>
      <c r="Z760" s="1">
        <f t="shared" ref="Z760" si="21947">Y760-Y759</f>
        <v>1955</v>
      </c>
      <c r="AA760">
        <v>759127</v>
      </c>
      <c r="AB760" s="1">
        <f t="shared" ref="AB760" si="21948">AA760-AA759</f>
        <v>1024</v>
      </c>
      <c r="AC760">
        <v>48364</v>
      </c>
      <c r="AD760" s="1">
        <f t="shared" ref="AD760" si="21949">AC760-AC759</f>
        <v>64</v>
      </c>
      <c r="AE760">
        <v>1517</v>
      </c>
      <c r="AF760" s="1">
        <f t="shared" ref="AF760" si="21950">AE760-AE759</f>
        <v>2</v>
      </c>
      <c r="AG760">
        <v>95720</v>
      </c>
      <c r="AH760" s="1">
        <f t="shared" ref="AH760" si="21951">AG760-AG759</f>
        <v>128</v>
      </c>
      <c r="AI760">
        <v>189805</v>
      </c>
      <c r="AJ760" s="1">
        <f t="shared" ref="AJ760" si="21952">AI760-AI759</f>
        <v>256</v>
      </c>
      <c r="AK760">
        <v>24182</v>
      </c>
      <c r="AL760" s="1">
        <f t="shared" ref="AL760" si="21953">AK760-AK759</f>
        <v>32</v>
      </c>
      <c r="AM760">
        <v>740983</v>
      </c>
      <c r="AN760" s="1">
        <f t="shared" ref="AN760" si="21954">AM760-AM759</f>
        <v>1024</v>
      </c>
      <c r="AO760">
        <v>1483293</v>
      </c>
      <c r="AP760" s="1">
        <f t="shared" ref="AP760" si="21955">AO760-AO759</f>
        <v>1863</v>
      </c>
      <c r="AQ760">
        <v>741739</v>
      </c>
      <c r="AR760" s="1">
        <f t="shared" ref="AR760" si="21956">AQ760-AQ759</f>
        <v>1024</v>
      </c>
      <c r="AS760">
        <v>1481777</v>
      </c>
      <c r="AT760" s="1">
        <f t="shared" ref="AT760" si="21957">AS760-AS759</f>
        <v>1859</v>
      </c>
      <c r="AU760">
        <v>1517</v>
      </c>
      <c r="AV760" s="1">
        <f t="shared" ref="AV760" si="21958">AU760-AU759</f>
        <v>2</v>
      </c>
      <c r="AW760">
        <v>379610</v>
      </c>
      <c r="AX760" s="1">
        <f t="shared" ref="AX760" si="21959">AW760-AW759</f>
        <v>512</v>
      </c>
      <c r="AY760">
        <v>3034</v>
      </c>
      <c r="AZ760" s="1">
        <f t="shared" ref="AZ760" si="21960">AY760-AY759</f>
        <v>4</v>
      </c>
      <c r="BA760">
        <v>2963554</v>
      </c>
      <c r="BB760" s="1">
        <f t="shared" ref="BB760" si="21961">BA760-BA759</f>
        <v>3907</v>
      </c>
      <c r="BC760">
        <v>95624</v>
      </c>
      <c r="BD760" s="1">
        <f t="shared" ref="BD760" si="21962">BC760-BC759</f>
        <v>128</v>
      </c>
      <c r="BE760">
        <v>368894</v>
      </c>
      <c r="BF760" s="1">
        <f t="shared" ref="BF760" si="21963">BE760-BE759</f>
        <v>512</v>
      </c>
      <c r="BG760">
        <v>1517</v>
      </c>
      <c r="BH760" s="1">
        <f t="shared" ref="BH760" si="21964">BG760-BG759</f>
        <v>2</v>
      </c>
    </row>
    <row r="761" spans="1:60" x14ac:dyDescent="0.3">
      <c r="A761">
        <v>371474</v>
      </c>
      <c r="B761" s="1">
        <f t="shared" si="20427"/>
        <v>512</v>
      </c>
      <c r="C761">
        <v>1519</v>
      </c>
      <c r="D761" s="1">
        <f t="shared" ref="D761" si="21965">C761-C760</f>
        <v>2</v>
      </c>
      <c r="E761">
        <v>371098</v>
      </c>
      <c r="F761" s="1">
        <f t="shared" ref="F761" si="21966">E761-E760</f>
        <v>512</v>
      </c>
      <c r="G761">
        <v>3038</v>
      </c>
      <c r="H761" s="1">
        <f t="shared" ref="H761" si="21967">G761-G760</f>
        <v>4</v>
      </c>
      <c r="I761">
        <v>48260</v>
      </c>
      <c r="J761" s="1">
        <f t="shared" ref="J761" si="21968">I761-I760</f>
        <v>64</v>
      </c>
      <c r="K761">
        <v>3040325</v>
      </c>
      <c r="L761" s="1">
        <f t="shared" ref="L761" si="21969">K761-K760</f>
        <v>4003</v>
      </c>
      <c r="M761">
        <v>3038</v>
      </c>
      <c r="N761" s="1">
        <f t="shared" ref="N761" si="21970">M761-M760</f>
        <v>4</v>
      </c>
      <c r="O761">
        <v>2970497</v>
      </c>
      <c r="P761" s="1">
        <f t="shared" ref="P761" si="21971">O761-O760</f>
        <v>3911</v>
      </c>
      <c r="Q761">
        <v>1477003</v>
      </c>
      <c r="R761" s="1">
        <f t="shared" ref="R761" si="21972">Q761-Q760</f>
        <v>2048</v>
      </c>
      <c r="S761">
        <v>738605</v>
      </c>
      <c r="T761" s="1">
        <f t="shared" ref="T761" si="21973">S761-S760</f>
        <v>1024</v>
      </c>
      <c r="U761">
        <v>2953799</v>
      </c>
      <c r="V761" s="1">
        <f t="shared" ref="V761" si="21974">U761-U760</f>
        <v>3889</v>
      </c>
      <c r="W761">
        <v>6075</v>
      </c>
      <c r="X761" s="1">
        <f t="shared" ref="X761" si="21975">W761-W760</f>
        <v>8</v>
      </c>
      <c r="Y761">
        <v>1520209</v>
      </c>
      <c r="Z761" s="1">
        <f t="shared" ref="Z761" si="21976">Y761-Y760</f>
        <v>2048</v>
      </c>
      <c r="AA761">
        <v>760151</v>
      </c>
      <c r="AB761" s="1">
        <f t="shared" ref="AB761" si="21977">AA761-AA760</f>
        <v>1024</v>
      </c>
      <c r="AC761">
        <v>48428</v>
      </c>
      <c r="AD761" s="1">
        <f t="shared" ref="AD761" si="21978">AC761-AC760</f>
        <v>64</v>
      </c>
      <c r="AE761">
        <v>1519</v>
      </c>
      <c r="AF761" s="1">
        <f t="shared" ref="AF761" si="21979">AE761-AE760</f>
        <v>2</v>
      </c>
      <c r="AG761">
        <v>95848</v>
      </c>
      <c r="AH761" s="1">
        <f t="shared" ref="AH761" si="21980">AG761-AG760</f>
        <v>128</v>
      </c>
      <c r="AI761">
        <v>190061</v>
      </c>
      <c r="AJ761" s="1">
        <f t="shared" ref="AJ761" si="21981">AI761-AI760</f>
        <v>256</v>
      </c>
      <c r="AK761">
        <v>24214</v>
      </c>
      <c r="AL761" s="1">
        <f t="shared" ref="AL761" si="21982">AK761-AK760</f>
        <v>32</v>
      </c>
      <c r="AM761">
        <v>742007</v>
      </c>
      <c r="AN761" s="1">
        <f t="shared" ref="AN761" si="21983">AM761-AM760</f>
        <v>1024</v>
      </c>
      <c r="AO761">
        <v>1485341</v>
      </c>
      <c r="AP761" s="1">
        <f t="shared" ref="AP761" si="21984">AO761-AO760</f>
        <v>2048</v>
      </c>
      <c r="AQ761">
        <v>742763</v>
      </c>
      <c r="AR761" s="1">
        <f t="shared" ref="AR761" si="21985">AQ761-AQ760</f>
        <v>1024</v>
      </c>
      <c r="AS761">
        <v>1483825</v>
      </c>
      <c r="AT761" s="1">
        <f t="shared" ref="AT761" si="21986">AS761-AS760</f>
        <v>2048</v>
      </c>
      <c r="AU761">
        <v>1519</v>
      </c>
      <c r="AV761" s="1">
        <f t="shared" ref="AV761" si="21987">AU761-AU760</f>
        <v>2</v>
      </c>
      <c r="AW761">
        <v>380122</v>
      </c>
      <c r="AX761" s="1">
        <f t="shared" ref="AX761" si="21988">AW761-AW760</f>
        <v>512</v>
      </c>
      <c r="AY761">
        <v>3038</v>
      </c>
      <c r="AZ761" s="1">
        <f t="shared" ref="AZ761" si="21989">AY761-AY760</f>
        <v>4</v>
      </c>
      <c r="BA761">
        <v>2967461</v>
      </c>
      <c r="BB761" s="1">
        <f t="shared" ref="BB761" si="21990">BA761-BA760</f>
        <v>3907</v>
      </c>
      <c r="BC761">
        <v>95752</v>
      </c>
      <c r="BD761" s="1">
        <f t="shared" ref="BD761" si="21991">BC761-BC760</f>
        <v>128</v>
      </c>
      <c r="BE761">
        <v>369406</v>
      </c>
      <c r="BF761" s="1">
        <f t="shared" ref="BF761" si="21992">BE761-BE760</f>
        <v>512</v>
      </c>
      <c r="BG761">
        <v>1519</v>
      </c>
      <c r="BH761" s="1">
        <f t="shared" ref="BH761" si="21993">BG761-BG760</f>
        <v>2</v>
      </c>
    </row>
    <row r="762" spans="1:60" x14ac:dyDescent="0.3">
      <c r="A762">
        <v>371801</v>
      </c>
      <c r="B762" s="1">
        <f t="shared" si="20427"/>
        <v>327</v>
      </c>
      <c r="C762">
        <v>1521</v>
      </c>
      <c r="D762" s="1">
        <f t="shared" ref="D762" si="21994">C762-C761</f>
        <v>2</v>
      </c>
      <c r="E762">
        <v>371421</v>
      </c>
      <c r="F762" s="1">
        <f t="shared" ref="F762" si="21995">E762-E761</f>
        <v>323</v>
      </c>
      <c r="G762">
        <v>3042</v>
      </c>
      <c r="H762" s="1">
        <f t="shared" ref="H762" si="21996">G762-G761</f>
        <v>4</v>
      </c>
      <c r="I762">
        <v>48324</v>
      </c>
      <c r="J762" s="1">
        <f t="shared" ref="J762" si="21997">I762-I761</f>
        <v>64</v>
      </c>
      <c r="K762">
        <v>3044328</v>
      </c>
      <c r="L762" s="1">
        <f t="shared" ref="L762" si="21998">K762-K761</f>
        <v>4003</v>
      </c>
      <c r="M762">
        <v>3042</v>
      </c>
      <c r="N762" s="1">
        <f t="shared" ref="N762" si="21999">M762-M761</f>
        <v>4</v>
      </c>
      <c r="O762">
        <v>2974408</v>
      </c>
      <c r="P762" s="1">
        <f t="shared" ref="P762" si="22000">O762-O761</f>
        <v>3911</v>
      </c>
      <c r="Q762">
        <v>1478844</v>
      </c>
      <c r="R762" s="1">
        <f t="shared" ref="R762" si="22001">Q762-Q761</f>
        <v>1841</v>
      </c>
      <c r="S762">
        <v>739422</v>
      </c>
      <c r="T762" s="1">
        <f t="shared" ref="T762" si="22002">S762-S761</f>
        <v>817</v>
      </c>
      <c r="U762">
        <v>2957688</v>
      </c>
      <c r="V762" s="1">
        <f t="shared" ref="V762" si="22003">U762-U761</f>
        <v>3889</v>
      </c>
      <c r="W762">
        <v>6083</v>
      </c>
      <c r="X762" s="1">
        <f t="shared" ref="X762" si="22004">W762-W761</f>
        <v>8</v>
      </c>
      <c r="Y762">
        <v>1522164</v>
      </c>
      <c r="Z762" s="1">
        <f t="shared" ref="Z762" si="22005">Y762-Y761</f>
        <v>1955</v>
      </c>
      <c r="AA762">
        <v>761082</v>
      </c>
      <c r="AB762" s="1">
        <f t="shared" ref="AB762" si="22006">AA762-AA761</f>
        <v>931</v>
      </c>
      <c r="AC762">
        <v>48492</v>
      </c>
      <c r="AD762" s="1">
        <f t="shared" ref="AD762" si="22007">AC762-AC761</f>
        <v>64</v>
      </c>
      <c r="AE762">
        <v>1521</v>
      </c>
      <c r="AF762" s="1">
        <f t="shared" ref="AF762" si="22008">AE762-AE761</f>
        <v>2</v>
      </c>
      <c r="AG762">
        <v>95976</v>
      </c>
      <c r="AH762" s="1">
        <f t="shared" ref="AH762" si="22009">AG762-AG761</f>
        <v>128</v>
      </c>
      <c r="AI762">
        <v>190317</v>
      </c>
      <c r="AJ762" s="1">
        <f t="shared" ref="AJ762" si="22010">AI762-AI761</f>
        <v>256</v>
      </c>
      <c r="AK762">
        <v>24246</v>
      </c>
      <c r="AL762" s="1">
        <f t="shared" ref="AL762" si="22011">AK762-AK761</f>
        <v>32</v>
      </c>
      <c r="AM762">
        <v>742842</v>
      </c>
      <c r="AN762" s="1">
        <f t="shared" ref="AN762" si="22012">AM762-AM761</f>
        <v>835</v>
      </c>
      <c r="AO762">
        <v>1487204</v>
      </c>
      <c r="AP762" s="1">
        <f t="shared" ref="AP762" si="22013">AO762-AO761</f>
        <v>1863</v>
      </c>
      <c r="AQ762">
        <v>743602</v>
      </c>
      <c r="AR762" s="1">
        <f t="shared" ref="AR762" si="22014">AQ762-AQ761</f>
        <v>839</v>
      </c>
      <c r="AS762">
        <v>1485684</v>
      </c>
      <c r="AT762" s="1">
        <f t="shared" ref="AT762" si="22015">AS762-AS761</f>
        <v>1859</v>
      </c>
      <c r="AU762">
        <v>1521</v>
      </c>
      <c r="AV762" s="1">
        <f t="shared" ref="AV762" si="22016">AU762-AU761</f>
        <v>2</v>
      </c>
      <c r="AW762">
        <v>380541</v>
      </c>
      <c r="AX762" s="1">
        <f t="shared" ref="AX762" si="22017">AW762-AW761</f>
        <v>419</v>
      </c>
      <c r="AY762">
        <v>3042</v>
      </c>
      <c r="AZ762" s="1">
        <f t="shared" ref="AZ762" si="22018">AY762-AY761</f>
        <v>4</v>
      </c>
      <c r="BA762">
        <v>2971368</v>
      </c>
      <c r="BB762" s="1">
        <f t="shared" ref="BB762" si="22019">BA762-BA761</f>
        <v>3907</v>
      </c>
      <c r="BC762">
        <v>95880</v>
      </c>
      <c r="BD762" s="1">
        <f t="shared" ref="BD762" si="22020">BC762-BC761</f>
        <v>128</v>
      </c>
      <c r="BE762">
        <v>369711</v>
      </c>
      <c r="BF762" s="1">
        <f t="shared" ref="BF762" si="22021">BE762-BE761</f>
        <v>305</v>
      </c>
      <c r="BG762">
        <v>1521</v>
      </c>
      <c r="BH762" s="1">
        <f t="shared" ref="BH762" si="22022">BG762-BG761</f>
        <v>2</v>
      </c>
    </row>
    <row r="763" spans="1:60" x14ac:dyDescent="0.3">
      <c r="A763">
        <v>372313</v>
      </c>
      <c r="B763" s="1">
        <f t="shared" si="20427"/>
        <v>512</v>
      </c>
      <c r="C763">
        <v>1523</v>
      </c>
      <c r="D763" s="1">
        <f t="shared" ref="D763" si="22023">C763-C762</f>
        <v>2</v>
      </c>
      <c r="E763">
        <v>371933</v>
      </c>
      <c r="F763" s="1">
        <f t="shared" ref="F763" si="22024">E763-E762</f>
        <v>512</v>
      </c>
      <c r="G763">
        <v>3046</v>
      </c>
      <c r="H763" s="1">
        <f t="shared" ref="H763" si="22025">G763-G762</f>
        <v>4</v>
      </c>
      <c r="I763">
        <v>48388</v>
      </c>
      <c r="J763" s="1">
        <f t="shared" ref="J763" si="22026">I763-I762</f>
        <v>64</v>
      </c>
      <c r="K763">
        <v>3048331</v>
      </c>
      <c r="L763" s="1">
        <f t="shared" ref="L763" si="22027">K763-K762</f>
        <v>4003</v>
      </c>
      <c r="M763">
        <v>3046</v>
      </c>
      <c r="N763" s="1">
        <f t="shared" ref="N763" si="22028">M763-M762</f>
        <v>4</v>
      </c>
      <c r="O763">
        <v>2978319</v>
      </c>
      <c r="P763" s="1">
        <f t="shared" ref="P763" si="22029">O763-O762</f>
        <v>3911</v>
      </c>
      <c r="Q763">
        <v>1480892</v>
      </c>
      <c r="R763" s="1">
        <f t="shared" ref="R763" si="22030">Q763-Q762</f>
        <v>2048</v>
      </c>
      <c r="S763">
        <v>740446</v>
      </c>
      <c r="T763" s="1">
        <f t="shared" ref="T763" si="22031">S763-S762</f>
        <v>1024</v>
      </c>
      <c r="U763">
        <v>2961577</v>
      </c>
      <c r="V763" s="1">
        <f t="shared" ref="V763" si="22032">U763-U762</f>
        <v>3889</v>
      </c>
      <c r="W763">
        <v>6091</v>
      </c>
      <c r="X763" s="1">
        <f t="shared" ref="X763" si="22033">W763-W762</f>
        <v>8</v>
      </c>
      <c r="Y763">
        <v>1524212</v>
      </c>
      <c r="Z763" s="1">
        <f t="shared" ref="Z763" si="22034">Y763-Y762</f>
        <v>2048</v>
      </c>
      <c r="AA763">
        <v>762106</v>
      </c>
      <c r="AB763" s="1">
        <f t="shared" ref="AB763" si="22035">AA763-AA762</f>
        <v>1024</v>
      </c>
      <c r="AC763">
        <v>48556</v>
      </c>
      <c r="AD763" s="1">
        <f t="shared" ref="AD763" si="22036">AC763-AC762</f>
        <v>64</v>
      </c>
      <c r="AE763">
        <v>1523</v>
      </c>
      <c r="AF763" s="1">
        <f t="shared" ref="AF763" si="22037">AE763-AE762</f>
        <v>2</v>
      </c>
      <c r="AG763">
        <v>96104</v>
      </c>
      <c r="AH763" s="1">
        <f t="shared" ref="AH763" si="22038">AG763-AG762</f>
        <v>128</v>
      </c>
      <c r="AI763">
        <v>190573</v>
      </c>
      <c r="AJ763" s="1">
        <f t="shared" ref="AJ763" si="22039">AI763-AI762</f>
        <v>256</v>
      </c>
      <c r="AK763">
        <v>24278</v>
      </c>
      <c r="AL763" s="1">
        <f t="shared" ref="AL763" si="22040">AK763-AK762</f>
        <v>32</v>
      </c>
      <c r="AM763">
        <v>743866</v>
      </c>
      <c r="AN763" s="1">
        <f t="shared" ref="AN763" si="22041">AM763-AM762</f>
        <v>1024</v>
      </c>
      <c r="AO763">
        <v>1489252</v>
      </c>
      <c r="AP763" s="1">
        <f t="shared" ref="AP763" si="22042">AO763-AO762</f>
        <v>2048</v>
      </c>
      <c r="AQ763">
        <v>744626</v>
      </c>
      <c r="AR763" s="1">
        <f t="shared" ref="AR763" si="22043">AQ763-AQ762</f>
        <v>1024</v>
      </c>
      <c r="AS763">
        <v>1487732</v>
      </c>
      <c r="AT763" s="1">
        <f t="shared" ref="AT763" si="22044">AS763-AS762</f>
        <v>2048</v>
      </c>
      <c r="AU763">
        <v>1523</v>
      </c>
      <c r="AV763" s="1">
        <f t="shared" ref="AV763" si="22045">AU763-AU762</f>
        <v>2</v>
      </c>
      <c r="AW763">
        <v>381053</v>
      </c>
      <c r="AX763" s="1">
        <f t="shared" ref="AX763" si="22046">AW763-AW762</f>
        <v>512</v>
      </c>
      <c r="AY763">
        <v>3046</v>
      </c>
      <c r="AZ763" s="1">
        <f t="shared" ref="AZ763" si="22047">AY763-AY762</f>
        <v>4</v>
      </c>
      <c r="BA763">
        <v>2975275</v>
      </c>
      <c r="BB763" s="1">
        <f t="shared" ref="BB763" si="22048">BA763-BA762</f>
        <v>3907</v>
      </c>
      <c r="BC763">
        <v>96008</v>
      </c>
      <c r="BD763" s="1">
        <f t="shared" ref="BD763" si="22049">BC763-BC762</f>
        <v>128</v>
      </c>
      <c r="BE763">
        <v>370223</v>
      </c>
      <c r="BF763" s="1">
        <f t="shared" ref="BF763" si="22050">BE763-BE762</f>
        <v>512</v>
      </c>
      <c r="BG763">
        <v>1523</v>
      </c>
      <c r="BH763" s="1">
        <f t="shared" ref="BH763" si="22051">BG763-BG762</f>
        <v>2</v>
      </c>
    </row>
    <row r="764" spans="1:60" x14ac:dyDescent="0.3">
      <c r="A764">
        <v>372825</v>
      </c>
      <c r="B764" s="1">
        <f t="shared" si="20427"/>
        <v>512</v>
      </c>
      <c r="C764">
        <v>1525</v>
      </c>
      <c r="D764" s="1">
        <f t="shared" ref="D764" si="22052">C764-C763</f>
        <v>2</v>
      </c>
      <c r="E764">
        <v>372445</v>
      </c>
      <c r="F764" s="1">
        <f t="shared" ref="F764" si="22053">E764-E763</f>
        <v>512</v>
      </c>
      <c r="G764">
        <v>3050</v>
      </c>
      <c r="H764" s="1">
        <f t="shared" ref="H764" si="22054">G764-G763</f>
        <v>4</v>
      </c>
      <c r="I764">
        <v>48452</v>
      </c>
      <c r="J764" s="1">
        <f t="shared" ref="J764" si="22055">I764-I763</f>
        <v>64</v>
      </c>
      <c r="K764">
        <v>3052334</v>
      </c>
      <c r="L764" s="1">
        <f t="shared" ref="L764" si="22056">K764-K763</f>
        <v>4003</v>
      </c>
      <c r="M764">
        <v>3050</v>
      </c>
      <c r="N764" s="1">
        <f t="shared" ref="N764" si="22057">M764-M763</f>
        <v>4</v>
      </c>
      <c r="O764">
        <v>2982230</v>
      </c>
      <c r="P764" s="1">
        <f t="shared" ref="P764" si="22058">O764-O763</f>
        <v>3911</v>
      </c>
      <c r="Q764">
        <v>1482733</v>
      </c>
      <c r="R764" s="1">
        <f t="shared" ref="R764" si="22059">Q764-Q763</f>
        <v>1841</v>
      </c>
      <c r="S764">
        <v>741470</v>
      </c>
      <c r="T764" s="1">
        <f t="shared" ref="T764" si="22060">S764-S763</f>
        <v>1024</v>
      </c>
      <c r="U764">
        <v>2965466</v>
      </c>
      <c r="V764" s="1">
        <f t="shared" ref="V764" si="22061">U764-U763</f>
        <v>3889</v>
      </c>
      <c r="W764">
        <v>6099</v>
      </c>
      <c r="X764" s="1">
        <f t="shared" ref="X764" si="22062">W764-W763</f>
        <v>8</v>
      </c>
      <c r="Y764">
        <v>1526167</v>
      </c>
      <c r="Z764" s="1">
        <f t="shared" ref="Z764" si="22063">Y764-Y763</f>
        <v>1955</v>
      </c>
      <c r="AA764">
        <v>763130</v>
      </c>
      <c r="AB764" s="1">
        <f t="shared" ref="AB764" si="22064">AA764-AA763</f>
        <v>1024</v>
      </c>
      <c r="AC764">
        <v>48620</v>
      </c>
      <c r="AD764" s="1">
        <f t="shared" ref="AD764" si="22065">AC764-AC763</f>
        <v>64</v>
      </c>
      <c r="AE764">
        <v>1525</v>
      </c>
      <c r="AF764" s="1">
        <f t="shared" ref="AF764" si="22066">AE764-AE763</f>
        <v>2</v>
      </c>
      <c r="AG764">
        <v>96232</v>
      </c>
      <c r="AH764" s="1">
        <f t="shared" ref="AH764" si="22067">AG764-AG763</f>
        <v>128</v>
      </c>
      <c r="AI764">
        <v>190829</v>
      </c>
      <c r="AJ764" s="1">
        <f t="shared" ref="AJ764" si="22068">AI764-AI763</f>
        <v>256</v>
      </c>
      <c r="AK764">
        <v>24310</v>
      </c>
      <c r="AL764" s="1">
        <f t="shared" ref="AL764" si="22069">AK764-AK763</f>
        <v>32</v>
      </c>
      <c r="AM764">
        <v>744890</v>
      </c>
      <c r="AN764" s="1">
        <f t="shared" ref="AN764" si="22070">AM764-AM763</f>
        <v>1024</v>
      </c>
      <c r="AO764">
        <v>1491115</v>
      </c>
      <c r="AP764" s="1">
        <f t="shared" ref="AP764" si="22071">AO764-AO763</f>
        <v>1863</v>
      </c>
      <c r="AQ764">
        <v>745650</v>
      </c>
      <c r="AR764" s="1">
        <f t="shared" ref="AR764" si="22072">AQ764-AQ763</f>
        <v>1024</v>
      </c>
      <c r="AS764">
        <v>1489591</v>
      </c>
      <c r="AT764" s="1">
        <f t="shared" ref="AT764" si="22073">AS764-AS763</f>
        <v>1859</v>
      </c>
      <c r="AU764">
        <v>1525</v>
      </c>
      <c r="AV764" s="1">
        <f t="shared" ref="AV764" si="22074">AU764-AU763</f>
        <v>2</v>
      </c>
      <c r="AW764">
        <v>381565</v>
      </c>
      <c r="AX764" s="1">
        <f t="shared" ref="AX764" si="22075">AW764-AW763</f>
        <v>512</v>
      </c>
      <c r="AY764">
        <v>3050</v>
      </c>
      <c r="AZ764" s="1">
        <f t="shared" ref="AZ764" si="22076">AY764-AY763</f>
        <v>4</v>
      </c>
      <c r="BA764">
        <v>2979182</v>
      </c>
      <c r="BB764" s="1">
        <f t="shared" ref="BB764" si="22077">BA764-BA763</f>
        <v>3907</v>
      </c>
      <c r="BC764">
        <v>96136</v>
      </c>
      <c r="BD764" s="1">
        <f t="shared" ref="BD764" si="22078">BC764-BC763</f>
        <v>128</v>
      </c>
      <c r="BE764">
        <v>370735</v>
      </c>
      <c r="BF764" s="1">
        <f t="shared" ref="BF764" si="22079">BE764-BE763</f>
        <v>512</v>
      </c>
      <c r="BG764">
        <v>1525</v>
      </c>
      <c r="BH764" s="1">
        <f t="shared" ref="BH764" si="22080">BG764-BG763</f>
        <v>2</v>
      </c>
    </row>
    <row r="765" spans="1:60" x14ac:dyDescent="0.3">
      <c r="A765">
        <v>373337</v>
      </c>
      <c r="B765" s="1">
        <f t="shared" si="20427"/>
        <v>512</v>
      </c>
      <c r="C765">
        <v>1527</v>
      </c>
      <c r="D765" s="1">
        <f t="shared" ref="D765" si="22081">C765-C764</f>
        <v>2</v>
      </c>
      <c r="E765">
        <v>372957</v>
      </c>
      <c r="F765" s="1">
        <f t="shared" ref="F765" si="22082">E765-E764</f>
        <v>512</v>
      </c>
      <c r="G765">
        <v>3054</v>
      </c>
      <c r="H765" s="1">
        <f t="shared" ref="H765" si="22083">G765-G764</f>
        <v>4</v>
      </c>
      <c r="I765">
        <v>48516</v>
      </c>
      <c r="J765" s="1">
        <f t="shared" ref="J765" si="22084">I765-I764</f>
        <v>64</v>
      </c>
      <c r="K765">
        <v>3056337</v>
      </c>
      <c r="L765" s="1">
        <f t="shared" ref="L765" si="22085">K765-K764</f>
        <v>4003</v>
      </c>
      <c r="M765">
        <v>3054</v>
      </c>
      <c r="N765" s="1">
        <f t="shared" ref="N765" si="22086">M765-M764</f>
        <v>4</v>
      </c>
      <c r="O765">
        <v>2986141</v>
      </c>
      <c r="P765" s="1">
        <f t="shared" ref="P765" si="22087">O765-O764</f>
        <v>3911</v>
      </c>
      <c r="Q765">
        <v>1484781</v>
      </c>
      <c r="R765" s="1">
        <f t="shared" ref="R765" si="22088">Q765-Q764</f>
        <v>2048</v>
      </c>
      <c r="S765">
        <v>742494</v>
      </c>
      <c r="T765" s="1">
        <f t="shared" ref="T765" si="22089">S765-S764</f>
        <v>1024</v>
      </c>
      <c r="U765">
        <v>2969355</v>
      </c>
      <c r="V765" s="1">
        <f t="shared" ref="V765" si="22090">U765-U764</f>
        <v>3889</v>
      </c>
      <c r="W765">
        <v>6107</v>
      </c>
      <c r="X765" s="1">
        <f t="shared" ref="X765" si="22091">W765-W764</f>
        <v>8</v>
      </c>
      <c r="Y765">
        <v>1528215</v>
      </c>
      <c r="Z765" s="1">
        <f t="shared" ref="Z765" si="22092">Y765-Y764</f>
        <v>2048</v>
      </c>
      <c r="AA765">
        <v>764154</v>
      </c>
      <c r="AB765" s="1">
        <f t="shared" ref="AB765" si="22093">AA765-AA764</f>
        <v>1024</v>
      </c>
      <c r="AC765">
        <v>48684</v>
      </c>
      <c r="AD765" s="1">
        <f t="shared" ref="AD765" si="22094">AC765-AC764</f>
        <v>64</v>
      </c>
      <c r="AE765">
        <v>1527</v>
      </c>
      <c r="AF765" s="1">
        <f t="shared" ref="AF765" si="22095">AE765-AE764</f>
        <v>2</v>
      </c>
      <c r="AG765">
        <v>96360</v>
      </c>
      <c r="AH765" s="1">
        <f t="shared" ref="AH765" si="22096">AG765-AG764</f>
        <v>128</v>
      </c>
      <c r="AI765">
        <v>191085</v>
      </c>
      <c r="AJ765" s="1">
        <f t="shared" ref="AJ765" si="22097">AI765-AI764</f>
        <v>256</v>
      </c>
      <c r="AK765">
        <v>24342</v>
      </c>
      <c r="AL765" s="1">
        <f t="shared" ref="AL765" si="22098">AK765-AK764</f>
        <v>32</v>
      </c>
      <c r="AM765">
        <v>745914</v>
      </c>
      <c r="AN765" s="1">
        <f t="shared" ref="AN765" si="22099">AM765-AM764</f>
        <v>1024</v>
      </c>
      <c r="AO765">
        <v>1493163</v>
      </c>
      <c r="AP765" s="1">
        <f t="shared" ref="AP765" si="22100">AO765-AO764</f>
        <v>2048</v>
      </c>
      <c r="AQ765">
        <v>746674</v>
      </c>
      <c r="AR765" s="1">
        <f t="shared" ref="AR765" si="22101">AQ765-AQ764</f>
        <v>1024</v>
      </c>
      <c r="AS765">
        <v>1491639</v>
      </c>
      <c r="AT765" s="1">
        <f t="shared" ref="AT765" si="22102">AS765-AS764</f>
        <v>2048</v>
      </c>
      <c r="AU765">
        <v>1527</v>
      </c>
      <c r="AV765" s="1">
        <f t="shared" ref="AV765" si="22103">AU765-AU764</f>
        <v>2</v>
      </c>
      <c r="AW765">
        <v>382077</v>
      </c>
      <c r="AX765" s="1">
        <f t="shared" ref="AX765" si="22104">AW765-AW764</f>
        <v>512</v>
      </c>
      <c r="AY765">
        <v>3054</v>
      </c>
      <c r="AZ765" s="1">
        <f t="shared" ref="AZ765" si="22105">AY765-AY764</f>
        <v>4</v>
      </c>
      <c r="BA765">
        <v>2983089</v>
      </c>
      <c r="BB765" s="1">
        <f t="shared" ref="BB765" si="22106">BA765-BA764</f>
        <v>3907</v>
      </c>
      <c r="BC765">
        <v>96264</v>
      </c>
      <c r="BD765" s="1">
        <f t="shared" ref="BD765" si="22107">BC765-BC764</f>
        <v>128</v>
      </c>
      <c r="BE765">
        <v>371247</v>
      </c>
      <c r="BF765" s="1">
        <f t="shared" ref="BF765" si="22108">BE765-BE764</f>
        <v>512</v>
      </c>
      <c r="BG765">
        <v>1527</v>
      </c>
      <c r="BH765" s="1">
        <f t="shared" ref="BH765" si="22109">BG765-BG764</f>
        <v>2</v>
      </c>
    </row>
    <row r="766" spans="1:60" x14ac:dyDescent="0.3">
      <c r="A766">
        <v>373849</v>
      </c>
      <c r="B766" s="1">
        <f t="shared" si="20427"/>
        <v>512</v>
      </c>
      <c r="C766">
        <v>1529</v>
      </c>
      <c r="D766" s="1">
        <f t="shared" ref="D766" si="22110">C766-C765</f>
        <v>2</v>
      </c>
      <c r="E766">
        <v>373469</v>
      </c>
      <c r="F766" s="1">
        <f t="shared" ref="F766" si="22111">E766-E765</f>
        <v>512</v>
      </c>
      <c r="G766">
        <v>3058</v>
      </c>
      <c r="H766" s="1">
        <f t="shared" ref="H766" si="22112">G766-G765</f>
        <v>4</v>
      </c>
      <c r="I766">
        <v>48580</v>
      </c>
      <c r="J766" s="1">
        <f t="shared" ref="J766" si="22113">I766-I765</f>
        <v>64</v>
      </c>
      <c r="K766">
        <v>3060340</v>
      </c>
      <c r="L766" s="1">
        <f t="shared" ref="L766" si="22114">K766-K765</f>
        <v>4003</v>
      </c>
      <c r="M766">
        <v>3058</v>
      </c>
      <c r="N766" s="1">
        <f t="shared" ref="N766" si="22115">M766-M765</f>
        <v>4</v>
      </c>
      <c r="O766">
        <v>2990052</v>
      </c>
      <c r="P766" s="1">
        <f t="shared" ref="P766" si="22116">O766-O765</f>
        <v>3911</v>
      </c>
      <c r="Q766">
        <v>1486622</v>
      </c>
      <c r="R766" s="1">
        <f t="shared" ref="R766" si="22117">Q766-Q765</f>
        <v>1841</v>
      </c>
      <c r="S766">
        <v>743311</v>
      </c>
      <c r="T766" s="1">
        <f t="shared" ref="T766" si="22118">S766-S765</f>
        <v>817</v>
      </c>
      <c r="U766">
        <v>2973244</v>
      </c>
      <c r="V766" s="1">
        <f t="shared" ref="V766" si="22119">U766-U765</f>
        <v>3889</v>
      </c>
      <c r="W766">
        <v>6115</v>
      </c>
      <c r="X766" s="1">
        <f t="shared" ref="X766" si="22120">W766-W765</f>
        <v>8</v>
      </c>
      <c r="Y766">
        <v>1530170</v>
      </c>
      <c r="Z766" s="1">
        <f t="shared" ref="Z766" si="22121">Y766-Y765</f>
        <v>1955</v>
      </c>
      <c r="AA766">
        <v>765085</v>
      </c>
      <c r="AB766" s="1">
        <f t="shared" ref="AB766" si="22122">AA766-AA765</f>
        <v>931</v>
      </c>
      <c r="AC766">
        <v>48748</v>
      </c>
      <c r="AD766" s="1">
        <f t="shared" ref="AD766" si="22123">AC766-AC765</f>
        <v>64</v>
      </c>
      <c r="AE766">
        <v>1529</v>
      </c>
      <c r="AF766" s="1">
        <f t="shared" ref="AF766" si="22124">AE766-AE765</f>
        <v>2</v>
      </c>
      <c r="AG766">
        <v>96488</v>
      </c>
      <c r="AH766" s="1">
        <f t="shared" ref="AH766" si="22125">AG766-AG765</f>
        <v>128</v>
      </c>
      <c r="AI766">
        <v>191341</v>
      </c>
      <c r="AJ766" s="1">
        <f t="shared" ref="AJ766" si="22126">AI766-AI765</f>
        <v>256</v>
      </c>
      <c r="AK766">
        <v>24374</v>
      </c>
      <c r="AL766" s="1">
        <f t="shared" ref="AL766" si="22127">AK766-AK765</f>
        <v>32</v>
      </c>
      <c r="AM766">
        <v>746749</v>
      </c>
      <c r="AN766" s="1">
        <f t="shared" ref="AN766" si="22128">AM766-AM765</f>
        <v>835</v>
      </c>
      <c r="AO766">
        <v>1495026</v>
      </c>
      <c r="AP766" s="1">
        <f t="shared" ref="AP766" si="22129">AO766-AO765</f>
        <v>1863</v>
      </c>
      <c r="AQ766">
        <v>747513</v>
      </c>
      <c r="AR766" s="1">
        <f t="shared" ref="AR766" si="22130">AQ766-AQ765</f>
        <v>839</v>
      </c>
      <c r="AS766">
        <v>1493498</v>
      </c>
      <c r="AT766" s="1">
        <f t="shared" ref="AT766" si="22131">AS766-AS765</f>
        <v>1859</v>
      </c>
      <c r="AU766">
        <v>1529</v>
      </c>
      <c r="AV766" s="1">
        <f t="shared" ref="AV766" si="22132">AU766-AU765</f>
        <v>2</v>
      </c>
      <c r="AW766">
        <v>382589</v>
      </c>
      <c r="AX766" s="1">
        <f t="shared" ref="AX766" si="22133">AW766-AW765</f>
        <v>512</v>
      </c>
      <c r="AY766">
        <v>3058</v>
      </c>
      <c r="AZ766" s="1">
        <f t="shared" ref="AZ766" si="22134">AY766-AY765</f>
        <v>4</v>
      </c>
      <c r="BA766">
        <v>2986996</v>
      </c>
      <c r="BB766" s="1">
        <f t="shared" ref="BB766" si="22135">BA766-BA765</f>
        <v>3907</v>
      </c>
      <c r="BC766">
        <v>96392</v>
      </c>
      <c r="BD766" s="1">
        <f t="shared" ref="BD766" si="22136">BC766-BC765</f>
        <v>128</v>
      </c>
      <c r="BE766">
        <v>371759</v>
      </c>
      <c r="BF766" s="1">
        <f t="shared" ref="BF766" si="22137">BE766-BE765</f>
        <v>512</v>
      </c>
      <c r="BG766">
        <v>1529</v>
      </c>
      <c r="BH766" s="1">
        <f t="shared" ref="BH766" si="22138">BG766-BG765</f>
        <v>2</v>
      </c>
    </row>
    <row r="767" spans="1:60" x14ac:dyDescent="0.3">
      <c r="A767">
        <v>374361</v>
      </c>
      <c r="B767" s="1">
        <f t="shared" si="20427"/>
        <v>512</v>
      </c>
      <c r="C767">
        <v>1531</v>
      </c>
      <c r="D767" s="1">
        <f t="shared" ref="D767" si="22139">C767-C766</f>
        <v>2</v>
      </c>
      <c r="E767">
        <v>373981</v>
      </c>
      <c r="F767" s="1">
        <f t="shared" ref="F767" si="22140">E767-E766</f>
        <v>512</v>
      </c>
      <c r="G767">
        <v>3062</v>
      </c>
      <c r="H767" s="1">
        <f t="shared" ref="H767" si="22141">G767-G766</f>
        <v>4</v>
      </c>
      <c r="I767">
        <v>48644</v>
      </c>
      <c r="J767" s="1">
        <f t="shared" ref="J767" si="22142">I767-I766</f>
        <v>64</v>
      </c>
      <c r="K767">
        <v>3064343</v>
      </c>
      <c r="L767" s="1">
        <f t="shared" ref="L767" si="22143">K767-K766</f>
        <v>4003</v>
      </c>
      <c r="M767">
        <v>3062</v>
      </c>
      <c r="N767" s="1">
        <f t="shared" ref="N767" si="22144">M767-M766</f>
        <v>4</v>
      </c>
      <c r="O767">
        <v>2993963</v>
      </c>
      <c r="P767" s="1">
        <f t="shared" ref="P767" si="22145">O767-O766</f>
        <v>3911</v>
      </c>
      <c r="Q767">
        <v>1488670</v>
      </c>
      <c r="R767" s="1">
        <f t="shared" ref="R767" si="22146">Q767-Q766</f>
        <v>2048</v>
      </c>
      <c r="S767">
        <v>744335</v>
      </c>
      <c r="T767" s="1">
        <f t="shared" ref="T767" si="22147">S767-S766</f>
        <v>1024</v>
      </c>
      <c r="U767">
        <v>2977133</v>
      </c>
      <c r="V767" s="1">
        <f t="shared" ref="V767" si="22148">U767-U766</f>
        <v>3889</v>
      </c>
      <c r="W767">
        <v>6123</v>
      </c>
      <c r="X767" s="1">
        <f t="shared" ref="X767" si="22149">W767-W766</f>
        <v>8</v>
      </c>
      <c r="Y767">
        <v>1532218</v>
      </c>
      <c r="Z767" s="1">
        <f t="shared" ref="Z767" si="22150">Y767-Y766</f>
        <v>2048</v>
      </c>
      <c r="AA767">
        <v>766109</v>
      </c>
      <c r="AB767" s="1">
        <f t="shared" ref="AB767" si="22151">AA767-AA766</f>
        <v>1024</v>
      </c>
      <c r="AC767">
        <v>48812</v>
      </c>
      <c r="AD767" s="1">
        <f t="shared" ref="AD767" si="22152">AC767-AC766</f>
        <v>64</v>
      </c>
      <c r="AE767">
        <v>1531</v>
      </c>
      <c r="AF767" s="1">
        <f t="shared" ref="AF767" si="22153">AE767-AE766</f>
        <v>2</v>
      </c>
      <c r="AG767">
        <v>96616</v>
      </c>
      <c r="AH767" s="1">
        <f t="shared" ref="AH767" si="22154">AG767-AG766</f>
        <v>128</v>
      </c>
      <c r="AI767">
        <v>191597</v>
      </c>
      <c r="AJ767" s="1">
        <f t="shared" ref="AJ767" si="22155">AI767-AI766</f>
        <v>256</v>
      </c>
      <c r="AK767">
        <v>24406</v>
      </c>
      <c r="AL767" s="1">
        <f t="shared" ref="AL767" si="22156">AK767-AK766</f>
        <v>32</v>
      </c>
      <c r="AM767">
        <v>747773</v>
      </c>
      <c r="AN767" s="1">
        <f t="shared" ref="AN767" si="22157">AM767-AM766</f>
        <v>1024</v>
      </c>
      <c r="AO767">
        <v>1497074</v>
      </c>
      <c r="AP767" s="1">
        <f t="shared" ref="AP767" si="22158">AO767-AO766</f>
        <v>2048</v>
      </c>
      <c r="AQ767">
        <v>748537</v>
      </c>
      <c r="AR767" s="1">
        <f t="shared" ref="AR767" si="22159">AQ767-AQ766</f>
        <v>1024</v>
      </c>
      <c r="AS767">
        <v>1495546</v>
      </c>
      <c r="AT767" s="1">
        <f t="shared" ref="AT767" si="22160">AS767-AS766</f>
        <v>2048</v>
      </c>
      <c r="AU767">
        <v>1531</v>
      </c>
      <c r="AV767" s="1">
        <f t="shared" ref="AV767" si="22161">AU767-AU766</f>
        <v>2</v>
      </c>
      <c r="AW767">
        <v>383101</v>
      </c>
      <c r="AX767" s="1">
        <f t="shared" ref="AX767" si="22162">AW767-AW766</f>
        <v>512</v>
      </c>
      <c r="AY767">
        <v>3062</v>
      </c>
      <c r="AZ767" s="1">
        <f t="shared" ref="AZ767" si="22163">AY767-AY766</f>
        <v>4</v>
      </c>
      <c r="BA767">
        <v>2990903</v>
      </c>
      <c r="BB767" s="1">
        <f t="shared" ref="BB767" si="22164">BA767-BA766</f>
        <v>3907</v>
      </c>
      <c r="BC767">
        <v>96520</v>
      </c>
      <c r="BD767" s="1">
        <f t="shared" ref="BD767" si="22165">BC767-BC766</f>
        <v>128</v>
      </c>
      <c r="BE767">
        <v>372271</v>
      </c>
      <c r="BF767" s="1">
        <f t="shared" ref="BF767" si="22166">BE767-BE766</f>
        <v>512</v>
      </c>
      <c r="BG767">
        <v>1531</v>
      </c>
      <c r="BH767" s="1">
        <f t="shared" ref="BH767" si="22167">BG767-BG766</f>
        <v>2</v>
      </c>
    </row>
    <row r="768" spans="1:60" x14ac:dyDescent="0.3">
      <c r="A768">
        <v>374873</v>
      </c>
      <c r="B768" s="1">
        <f t="shared" si="20427"/>
        <v>512</v>
      </c>
      <c r="C768">
        <v>1533</v>
      </c>
      <c r="D768" s="1">
        <f t="shared" ref="D768" si="22168">C768-C767</f>
        <v>2</v>
      </c>
      <c r="E768">
        <v>374493</v>
      </c>
      <c r="F768" s="1">
        <f t="shared" ref="F768" si="22169">E768-E767</f>
        <v>512</v>
      </c>
      <c r="G768">
        <v>3066</v>
      </c>
      <c r="H768" s="1">
        <f t="shared" ref="H768" si="22170">G768-G767</f>
        <v>4</v>
      </c>
      <c r="I768">
        <v>48708</v>
      </c>
      <c r="J768" s="1">
        <f t="shared" ref="J768" si="22171">I768-I767</f>
        <v>64</v>
      </c>
      <c r="K768">
        <v>3068346</v>
      </c>
      <c r="L768" s="1">
        <f t="shared" ref="L768" si="22172">K768-K767</f>
        <v>4003</v>
      </c>
      <c r="M768">
        <v>3066</v>
      </c>
      <c r="N768" s="1">
        <f t="shared" ref="N768" si="22173">M768-M767</f>
        <v>4</v>
      </c>
      <c r="O768">
        <v>2997874</v>
      </c>
      <c r="P768" s="1">
        <f t="shared" ref="P768" si="22174">O768-O767</f>
        <v>3911</v>
      </c>
      <c r="Q768">
        <v>1490511</v>
      </c>
      <c r="R768" s="1">
        <f t="shared" ref="R768" si="22175">Q768-Q767</f>
        <v>1841</v>
      </c>
      <c r="S768">
        <v>745359</v>
      </c>
      <c r="T768" s="1">
        <f t="shared" ref="T768" si="22176">S768-S767</f>
        <v>1024</v>
      </c>
      <c r="U768">
        <v>2981022</v>
      </c>
      <c r="V768" s="1">
        <f t="shared" ref="V768" si="22177">U768-U767</f>
        <v>3889</v>
      </c>
      <c r="W768">
        <v>6131</v>
      </c>
      <c r="X768" s="1">
        <f t="shared" ref="X768" si="22178">W768-W767</f>
        <v>8</v>
      </c>
      <c r="Y768">
        <v>1534173</v>
      </c>
      <c r="Z768" s="1">
        <f t="shared" ref="Z768" si="22179">Y768-Y767</f>
        <v>1955</v>
      </c>
      <c r="AA768">
        <v>767133</v>
      </c>
      <c r="AB768" s="1">
        <f t="shared" ref="AB768" si="22180">AA768-AA767</f>
        <v>1024</v>
      </c>
      <c r="AC768">
        <v>48876</v>
      </c>
      <c r="AD768" s="1">
        <f t="shared" ref="AD768" si="22181">AC768-AC767</f>
        <v>64</v>
      </c>
      <c r="AE768">
        <v>1533</v>
      </c>
      <c r="AF768" s="1">
        <f t="shared" ref="AF768" si="22182">AE768-AE767</f>
        <v>2</v>
      </c>
      <c r="AG768">
        <v>96744</v>
      </c>
      <c r="AH768" s="1">
        <f t="shared" ref="AH768" si="22183">AG768-AG767</f>
        <v>128</v>
      </c>
      <c r="AI768">
        <v>191853</v>
      </c>
      <c r="AJ768" s="1">
        <f t="shared" ref="AJ768" si="22184">AI768-AI767</f>
        <v>256</v>
      </c>
      <c r="AK768">
        <v>24438</v>
      </c>
      <c r="AL768" s="1">
        <f t="shared" ref="AL768" si="22185">AK768-AK767</f>
        <v>32</v>
      </c>
      <c r="AM768">
        <v>748797</v>
      </c>
      <c r="AN768" s="1">
        <f t="shared" ref="AN768" si="22186">AM768-AM767</f>
        <v>1024</v>
      </c>
      <c r="AO768">
        <v>1498937</v>
      </c>
      <c r="AP768" s="1">
        <f t="shared" ref="AP768" si="22187">AO768-AO767</f>
        <v>1863</v>
      </c>
      <c r="AQ768">
        <v>749561</v>
      </c>
      <c r="AR768" s="1">
        <f t="shared" ref="AR768" si="22188">AQ768-AQ767</f>
        <v>1024</v>
      </c>
      <c r="AS768">
        <v>1497405</v>
      </c>
      <c r="AT768" s="1">
        <f t="shared" ref="AT768" si="22189">AS768-AS767</f>
        <v>1859</v>
      </c>
      <c r="AU768">
        <v>1533</v>
      </c>
      <c r="AV768" s="1">
        <f t="shared" ref="AV768" si="22190">AU768-AU767</f>
        <v>2</v>
      </c>
      <c r="AW768">
        <v>383613</v>
      </c>
      <c r="AX768" s="1">
        <f t="shared" ref="AX768" si="22191">AW768-AW767</f>
        <v>512</v>
      </c>
      <c r="AY768">
        <v>3066</v>
      </c>
      <c r="AZ768" s="1">
        <f t="shared" ref="AZ768" si="22192">AY768-AY767</f>
        <v>4</v>
      </c>
      <c r="BA768">
        <v>2994810</v>
      </c>
      <c r="BB768" s="1">
        <f t="shared" ref="BB768" si="22193">BA768-BA767</f>
        <v>3907</v>
      </c>
      <c r="BC768">
        <v>96648</v>
      </c>
      <c r="BD768" s="1">
        <f t="shared" ref="BD768" si="22194">BC768-BC767</f>
        <v>128</v>
      </c>
      <c r="BE768">
        <v>372783</v>
      </c>
      <c r="BF768" s="1">
        <f t="shared" ref="BF768" si="22195">BE768-BE767</f>
        <v>512</v>
      </c>
      <c r="BG768">
        <v>1533</v>
      </c>
      <c r="BH768" s="1">
        <f t="shared" ref="BH768" si="22196">BG768-BG767</f>
        <v>2</v>
      </c>
    </row>
    <row r="769" spans="1:60" x14ac:dyDescent="0.3">
      <c r="A769">
        <v>375385</v>
      </c>
      <c r="B769" s="1">
        <f t="shared" si="20427"/>
        <v>512</v>
      </c>
      <c r="C769">
        <v>1535</v>
      </c>
      <c r="D769" s="1">
        <f t="shared" ref="D769" si="22197">C769-C768</f>
        <v>2</v>
      </c>
      <c r="E769">
        <v>375005</v>
      </c>
      <c r="F769" s="1">
        <f t="shared" ref="F769" si="22198">E769-E768</f>
        <v>512</v>
      </c>
      <c r="G769">
        <v>3070</v>
      </c>
      <c r="H769" s="1">
        <f t="shared" ref="H769" si="22199">G769-G768</f>
        <v>4</v>
      </c>
      <c r="I769">
        <v>48772</v>
      </c>
      <c r="J769" s="1">
        <f t="shared" ref="J769" si="22200">I769-I768</f>
        <v>64</v>
      </c>
      <c r="K769">
        <v>3072349</v>
      </c>
      <c r="L769" s="1">
        <f t="shared" ref="L769" si="22201">K769-K768</f>
        <v>4003</v>
      </c>
      <c r="M769">
        <v>3070</v>
      </c>
      <c r="N769" s="1">
        <f t="shared" ref="N769" si="22202">M769-M768</f>
        <v>4</v>
      </c>
      <c r="O769">
        <v>3001785</v>
      </c>
      <c r="P769" s="1">
        <f t="shared" ref="P769" si="22203">O769-O768</f>
        <v>3911</v>
      </c>
      <c r="Q769">
        <v>1492559</v>
      </c>
      <c r="R769" s="1">
        <f t="shared" ref="R769" si="22204">Q769-Q768</f>
        <v>2048</v>
      </c>
      <c r="S769">
        <v>746383</v>
      </c>
      <c r="T769" s="1">
        <f t="shared" ref="T769" si="22205">S769-S768</f>
        <v>1024</v>
      </c>
      <c r="U769">
        <v>2984911</v>
      </c>
      <c r="V769" s="1">
        <f t="shared" ref="V769" si="22206">U769-U768</f>
        <v>3889</v>
      </c>
      <c r="W769">
        <v>6139</v>
      </c>
      <c r="X769" s="1">
        <f t="shared" ref="X769" si="22207">W769-W768</f>
        <v>8</v>
      </c>
      <c r="Y769">
        <v>1536221</v>
      </c>
      <c r="Z769" s="1">
        <f t="shared" ref="Z769" si="22208">Y769-Y768</f>
        <v>2048</v>
      </c>
      <c r="AA769">
        <v>768157</v>
      </c>
      <c r="AB769" s="1">
        <f t="shared" ref="AB769" si="22209">AA769-AA768</f>
        <v>1024</v>
      </c>
      <c r="AC769">
        <v>48940</v>
      </c>
      <c r="AD769" s="1">
        <f t="shared" ref="AD769" si="22210">AC769-AC768</f>
        <v>64</v>
      </c>
      <c r="AE769">
        <v>1535</v>
      </c>
      <c r="AF769" s="1">
        <f t="shared" ref="AF769" si="22211">AE769-AE768</f>
        <v>2</v>
      </c>
      <c r="AG769">
        <v>96872</v>
      </c>
      <c r="AH769" s="1">
        <f t="shared" ref="AH769" si="22212">AG769-AG768</f>
        <v>128</v>
      </c>
      <c r="AI769">
        <v>192109</v>
      </c>
      <c r="AJ769" s="1">
        <f t="shared" ref="AJ769" si="22213">AI769-AI768</f>
        <v>256</v>
      </c>
      <c r="AK769">
        <v>24470</v>
      </c>
      <c r="AL769" s="1">
        <f t="shared" ref="AL769" si="22214">AK769-AK768</f>
        <v>32</v>
      </c>
      <c r="AM769">
        <v>749821</v>
      </c>
      <c r="AN769" s="1">
        <f t="shared" ref="AN769" si="22215">AM769-AM768</f>
        <v>1024</v>
      </c>
      <c r="AO769">
        <v>1500985</v>
      </c>
      <c r="AP769" s="1">
        <f t="shared" ref="AP769" si="22216">AO769-AO768</f>
        <v>2048</v>
      </c>
      <c r="AQ769">
        <v>750585</v>
      </c>
      <c r="AR769" s="1">
        <f t="shared" ref="AR769" si="22217">AQ769-AQ768</f>
        <v>1024</v>
      </c>
      <c r="AS769">
        <v>1499453</v>
      </c>
      <c r="AT769" s="1">
        <f t="shared" ref="AT769" si="22218">AS769-AS768</f>
        <v>2048</v>
      </c>
      <c r="AU769">
        <v>1535</v>
      </c>
      <c r="AV769" s="1">
        <f t="shared" ref="AV769" si="22219">AU769-AU768</f>
        <v>2</v>
      </c>
      <c r="AW769">
        <v>384125</v>
      </c>
      <c r="AX769" s="1">
        <f t="shared" ref="AX769" si="22220">AW769-AW768</f>
        <v>512</v>
      </c>
      <c r="AY769">
        <v>3070</v>
      </c>
      <c r="AZ769" s="1">
        <f t="shared" ref="AZ769" si="22221">AY769-AY768</f>
        <v>4</v>
      </c>
      <c r="BA769">
        <v>2998717</v>
      </c>
      <c r="BB769" s="1">
        <f t="shared" ref="BB769" si="22222">BA769-BA768</f>
        <v>3907</v>
      </c>
      <c r="BC769">
        <v>96776</v>
      </c>
      <c r="BD769" s="1">
        <f t="shared" ref="BD769" si="22223">BC769-BC768</f>
        <v>128</v>
      </c>
      <c r="BE769">
        <v>373295</v>
      </c>
      <c r="BF769" s="1">
        <f t="shared" ref="BF769" si="22224">BE769-BE768</f>
        <v>512</v>
      </c>
      <c r="BG769">
        <v>1535</v>
      </c>
      <c r="BH769" s="1">
        <f t="shared" ref="BH769" si="22225">BG769-BG768</f>
        <v>2</v>
      </c>
    </row>
    <row r="770" spans="1:60" x14ac:dyDescent="0.3">
      <c r="A770">
        <v>375712</v>
      </c>
      <c r="B770" s="1">
        <f t="shared" si="20427"/>
        <v>327</v>
      </c>
      <c r="C770">
        <v>1537</v>
      </c>
      <c r="D770" s="1">
        <f t="shared" ref="D770" si="22226">C770-C769</f>
        <v>2</v>
      </c>
      <c r="E770">
        <v>375328</v>
      </c>
      <c r="F770" s="1">
        <f t="shared" ref="F770" si="22227">E770-E769</f>
        <v>323</v>
      </c>
      <c r="G770">
        <v>3074</v>
      </c>
      <c r="H770" s="1">
        <f t="shared" ref="H770" si="22228">G770-G769</f>
        <v>4</v>
      </c>
      <c r="I770">
        <v>48836</v>
      </c>
      <c r="J770" s="1">
        <f t="shared" ref="J770" si="22229">I770-I769</f>
        <v>64</v>
      </c>
      <c r="K770">
        <v>3076352</v>
      </c>
      <c r="L770" s="1">
        <f t="shared" ref="L770" si="22230">K770-K769</f>
        <v>4003</v>
      </c>
      <c r="M770">
        <v>3074</v>
      </c>
      <c r="N770" s="1">
        <f t="shared" ref="N770" si="22231">M770-M769</f>
        <v>4</v>
      </c>
      <c r="O770">
        <v>3005696</v>
      </c>
      <c r="P770" s="1">
        <f t="shared" ref="P770" si="22232">O770-O769</f>
        <v>3911</v>
      </c>
      <c r="Q770">
        <v>1494400</v>
      </c>
      <c r="R770" s="1">
        <f t="shared" ref="R770" si="22233">Q770-Q769</f>
        <v>1841</v>
      </c>
      <c r="S770">
        <v>747200</v>
      </c>
      <c r="T770" s="1">
        <f t="shared" ref="T770" si="22234">S770-S769</f>
        <v>817</v>
      </c>
      <c r="U770">
        <v>2988800</v>
      </c>
      <c r="V770" s="1">
        <f t="shared" ref="V770" si="22235">U770-U769</f>
        <v>3889</v>
      </c>
      <c r="W770">
        <v>6147</v>
      </c>
      <c r="X770" s="1">
        <f t="shared" ref="X770" si="22236">W770-W769</f>
        <v>8</v>
      </c>
      <c r="Y770">
        <v>1538176</v>
      </c>
      <c r="Z770" s="1">
        <f t="shared" ref="Z770" si="22237">Y770-Y769</f>
        <v>1955</v>
      </c>
      <c r="AA770">
        <v>769088</v>
      </c>
      <c r="AB770" s="1">
        <f t="shared" ref="AB770" si="22238">AA770-AA769</f>
        <v>931</v>
      </c>
      <c r="AC770">
        <v>49004</v>
      </c>
      <c r="AD770" s="1">
        <f t="shared" ref="AD770" si="22239">AC770-AC769</f>
        <v>64</v>
      </c>
      <c r="AE770">
        <v>1537</v>
      </c>
      <c r="AF770" s="1">
        <f t="shared" ref="AF770" si="22240">AE770-AE769</f>
        <v>2</v>
      </c>
      <c r="AG770">
        <v>97000</v>
      </c>
      <c r="AH770" s="1">
        <f t="shared" ref="AH770" si="22241">AG770-AG769</f>
        <v>128</v>
      </c>
      <c r="AI770">
        <v>192272</v>
      </c>
      <c r="AJ770" s="1">
        <f t="shared" ref="AJ770" si="22242">AI770-AI769</f>
        <v>163</v>
      </c>
      <c r="AK770">
        <v>24502</v>
      </c>
      <c r="AL770" s="1">
        <f t="shared" ref="AL770" si="22243">AK770-AK769</f>
        <v>32</v>
      </c>
      <c r="AM770">
        <v>750656</v>
      </c>
      <c r="AN770" s="1">
        <f t="shared" ref="AN770" si="22244">AM770-AM769</f>
        <v>835</v>
      </c>
      <c r="AO770">
        <v>1502848</v>
      </c>
      <c r="AP770" s="1">
        <f t="shared" ref="AP770" si="22245">AO770-AO769</f>
        <v>1863</v>
      </c>
      <c r="AQ770">
        <v>751424</v>
      </c>
      <c r="AR770" s="1">
        <f t="shared" ref="AR770" si="22246">AQ770-AQ769</f>
        <v>839</v>
      </c>
      <c r="AS770">
        <v>1501312</v>
      </c>
      <c r="AT770" s="1">
        <f t="shared" ref="AT770" si="22247">AS770-AS769</f>
        <v>1859</v>
      </c>
      <c r="AU770">
        <v>1537</v>
      </c>
      <c r="AV770" s="1">
        <f t="shared" ref="AV770" si="22248">AU770-AU769</f>
        <v>2</v>
      </c>
      <c r="AW770">
        <v>384544</v>
      </c>
      <c r="AX770" s="1">
        <f t="shared" ref="AX770" si="22249">AW770-AW769</f>
        <v>419</v>
      </c>
      <c r="AY770">
        <v>3074</v>
      </c>
      <c r="AZ770" s="1">
        <f t="shared" ref="AZ770" si="22250">AY770-AY769</f>
        <v>4</v>
      </c>
      <c r="BA770">
        <v>3002624</v>
      </c>
      <c r="BB770" s="1">
        <f t="shared" ref="BB770" si="22251">BA770-BA769</f>
        <v>3907</v>
      </c>
      <c r="BC770">
        <v>96904</v>
      </c>
      <c r="BD770" s="1">
        <f t="shared" ref="BD770" si="22252">BC770-BC769</f>
        <v>128</v>
      </c>
      <c r="BE770">
        <v>373600</v>
      </c>
      <c r="BF770" s="1">
        <f t="shared" ref="BF770" si="22253">BE770-BE769</f>
        <v>305</v>
      </c>
      <c r="BG770">
        <v>1537</v>
      </c>
      <c r="BH770" s="1">
        <f t="shared" ref="BH770" si="22254">BG770-BG769</f>
        <v>2</v>
      </c>
    </row>
    <row r="771" spans="1:60" x14ac:dyDescent="0.3">
      <c r="A771">
        <v>376224</v>
      </c>
      <c r="B771" s="1">
        <f t="shared" si="20427"/>
        <v>512</v>
      </c>
      <c r="C771">
        <v>1539</v>
      </c>
      <c r="D771" s="1">
        <f t="shared" ref="D771" si="22255">C771-C770</f>
        <v>2</v>
      </c>
      <c r="E771">
        <v>375840</v>
      </c>
      <c r="F771" s="1">
        <f t="shared" ref="F771" si="22256">E771-E770</f>
        <v>512</v>
      </c>
      <c r="G771">
        <v>3078</v>
      </c>
      <c r="H771" s="1">
        <f t="shared" ref="H771" si="22257">G771-G770</f>
        <v>4</v>
      </c>
      <c r="I771">
        <v>48900</v>
      </c>
      <c r="J771" s="1">
        <f t="shared" ref="J771" si="22258">I771-I770</f>
        <v>64</v>
      </c>
      <c r="K771">
        <v>3080355</v>
      </c>
      <c r="L771" s="1">
        <f t="shared" ref="L771" si="22259">K771-K770</f>
        <v>4003</v>
      </c>
      <c r="M771">
        <v>3078</v>
      </c>
      <c r="N771" s="1">
        <f t="shared" ref="N771" si="22260">M771-M770</f>
        <v>4</v>
      </c>
      <c r="O771">
        <v>3009607</v>
      </c>
      <c r="P771" s="1">
        <f t="shared" ref="P771" si="22261">O771-O770</f>
        <v>3911</v>
      </c>
      <c r="Q771">
        <v>1496448</v>
      </c>
      <c r="R771" s="1">
        <f t="shared" ref="R771" si="22262">Q771-Q770</f>
        <v>2048</v>
      </c>
      <c r="S771">
        <v>748224</v>
      </c>
      <c r="T771" s="1">
        <f t="shared" ref="T771" si="22263">S771-S770</f>
        <v>1024</v>
      </c>
      <c r="U771">
        <v>2992689</v>
      </c>
      <c r="V771" s="1">
        <f t="shared" ref="V771" si="22264">U771-U770</f>
        <v>3889</v>
      </c>
      <c r="W771">
        <v>6155</v>
      </c>
      <c r="X771" s="1">
        <f t="shared" ref="X771" si="22265">W771-W770</f>
        <v>8</v>
      </c>
      <c r="Y771">
        <v>1540224</v>
      </c>
      <c r="Z771" s="1">
        <f t="shared" ref="Z771" si="22266">Y771-Y770</f>
        <v>2048</v>
      </c>
      <c r="AA771">
        <v>770112</v>
      </c>
      <c r="AB771" s="1">
        <f t="shared" ref="AB771" si="22267">AA771-AA770</f>
        <v>1024</v>
      </c>
      <c r="AC771">
        <v>49068</v>
      </c>
      <c r="AD771" s="1">
        <f t="shared" ref="AD771" si="22268">AC771-AC770</f>
        <v>64</v>
      </c>
      <c r="AE771">
        <v>1539</v>
      </c>
      <c r="AF771" s="1">
        <f t="shared" ref="AF771" si="22269">AE771-AE770</f>
        <v>2</v>
      </c>
      <c r="AG771">
        <v>97128</v>
      </c>
      <c r="AH771" s="1">
        <f t="shared" ref="AH771" si="22270">AG771-AG770</f>
        <v>128</v>
      </c>
      <c r="AI771">
        <v>192528</v>
      </c>
      <c r="AJ771" s="1">
        <f t="shared" ref="AJ771" si="22271">AI771-AI770</f>
        <v>256</v>
      </c>
      <c r="AK771">
        <v>24534</v>
      </c>
      <c r="AL771" s="1">
        <f t="shared" ref="AL771" si="22272">AK771-AK770</f>
        <v>32</v>
      </c>
      <c r="AM771">
        <v>751680</v>
      </c>
      <c r="AN771" s="1">
        <f t="shared" ref="AN771" si="22273">AM771-AM770</f>
        <v>1024</v>
      </c>
      <c r="AO771">
        <v>1504896</v>
      </c>
      <c r="AP771" s="1">
        <f t="shared" ref="AP771" si="22274">AO771-AO770</f>
        <v>2048</v>
      </c>
      <c r="AQ771">
        <v>752448</v>
      </c>
      <c r="AR771" s="1">
        <f t="shared" ref="AR771" si="22275">AQ771-AQ770</f>
        <v>1024</v>
      </c>
      <c r="AS771">
        <v>1503360</v>
      </c>
      <c r="AT771" s="1">
        <f t="shared" ref="AT771" si="22276">AS771-AS770</f>
        <v>2048</v>
      </c>
      <c r="AU771">
        <v>1539</v>
      </c>
      <c r="AV771" s="1">
        <f t="shared" ref="AV771" si="22277">AU771-AU770</f>
        <v>2</v>
      </c>
      <c r="AW771">
        <v>385056</v>
      </c>
      <c r="AX771" s="1">
        <f t="shared" ref="AX771" si="22278">AW771-AW770</f>
        <v>512</v>
      </c>
      <c r="AY771">
        <v>3078</v>
      </c>
      <c r="AZ771" s="1">
        <f t="shared" ref="AZ771" si="22279">AY771-AY770</f>
        <v>4</v>
      </c>
      <c r="BA771">
        <v>3006531</v>
      </c>
      <c r="BB771" s="1">
        <f t="shared" ref="BB771" si="22280">BA771-BA770</f>
        <v>3907</v>
      </c>
      <c r="BC771">
        <v>97032</v>
      </c>
      <c r="BD771" s="1">
        <f t="shared" ref="BD771" si="22281">BC771-BC770</f>
        <v>128</v>
      </c>
      <c r="BE771">
        <v>374112</v>
      </c>
      <c r="BF771" s="1">
        <f t="shared" ref="BF771" si="22282">BE771-BE770</f>
        <v>512</v>
      </c>
      <c r="BG771">
        <v>1539</v>
      </c>
      <c r="BH771" s="1">
        <f t="shared" ref="BH771" si="22283">BG771-BG770</f>
        <v>2</v>
      </c>
    </row>
    <row r="772" spans="1:60" x14ac:dyDescent="0.3">
      <c r="A772">
        <v>376736</v>
      </c>
      <c r="B772" s="1">
        <f t="shared" ref="B772:D835" si="22284">A772-A771</f>
        <v>512</v>
      </c>
      <c r="C772">
        <v>1541</v>
      </c>
      <c r="D772" s="1">
        <f t="shared" ref="D772" si="22285">C772-C771</f>
        <v>2</v>
      </c>
      <c r="E772">
        <v>376352</v>
      </c>
      <c r="F772" s="1">
        <f t="shared" ref="F772" si="22286">E772-E771</f>
        <v>512</v>
      </c>
      <c r="G772">
        <v>3082</v>
      </c>
      <c r="H772" s="1">
        <f t="shared" ref="H772" si="22287">G772-G771</f>
        <v>4</v>
      </c>
      <c r="I772">
        <v>48964</v>
      </c>
      <c r="J772" s="1">
        <f t="shared" ref="J772" si="22288">I772-I771</f>
        <v>64</v>
      </c>
      <c r="K772">
        <v>3084358</v>
      </c>
      <c r="L772" s="1">
        <f t="shared" ref="L772" si="22289">K772-K771</f>
        <v>4003</v>
      </c>
      <c r="M772">
        <v>3082</v>
      </c>
      <c r="N772" s="1">
        <f t="shared" ref="N772" si="22290">M772-M771</f>
        <v>4</v>
      </c>
      <c r="O772">
        <v>3013518</v>
      </c>
      <c r="P772" s="1">
        <f t="shared" ref="P772" si="22291">O772-O771</f>
        <v>3911</v>
      </c>
      <c r="Q772">
        <v>1498289</v>
      </c>
      <c r="R772" s="1">
        <f t="shared" ref="R772" si="22292">Q772-Q771</f>
        <v>1841</v>
      </c>
      <c r="S772">
        <v>749248</v>
      </c>
      <c r="T772" s="1">
        <f t="shared" ref="T772" si="22293">S772-S771</f>
        <v>1024</v>
      </c>
      <c r="U772">
        <v>2996578</v>
      </c>
      <c r="V772" s="1">
        <f t="shared" ref="V772" si="22294">U772-U771</f>
        <v>3889</v>
      </c>
      <c r="W772">
        <v>6163</v>
      </c>
      <c r="X772" s="1">
        <f t="shared" ref="X772" si="22295">W772-W771</f>
        <v>8</v>
      </c>
      <c r="Y772">
        <v>1542179</v>
      </c>
      <c r="Z772" s="1">
        <f t="shared" ref="Z772" si="22296">Y772-Y771</f>
        <v>1955</v>
      </c>
      <c r="AA772">
        <v>771136</v>
      </c>
      <c r="AB772" s="1">
        <f t="shared" ref="AB772" si="22297">AA772-AA771</f>
        <v>1024</v>
      </c>
      <c r="AC772">
        <v>49132</v>
      </c>
      <c r="AD772" s="1">
        <f t="shared" ref="AD772" si="22298">AC772-AC771</f>
        <v>64</v>
      </c>
      <c r="AE772">
        <v>1541</v>
      </c>
      <c r="AF772" s="1">
        <f t="shared" ref="AF772" si="22299">AE772-AE771</f>
        <v>2</v>
      </c>
      <c r="AG772">
        <v>97256</v>
      </c>
      <c r="AH772" s="1">
        <f t="shared" ref="AH772" si="22300">AG772-AG771</f>
        <v>128</v>
      </c>
      <c r="AI772">
        <v>192784</v>
      </c>
      <c r="AJ772" s="1">
        <f t="shared" ref="AJ772" si="22301">AI772-AI771</f>
        <v>256</v>
      </c>
      <c r="AK772">
        <v>24566</v>
      </c>
      <c r="AL772" s="1">
        <f t="shared" ref="AL772" si="22302">AK772-AK771</f>
        <v>32</v>
      </c>
      <c r="AM772">
        <v>752704</v>
      </c>
      <c r="AN772" s="1">
        <f t="shared" ref="AN772" si="22303">AM772-AM771</f>
        <v>1024</v>
      </c>
      <c r="AO772">
        <v>1506759</v>
      </c>
      <c r="AP772" s="1">
        <f t="shared" ref="AP772" si="22304">AO772-AO771</f>
        <v>1863</v>
      </c>
      <c r="AQ772">
        <v>753472</v>
      </c>
      <c r="AR772" s="1">
        <f t="shared" ref="AR772" si="22305">AQ772-AQ771</f>
        <v>1024</v>
      </c>
      <c r="AS772">
        <v>1505219</v>
      </c>
      <c r="AT772" s="1">
        <f t="shared" ref="AT772" si="22306">AS772-AS771</f>
        <v>1859</v>
      </c>
      <c r="AU772">
        <v>1541</v>
      </c>
      <c r="AV772" s="1">
        <f t="shared" ref="AV772" si="22307">AU772-AU771</f>
        <v>2</v>
      </c>
      <c r="AW772">
        <v>385568</v>
      </c>
      <c r="AX772" s="1">
        <f t="shared" ref="AX772" si="22308">AW772-AW771</f>
        <v>512</v>
      </c>
      <c r="AY772">
        <v>3082</v>
      </c>
      <c r="AZ772" s="1">
        <f t="shared" ref="AZ772" si="22309">AY772-AY771</f>
        <v>4</v>
      </c>
      <c r="BA772">
        <v>3010438</v>
      </c>
      <c r="BB772" s="1">
        <f t="shared" ref="BB772" si="22310">BA772-BA771</f>
        <v>3907</v>
      </c>
      <c r="BC772">
        <v>97160</v>
      </c>
      <c r="BD772" s="1">
        <f t="shared" ref="BD772" si="22311">BC772-BC771</f>
        <v>128</v>
      </c>
      <c r="BE772">
        <v>374624</v>
      </c>
      <c r="BF772" s="1">
        <f t="shared" ref="BF772" si="22312">BE772-BE771</f>
        <v>512</v>
      </c>
      <c r="BG772">
        <v>1541</v>
      </c>
      <c r="BH772" s="1">
        <f t="shared" ref="BH772" si="22313">BG772-BG771</f>
        <v>2</v>
      </c>
    </row>
    <row r="773" spans="1:60" x14ac:dyDescent="0.3">
      <c r="A773">
        <v>377248</v>
      </c>
      <c r="B773" s="1">
        <f t="shared" si="22284"/>
        <v>512</v>
      </c>
      <c r="C773">
        <v>1543</v>
      </c>
      <c r="D773" s="1">
        <f t="shared" ref="D773" si="22314">C773-C772</f>
        <v>2</v>
      </c>
      <c r="E773">
        <v>376864</v>
      </c>
      <c r="F773" s="1">
        <f t="shared" ref="F773" si="22315">E773-E772</f>
        <v>512</v>
      </c>
      <c r="G773">
        <v>3086</v>
      </c>
      <c r="H773" s="1">
        <f t="shared" ref="H773" si="22316">G773-G772</f>
        <v>4</v>
      </c>
      <c r="I773">
        <v>49028</v>
      </c>
      <c r="J773" s="1">
        <f t="shared" ref="J773" si="22317">I773-I772</f>
        <v>64</v>
      </c>
      <c r="K773">
        <v>3088361</v>
      </c>
      <c r="L773" s="1">
        <f t="shared" ref="L773" si="22318">K773-K772</f>
        <v>4003</v>
      </c>
      <c r="M773">
        <v>3086</v>
      </c>
      <c r="N773" s="1">
        <f t="shared" ref="N773" si="22319">M773-M772</f>
        <v>4</v>
      </c>
      <c r="O773">
        <v>3017429</v>
      </c>
      <c r="P773" s="1">
        <f t="shared" ref="P773" si="22320">O773-O772</f>
        <v>3911</v>
      </c>
      <c r="Q773">
        <v>1500337</v>
      </c>
      <c r="R773" s="1">
        <f t="shared" ref="R773" si="22321">Q773-Q772</f>
        <v>2048</v>
      </c>
      <c r="S773">
        <v>750272</v>
      </c>
      <c r="T773" s="1">
        <f t="shared" ref="T773" si="22322">S773-S772</f>
        <v>1024</v>
      </c>
      <c r="U773">
        <v>3000467</v>
      </c>
      <c r="V773" s="1">
        <f t="shared" ref="V773" si="22323">U773-U772</f>
        <v>3889</v>
      </c>
      <c r="W773">
        <v>6171</v>
      </c>
      <c r="X773" s="1">
        <f t="shared" ref="X773" si="22324">W773-W772</f>
        <v>8</v>
      </c>
      <c r="Y773">
        <v>1544227</v>
      </c>
      <c r="Z773" s="1">
        <f t="shared" ref="Z773" si="22325">Y773-Y772</f>
        <v>2048</v>
      </c>
      <c r="AA773">
        <v>772160</v>
      </c>
      <c r="AB773" s="1">
        <f t="shared" ref="AB773" si="22326">AA773-AA772</f>
        <v>1024</v>
      </c>
      <c r="AC773">
        <v>49196</v>
      </c>
      <c r="AD773" s="1">
        <f t="shared" ref="AD773" si="22327">AC773-AC772</f>
        <v>64</v>
      </c>
      <c r="AE773">
        <v>1543</v>
      </c>
      <c r="AF773" s="1">
        <f t="shared" ref="AF773" si="22328">AE773-AE772</f>
        <v>2</v>
      </c>
      <c r="AG773">
        <v>97384</v>
      </c>
      <c r="AH773" s="1">
        <f t="shared" ref="AH773" si="22329">AG773-AG772</f>
        <v>128</v>
      </c>
      <c r="AI773">
        <v>193040</v>
      </c>
      <c r="AJ773" s="1">
        <f t="shared" ref="AJ773" si="22330">AI773-AI772</f>
        <v>256</v>
      </c>
      <c r="AK773">
        <v>24598</v>
      </c>
      <c r="AL773" s="1">
        <f t="shared" ref="AL773" si="22331">AK773-AK772</f>
        <v>32</v>
      </c>
      <c r="AM773">
        <v>753728</v>
      </c>
      <c r="AN773" s="1">
        <f t="shared" ref="AN773" si="22332">AM773-AM772</f>
        <v>1024</v>
      </c>
      <c r="AO773">
        <v>1508807</v>
      </c>
      <c r="AP773" s="1">
        <f t="shared" ref="AP773" si="22333">AO773-AO772</f>
        <v>2048</v>
      </c>
      <c r="AQ773">
        <v>754496</v>
      </c>
      <c r="AR773" s="1">
        <f t="shared" ref="AR773" si="22334">AQ773-AQ772</f>
        <v>1024</v>
      </c>
      <c r="AS773">
        <v>1507267</v>
      </c>
      <c r="AT773" s="1">
        <f t="shared" ref="AT773" si="22335">AS773-AS772</f>
        <v>2048</v>
      </c>
      <c r="AU773">
        <v>1543</v>
      </c>
      <c r="AV773" s="1">
        <f t="shared" ref="AV773" si="22336">AU773-AU772</f>
        <v>2</v>
      </c>
      <c r="AW773">
        <v>386080</v>
      </c>
      <c r="AX773" s="1">
        <f t="shared" ref="AX773" si="22337">AW773-AW772</f>
        <v>512</v>
      </c>
      <c r="AY773">
        <v>3086</v>
      </c>
      <c r="AZ773" s="1">
        <f t="shared" ref="AZ773" si="22338">AY773-AY772</f>
        <v>4</v>
      </c>
      <c r="BA773">
        <v>3014345</v>
      </c>
      <c r="BB773" s="1">
        <f t="shared" ref="BB773" si="22339">BA773-BA772</f>
        <v>3907</v>
      </c>
      <c r="BC773">
        <v>97288</v>
      </c>
      <c r="BD773" s="1">
        <f t="shared" ref="BD773" si="22340">BC773-BC772</f>
        <v>128</v>
      </c>
      <c r="BE773">
        <v>375136</v>
      </c>
      <c r="BF773" s="1">
        <f t="shared" ref="BF773" si="22341">BE773-BE772</f>
        <v>512</v>
      </c>
      <c r="BG773">
        <v>1543</v>
      </c>
      <c r="BH773" s="1">
        <f t="shared" ref="BH773" si="22342">BG773-BG772</f>
        <v>2</v>
      </c>
    </row>
    <row r="774" spans="1:60" x14ac:dyDescent="0.3">
      <c r="A774">
        <v>377760</v>
      </c>
      <c r="B774" s="1">
        <f t="shared" si="22284"/>
        <v>512</v>
      </c>
      <c r="C774">
        <v>1545</v>
      </c>
      <c r="D774" s="1">
        <f t="shared" ref="D774" si="22343">C774-C773</f>
        <v>2</v>
      </c>
      <c r="E774">
        <v>377376</v>
      </c>
      <c r="F774" s="1">
        <f t="shared" ref="F774" si="22344">E774-E773</f>
        <v>512</v>
      </c>
      <c r="G774">
        <v>3090</v>
      </c>
      <c r="H774" s="1">
        <f t="shared" ref="H774" si="22345">G774-G773</f>
        <v>4</v>
      </c>
      <c r="I774">
        <v>49092</v>
      </c>
      <c r="J774" s="1">
        <f t="shared" ref="J774" si="22346">I774-I773</f>
        <v>64</v>
      </c>
      <c r="K774">
        <v>3092364</v>
      </c>
      <c r="L774" s="1">
        <f t="shared" ref="L774" si="22347">K774-K773</f>
        <v>4003</v>
      </c>
      <c r="M774">
        <v>3090</v>
      </c>
      <c r="N774" s="1">
        <f t="shared" ref="N774" si="22348">M774-M773</f>
        <v>4</v>
      </c>
      <c r="O774">
        <v>3021340</v>
      </c>
      <c r="P774" s="1">
        <f t="shared" ref="P774" si="22349">O774-O773</f>
        <v>3911</v>
      </c>
      <c r="Q774">
        <v>1502178</v>
      </c>
      <c r="R774" s="1">
        <f t="shared" ref="R774" si="22350">Q774-Q773</f>
        <v>1841</v>
      </c>
      <c r="S774">
        <v>751089</v>
      </c>
      <c r="T774" s="1">
        <f t="shared" ref="T774" si="22351">S774-S773</f>
        <v>817</v>
      </c>
      <c r="U774">
        <v>3004356</v>
      </c>
      <c r="V774" s="1">
        <f t="shared" ref="V774" si="22352">U774-U773</f>
        <v>3889</v>
      </c>
      <c r="W774">
        <v>6179</v>
      </c>
      <c r="X774" s="1">
        <f t="shared" ref="X774" si="22353">W774-W773</f>
        <v>8</v>
      </c>
      <c r="Y774">
        <v>1546182</v>
      </c>
      <c r="Z774" s="1">
        <f t="shared" ref="Z774" si="22354">Y774-Y773</f>
        <v>1955</v>
      </c>
      <c r="AA774">
        <v>773091</v>
      </c>
      <c r="AB774" s="1">
        <f t="shared" ref="AB774" si="22355">AA774-AA773</f>
        <v>931</v>
      </c>
      <c r="AC774">
        <v>49260</v>
      </c>
      <c r="AD774" s="1">
        <f t="shared" ref="AD774" si="22356">AC774-AC773</f>
        <v>64</v>
      </c>
      <c r="AE774">
        <v>1545</v>
      </c>
      <c r="AF774" s="1">
        <f t="shared" ref="AF774" si="22357">AE774-AE773</f>
        <v>2</v>
      </c>
      <c r="AG774">
        <v>97512</v>
      </c>
      <c r="AH774" s="1">
        <f t="shared" ref="AH774" si="22358">AG774-AG773</f>
        <v>128</v>
      </c>
      <c r="AI774">
        <v>193296</v>
      </c>
      <c r="AJ774" s="1">
        <f t="shared" ref="AJ774" si="22359">AI774-AI773</f>
        <v>256</v>
      </c>
      <c r="AK774">
        <v>24630</v>
      </c>
      <c r="AL774" s="1">
        <f t="shared" ref="AL774" si="22360">AK774-AK773</f>
        <v>32</v>
      </c>
      <c r="AM774">
        <v>754563</v>
      </c>
      <c r="AN774" s="1">
        <f t="shared" ref="AN774" si="22361">AM774-AM773</f>
        <v>835</v>
      </c>
      <c r="AO774">
        <v>1510670</v>
      </c>
      <c r="AP774" s="1">
        <f t="shared" ref="AP774" si="22362">AO774-AO773</f>
        <v>1863</v>
      </c>
      <c r="AQ774">
        <v>755335</v>
      </c>
      <c r="AR774" s="1">
        <f t="shared" ref="AR774" si="22363">AQ774-AQ773</f>
        <v>839</v>
      </c>
      <c r="AS774">
        <v>1509126</v>
      </c>
      <c r="AT774" s="1">
        <f t="shared" ref="AT774" si="22364">AS774-AS773</f>
        <v>1859</v>
      </c>
      <c r="AU774">
        <v>1545</v>
      </c>
      <c r="AV774" s="1">
        <f t="shared" ref="AV774" si="22365">AU774-AU773</f>
        <v>2</v>
      </c>
      <c r="AW774">
        <v>386592</v>
      </c>
      <c r="AX774" s="1">
        <f t="shared" ref="AX774" si="22366">AW774-AW773</f>
        <v>512</v>
      </c>
      <c r="AY774">
        <v>3090</v>
      </c>
      <c r="AZ774" s="1">
        <f t="shared" ref="AZ774" si="22367">AY774-AY773</f>
        <v>4</v>
      </c>
      <c r="BA774">
        <v>3018252</v>
      </c>
      <c r="BB774" s="1">
        <f t="shared" ref="BB774" si="22368">BA774-BA773</f>
        <v>3907</v>
      </c>
      <c r="BC774">
        <v>97416</v>
      </c>
      <c r="BD774" s="1">
        <f t="shared" ref="BD774" si="22369">BC774-BC773</f>
        <v>128</v>
      </c>
      <c r="BE774">
        <v>375648</v>
      </c>
      <c r="BF774" s="1">
        <f t="shared" ref="BF774" si="22370">BE774-BE773</f>
        <v>512</v>
      </c>
      <c r="BG774">
        <v>1545</v>
      </c>
      <c r="BH774" s="1">
        <f t="shared" ref="BH774" si="22371">BG774-BG773</f>
        <v>2</v>
      </c>
    </row>
    <row r="775" spans="1:60" x14ac:dyDescent="0.3">
      <c r="A775">
        <v>378272</v>
      </c>
      <c r="B775" s="1">
        <f t="shared" si="22284"/>
        <v>512</v>
      </c>
      <c r="C775">
        <v>1547</v>
      </c>
      <c r="D775" s="1">
        <f t="shared" ref="D775" si="22372">C775-C774</f>
        <v>2</v>
      </c>
      <c r="E775">
        <v>377888</v>
      </c>
      <c r="F775" s="1">
        <f t="shared" ref="F775" si="22373">E775-E774</f>
        <v>512</v>
      </c>
      <c r="G775">
        <v>3094</v>
      </c>
      <c r="H775" s="1">
        <f t="shared" ref="H775" si="22374">G775-G774</f>
        <v>4</v>
      </c>
      <c r="I775">
        <v>49156</v>
      </c>
      <c r="J775" s="1">
        <f t="shared" ref="J775" si="22375">I775-I774</f>
        <v>64</v>
      </c>
      <c r="K775">
        <v>3096367</v>
      </c>
      <c r="L775" s="1">
        <f t="shared" ref="L775" si="22376">K775-K774</f>
        <v>4003</v>
      </c>
      <c r="M775">
        <v>3094</v>
      </c>
      <c r="N775" s="1">
        <f t="shared" ref="N775" si="22377">M775-M774</f>
        <v>4</v>
      </c>
      <c r="O775">
        <v>3025251</v>
      </c>
      <c r="P775" s="1">
        <f t="shared" ref="P775" si="22378">O775-O774</f>
        <v>3911</v>
      </c>
      <c r="Q775">
        <v>1504226</v>
      </c>
      <c r="R775" s="1">
        <f t="shared" ref="R775" si="22379">Q775-Q774</f>
        <v>2048</v>
      </c>
      <c r="S775">
        <v>752113</v>
      </c>
      <c r="T775" s="1">
        <f t="shared" ref="T775" si="22380">S775-S774</f>
        <v>1024</v>
      </c>
      <c r="U775">
        <v>3008245</v>
      </c>
      <c r="V775" s="1">
        <f t="shared" ref="V775" si="22381">U775-U774</f>
        <v>3889</v>
      </c>
      <c r="W775">
        <v>6187</v>
      </c>
      <c r="X775" s="1">
        <f t="shared" ref="X775" si="22382">W775-W774</f>
        <v>8</v>
      </c>
      <c r="Y775">
        <v>1548230</v>
      </c>
      <c r="Z775" s="1">
        <f t="shared" ref="Z775" si="22383">Y775-Y774</f>
        <v>2048</v>
      </c>
      <c r="AA775">
        <v>774115</v>
      </c>
      <c r="AB775" s="1">
        <f t="shared" ref="AB775" si="22384">AA775-AA774</f>
        <v>1024</v>
      </c>
      <c r="AC775">
        <v>49324</v>
      </c>
      <c r="AD775" s="1">
        <f t="shared" ref="AD775" si="22385">AC775-AC774</f>
        <v>64</v>
      </c>
      <c r="AE775">
        <v>1547</v>
      </c>
      <c r="AF775" s="1">
        <f t="shared" ref="AF775" si="22386">AE775-AE774</f>
        <v>2</v>
      </c>
      <c r="AG775">
        <v>97640</v>
      </c>
      <c r="AH775" s="1">
        <f t="shared" ref="AH775" si="22387">AG775-AG774</f>
        <v>128</v>
      </c>
      <c r="AI775">
        <v>193552</v>
      </c>
      <c r="AJ775" s="1">
        <f t="shared" ref="AJ775" si="22388">AI775-AI774</f>
        <v>256</v>
      </c>
      <c r="AK775">
        <v>24662</v>
      </c>
      <c r="AL775" s="1">
        <f t="shared" ref="AL775" si="22389">AK775-AK774</f>
        <v>32</v>
      </c>
      <c r="AM775">
        <v>755587</v>
      </c>
      <c r="AN775" s="1">
        <f t="shared" ref="AN775" si="22390">AM775-AM774</f>
        <v>1024</v>
      </c>
      <c r="AO775">
        <v>1512718</v>
      </c>
      <c r="AP775" s="1">
        <f t="shared" ref="AP775" si="22391">AO775-AO774</f>
        <v>2048</v>
      </c>
      <c r="AQ775">
        <v>756359</v>
      </c>
      <c r="AR775" s="1">
        <f t="shared" ref="AR775" si="22392">AQ775-AQ774</f>
        <v>1024</v>
      </c>
      <c r="AS775">
        <v>1511174</v>
      </c>
      <c r="AT775" s="1">
        <f t="shared" ref="AT775" si="22393">AS775-AS774</f>
        <v>2048</v>
      </c>
      <c r="AU775">
        <v>1547</v>
      </c>
      <c r="AV775" s="1">
        <f t="shared" ref="AV775" si="22394">AU775-AU774</f>
        <v>2</v>
      </c>
      <c r="AW775">
        <v>387104</v>
      </c>
      <c r="AX775" s="1">
        <f t="shared" ref="AX775" si="22395">AW775-AW774</f>
        <v>512</v>
      </c>
      <c r="AY775">
        <v>3094</v>
      </c>
      <c r="AZ775" s="1">
        <f t="shared" ref="AZ775" si="22396">AY775-AY774</f>
        <v>4</v>
      </c>
      <c r="BA775">
        <v>3022159</v>
      </c>
      <c r="BB775" s="1">
        <f t="shared" ref="BB775" si="22397">BA775-BA774</f>
        <v>3907</v>
      </c>
      <c r="BC775">
        <v>97544</v>
      </c>
      <c r="BD775" s="1">
        <f t="shared" ref="BD775" si="22398">BC775-BC774</f>
        <v>128</v>
      </c>
      <c r="BE775">
        <v>376160</v>
      </c>
      <c r="BF775" s="1">
        <f t="shared" ref="BF775" si="22399">BE775-BE774</f>
        <v>512</v>
      </c>
      <c r="BG775">
        <v>1547</v>
      </c>
      <c r="BH775" s="1">
        <f t="shared" ref="BH775" si="22400">BG775-BG774</f>
        <v>2</v>
      </c>
    </row>
    <row r="776" spans="1:60" x14ac:dyDescent="0.3">
      <c r="A776">
        <v>378784</v>
      </c>
      <c r="B776" s="1">
        <f t="shared" si="22284"/>
        <v>512</v>
      </c>
      <c r="C776">
        <v>1549</v>
      </c>
      <c r="D776" s="1">
        <f t="shared" ref="D776" si="22401">C776-C775</f>
        <v>2</v>
      </c>
      <c r="E776">
        <v>378400</v>
      </c>
      <c r="F776" s="1">
        <f t="shared" ref="F776" si="22402">E776-E775</f>
        <v>512</v>
      </c>
      <c r="G776">
        <v>3098</v>
      </c>
      <c r="H776" s="1">
        <f t="shared" ref="H776" si="22403">G776-G775</f>
        <v>4</v>
      </c>
      <c r="I776">
        <v>49220</v>
      </c>
      <c r="J776" s="1">
        <f t="shared" ref="J776" si="22404">I776-I775</f>
        <v>64</v>
      </c>
      <c r="K776">
        <v>3100370</v>
      </c>
      <c r="L776" s="1">
        <f t="shared" ref="L776" si="22405">K776-K775</f>
        <v>4003</v>
      </c>
      <c r="M776">
        <v>3098</v>
      </c>
      <c r="N776" s="1">
        <f t="shared" ref="N776" si="22406">M776-M775</f>
        <v>4</v>
      </c>
      <c r="O776">
        <v>3029162</v>
      </c>
      <c r="P776" s="1">
        <f t="shared" ref="P776" si="22407">O776-O775</f>
        <v>3911</v>
      </c>
      <c r="Q776">
        <v>1506067</v>
      </c>
      <c r="R776" s="1">
        <f t="shared" ref="R776" si="22408">Q776-Q775</f>
        <v>1841</v>
      </c>
      <c r="S776">
        <v>753137</v>
      </c>
      <c r="T776" s="1">
        <f t="shared" ref="T776" si="22409">S776-S775</f>
        <v>1024</v>
      </c>
      <c r="U776">
        <v>3012134</v>
      </c>
      <c r="V776" s="1">
        <f t="shared" ref="V776" si="22410">U776-U775</f>
        <v>3889</v>
      </c>
      <c r="W776">
        <v>6195</v>
      </c>
      <c r="X776" s="1">
        <f t="shared" ref="X776" si="22411">W776-W775</f>
        <v>8</v>
      </c>
      <c r="Y776">
        <v>1550185</v>
      </c>
      <c r="Z776" s="1">
        <f t="shared" ref="Z776" si="22412">Y776-Y775</f>
        <v>1955</v>
      </c>
      <c r="AA776">
        <v>775139</v>
      </c>
      <c r="AB776" s="1">
        <f t="shared" ref="AB776" si="22413">AA776-AA775</f>
        <v>1024</v>
      </c>
      <c r="AC776">
        <v>49388</v>
      </c>
      <c r="AD776" s="1">
        <f t="shared" ref="AD776" si="22414">AC776-AC775</f>
        <v>64</v>
      </c>
      <c r="AE776">
        <v>1549</v>
      </c>
      <c r="AF776" s="1">
        <f t="shared" ref="AF776" si="22415">AE776-AE775</f>
        <v>2</v>
      </c>
      <c r="AG776">
        <v>97768</v>
      </c>
      <c r="AH776" s="1">
        <f t="shared" ref="AH776" si="22416">AG776-AG775</f>
        <v>128</v>
      </c>
      <c r="AI776">
        <v>193808</v>
      </c>
      <c r="AJ776" s="1">
        <f t="shared" ref="AJ776" si="22417">AI776-AI775</f>
        <v>256</v>
      </c>
      <c r="AK776">
        <v>24694</v>
      </c>
      <c r="AL776" s="1">
        <f t="shared" ref="AL776" si="22418">AK776-AK775</f>
        <v>32</v>
      </c>
      <c r="AM776">
        <v>756611</v>
      </c>
      <c r="AN776" s="1">
        <f t="shared" ref="AN776" si="22419">AM776-AM775</f>
        <v>1024</v>
      </c>
      <c r="AO776">
        <v>1514581</v>
      </c>
      <c r="AP776" s="1">
        <f t="shared" ref="AP776" si="22420">AO776-AO775</f>
        <v>1863</v>
      </c>
      <c r="AQ776">
        <v>757383</v>
      </c>
      <c r="AR776" s="1">
        <f t="shared" ref="AR776" si="22421">AQ776-AQ775</f>
        <v>1024</v>
      </c>
      <c r="AS776">
        <v>1513033</v>
      </c>
      <c r="AT776" s="1">
        <f t="shared" ref="AT776" si="22422">AS776-AS775</f>
        <v>1859</v>
      </c>
      <c r="AU776">
        <v>1549</v>
      </c>
      <c r="AV776" s="1">
        <f t="shared" ref="AV776" si="22423">AU776-AU775</f>
        <v>2</v>
      </c>
      <c r="AW776">
        <v>387616</v>
      </c>
      <c r="AX776" s="1">
        <f t="shared" ref="AX776" si="22424">AW776-AW775</f>
        <v>512</v>
      </c>
      <c r="AY776">
        <v>3098</v>
      </c>
      <c r="AZ776" s="1">
        <f t="shared" ref="AZ776" si="22425">AY776-AY775</f>
        <v>4</v>
      </c>
      <c r="BA776">
        <v>3026066</v>
      </c>
      <c r="BB776" s="1">
        <f t="shared" ref="BB776" si="22426">BA776-BA775</f>
        <v>3907</v>
      </c>
      <c r="BC776">
        <v>97672</v>
      </c>
      <c r="BD776" s="1">
        <f t="shared" ref="BD776" si="22427">BC776-BC775</f>
        <v>128</v>
      </c>
      <c r="BE776">
        <v>376672</v>
      </c>
      <c r="BF776" s="1">
        <f t="shared" ref="BF776" si="22428">BE776-BE775</f>
        <v>512</v>
      </c>
      <c r="BG776">
        <v>1549</v>
      </c>
      <c r="BH776" s="1">
        <f t="shared" ref="BH776" si="22429">BG776-BG775</f>
        <v>2</v>
      </c>
    </row>
    <row r="777" spans="1:60" x14ac:dyDescent="0.3">
      <c r="A777">
        <v>379296</v>
      </c>
      <c r="B777" s="1">
        <f t="shared" si="22284"/>
        <v>512</v>
      </c>
      <c r="C777">
        <v>1551</v>
      </c>
      <c r="D777" s="1">
        <f t="shared" ref="D777" si="22430">C777-C776</f>
        <v>2</v>
      </c>
      <c r="E777">
        <v>378912</v>
      </c>
      <c r="F777" s="1">
        <f t="shared" ref="F777" si="22431">E777-E776</f>
        <v>512</v>
      </c>
      <c r="G777">
        <v>3102</v>
      </c>
      <c r="H777" s="1">
        <f t="shared" ref="H777" si="22432">G777-G776</f>
        <v>4</v>
      </c>
      <c r="I777">
        <v>49284</v>
      </c>
      <c r="J777" s="1">
        <f t="shared" ref="J777" si="22433">I777-I776</f>
        <v>64</v>
      </c>
      <c r="K777">
        <v>3104373</v>
      </c>
      <c r="L777" s="1">
        <f t="shared" ref="L777" si="22434">K777-K776</f>
        <v>4003</v>
      </c>
      <c r="M777">
        <v>3102</v>
      </c>
      <c r="N777" s="1">
        <f t="shared" ref="N777" si="22435">M777-M776</f>
        <v>4</v>
      </c>
      <c r="O777">
        <v>3033073</v>
      </c>
      <c r="P777" s="1">
        <f t="shared" ref="P777" si="22436">O777-O776</f>
        <v>3911</v>
      </c>
      <c r="Q777">
        <v>1508115</v>
      </c>
      <c r="R777" s="1">
        <f t="shared" ref="R777" si="22437">Q777-Q776</f>
        <v>2048</v>
      </c>
      <c r="S777">
        <v>754161</v>
      </c>
      <c r="T777" s="1">
        <f t="shared" ref="T777" si="22438">S777-S776</f>
        <v>1024</v>
      </c>
      <c r="U777">
        <v>3016023</v>
      </c>
      <c r="V777" s="1">
        <f t="shared" ref="V777" si="22439">U777-U776</f>
        <v>3889</v>
      </c>
      <c r="W777">
        <v>6203</v>
      </c>
      <c r="X777" s="1">
        <f t="shared" ref="X777" si="22440">W777-W776</f>
        <v>8</v>
      </c>
      <c r="Y777">
        <v>1552233</v>
      </c>
      <c r="Z777" s="1">
        <f t="shared" ref="Z777" si="22441">Y777-Y776</f>
        <v>2048</v>
      </c>
      <c r="AA777">
        <v>776163</v>
      </c>
      <c r="AB777" s="1">
        <f t="shared" ref="AB777" si="22442">AA777-AA776</f>
        <v>1024</v>
      </c>
      <c r="AC777">
        <v>49452</v>
      </c>
      <c r="AD777" s="1">
        <f t="shared" ref="AD777" si="22443">AC777-AC776</f>
        <v>64</v>
      </c>
      <c r="AE777">
        <v>1551</v>
      </c>
      <c r="AF777" s="1">
        <f t="shared" ref="AF777" si="22444">AE777-AE776</f>
        <v>2</v>
      </c>
      <c r="AG777">
        <v>97839</v>
      </c>
      <c r="AH777" s="1">
        <f t="shared" ref="AH777" si="22445">AG777-AG776</f>
        <v>71</v>
      </c>
      <c r="AI777">
        <v>194064</v>
      </c>
      <c r="AJ777" s="1">
        <f t="shared" ref="AJ777" si="22446">AI777-AI776</f>
        <v>256</v>
      </c>
      <c r="AK777">
        <v>24726</v>
      </c>
      <c r="AL777" s="1">
        <f t="shared" ref="AL777" si="22447">AK777-AK776</f>
        <v>32</v>
      </c>
      <c r="AM777">
        <v>757635</v>
      </c>
      <c r="AN777" s="1">
        <f t="shared" ref="AN777" si="22448">AM777-AM776</f>
        <v>1024</v>
      </c>
      <c r="AO777">
        <v>1516629</v>
      </c>
      <c r="AP777" s="1">
        <f t="shared" ref="AP777" si="22449">AO777-AO776</f>
        <v>2048</v>
      </c>
      <c r="AQ777">
        <v>758407</v>
      </c>
      <c r="AR777" s="1">
        <f t="shared" ref="AR777" si="22450">AQ777-AQ776</f>
        <v>1024</v>
      </c>
      <c r="AS777">
        <v>1515081</v>
      </c>
      <c r="AT777" s="1">
        <f t="shared" ref="AT777" si="22451">AS777-AS776</f>
        <v>2048</v>
      </c>
      <c r="AU777">
        <v>1551</v>
      </c>
      <c r="AV777" s="1">
        <f t="shared" ref="AV777" si="22452">AU777-AU776</f>
        <v>2</v>
      </c>
      <c r="AW777">
        <v>388128</v>
      </c>
      <c r="AX777" s="1">
        <f t="shared" ref="AX777" si="22453">AW777-AW776</f>
        <v>512</v>
      </c>
      <c r="AY777">
        <v>3102</v>
      </c>
      <c r="AZ777" s="1">
        <f t="shared" ref="AZ777" si="22454">AY777-AY776</f>
        <v>4</v>
      </c>
      <c r="BA777">
        <v>3029973</v>
      </c>
      <c r="BB777" s="1">
        <f t="shared" ref="BB777" si="22455">BA777-BA776</f>
        <v>3907</v>
      </c>
      <c r="BC777">
        <v>97739</v>
      </c>
      <c r="BD777" s="1">
        <f t="shared" ref="BD777" si="22456">BC777-BC776</f>
        <v>67</v>
      </c>
      <c r="BE777">
        <v>377184</v>
      </c>
      <c r="BF777" s="1">
        <f t="shared" ref="BF777" si="22457">BE777-BE776</f>
        <v>512</v>
      </c>
      <c r="BG777">
        <v>1551</v>
      </c>
      <c r="BH777" s="1">
        <f t="shared" ref="BH777" si="22458">BG777-BG776</f>
        <v>2</v>
      </c>
    </row>
    <row r="778" spans="1:60" x14ac:dyDescent="0.3">
      <c r="A778">
        <v>379623</v>
      </c>
      <c r="B778" s="1">
        <f t="shared" si="22284"/>
        <v>327</v>
      </c>
      <c r="C778">
        <v>1553</v>
      </c>
      <c r="D778" s="1">
        <f t="shared" ref="D778" si="22459">C778-C777</f>
        <v>2</v>
      </c>
      <c r="E778">
        <v>379235</v>
      </c>
      <c r="F778" s="1">
        <f t="shared" ref="F778" si="22460">E778-E777</f>
        <v>323</v>
      </c>
      <c r="G778">
        <v>3106</v>
      </c>
      <c r="H778" s="1">
        <f t="shared" ref="H778" si="22461">G778-G777</f>
        <v>4</v>
      </c>
      <c r="I778">
        <v>49348</v>
      </c>
      <c r="J778" s="1">
        <f t="shared" ref="J778" si="22462">I778-I777</f>
        <v>64</v>
      </c>
      <c r="K778">
        <v>3108376</v>
      </c>
      <c r="L778" s="1">
        <f t="shared" ref="L778" si="22463">K778-K777</f>
        <v>4003</v>
      </c>
      <c r="M778">
        <v>3106</v>
      </c>
      <c r="N778" s="1">
        <f t="shared" ref="N778" si="22464">M778-M777</f>
        <v>4</v>
      </c>
      <c r="O778">
        <v>3036984</v>
      </c>
      <c r="P778" s="1">
        <f t="shared" ref="P778" si="22465">O778-O777</f>
        <v>3911</v>
      </c>
      <c r="Q778">
        <v>1509956</v>
      </c>
      <c r="R778" s="1">
        <f t="shared" ref="R778" si="22466">Q778-Q777</f>
        <v>1841</v>
      </c>
      <c r="S778">
        <v>754978</v>
      </c>
      <c r="T778" s="1">
        <f t="shared" ref="T778" si="22467">S778-S777</f>
        <v>817</v>
      </c>
      <c r="U778">
        <v>3019912</v>
      </c>
      <c r="V778" s="1">
        <f t="shared" ref="V778" si="22468">U778-U777</f>
        <v>3889</v>
      </c>
      <c r="W778">
        <v>6211</v>
      </c>
      <c r="X778" s="1">
        <f t="shared" ref="X778" si="22469">W778-W777</f>
        <v>8</v>
      </c>
      <c r="Y778">
        <v>1554188</v>
      </c>
      <c r="Z778" s="1">
        <f t="shared" ref="Z778" si="22470">Y778-Y777</f>
        <v>1955</v>
      </c>
      <c r="AA778">
        <v>777094</v>
      </c>
      <c r="AB778" s="1">
        <f t="shared" ref="AB778" si="22471">AA778-AA777</f>
        <v>931</v>
      </c>
      <c r="AC778">
        <v>49516</v>
      </c>
      <c r="AD778" s="1">
        <f t="shared" ref="AD778" si="22472">AC778-AC777</f>
        <v>64</v>
      </c>
      <c r="AE778">
        <v>1553</v>
      </c>
      <c r="AF778" s="1">
        <f t="shared" ref="AF778" si="22473">AE778-AE777</f>
        <v>2</v>
      </c>
      <c r="AG778">
        <v>97967</v>
      </c>
      <c r="AH778" s="1">
        <f t="shared" ref="AH778" si="22474">AG778-AG777</f>
        <v>128</v>
      </c>
      <c r="AI778">
        <v>194320</v>
      </c>
      <c r="AJ778" s="1">
        <f t="shared" ref="AJ778" si="22475">AI778-AI777</f>
        <v>256</v>
      </c>
      <c r="AK778">
        <v>24758</v>
      </c>
      <c r="AL778" s="1">
        <f t="shared" ref="AL778" si="22476">AK778-AK777</f>
        <v>32</v>
      </c>
      <c r="AM778">
        <v>758470</v>
      </c>
      <c r="AN778" s="1">
        <f t="shared" ref="AN778" si="22477">AM778-AM777</f>
        <v>835</v>
      </c>
      <c r="AO778">
        <v>1518492</v>
      </c>
      <c r="AP778" s="1">
        <f t="shared" ref="AP778" si="22478">AO778-AO777</f>
        <v>1863</v>
      </c>
      <c r="AQ778">
        <v>759246</v>
      </c>
      <c r="AR778" s="1">
        <f t="shared" ref="AR778" si="22479">AQ778-AQ777</f>
        <v>839</v>
      </c>
      <c r="AS778">
        <v>1516940</v>
      </c>
      <c r="AT778" s="1">
        <f t="shared" ref="AT778" si="22480">AS778-AS777</f>
        <v>1859</v>
      </c>
      <c r="AU778">
        <v>1553</v>
      </c>
      <c r="AV778" s="1">
        <f t="shared" ref="AV778" si="22481">AU778-AU777</f>
        <v>2</v>
      </c>
      <c r="AW778">
        <v>388547</v>
      </c>
      <c r="AX778" s="1">
        <f t="shared" ref="AX778" si="22482">AW778-AW777</f>
        <v>419</v>
      </c>
      <c r="AY778">
        <v>3106</v>
      </c>
      <c r="AZ778" s="1">
        <f t="shared" ref="AZ778" si="22483">AY778-AY777</f>
        <v>4</v>
      </c>
      <c r="BA778">
        <v>3033880</v>
      </c>
      <c r="BB778" s="1">
        <f t="shared" ref="BB778" si="22484">BA778-BA777</f>
        <v>3907</v>
      </c>
      <c r="BC778">
        <v>97867</v>
      </c>
      <c r="BD778" s="1">
        <f t="shared" ref="BD778" si="22485">BC778-BC777</f>
        <v>128</v>
      </c>
      <c r="BE778">
        <v>377489</v>
      </c>
      <c r="BF778" s="1">
        <f t="shared" ref="BF778" si="22486">BE778-BE777</f>
        <v>305</v>
      </c>
      <c r="BG778">
        <v>1553</v>
      </c>
      <c r="BH778" s="1">
        <f t="shared" ref="BH778" si="22487">BG778-BG777</f>
        <v>2</v>
      </c>
    </row>
    <row r="779" spans="1:60" x14ac:dyDescent="0.3">
      <c r="A779">
        <v>380135</v>
      </c>
      <c r="B779" s="1">
        <f t="shared" si="22284"/>
        <v>512</v>
      </c>
      <c r="C779">
        <v>1555</v>
      </c>
      <c r="D779" s="1">
        <f t="shared" ref="D779" si="22488">C779-C778</f>
        <v>2</v>
      </c>
      <c r="E779">
        <v>379747</v>
      </c>
      <c r="F779" s="1">
        <f t="shared" ref="F779" si="22489">E779-E778</f>
        <v>512</v>
      </c>
      <c r="G779">
        <v>3110</v>
      </c>
      <c r="H779" s="1">
        <f t="shared" ref="H779" si="22490">G779-G778</f>
        <v>4</v>
      </c>
      <c r="I779">
        <v>49412</v>
      </c>
      <c r="J779" s="1">
        <f t="shared" ref="J779" si="22491">I779-I778</f>
        <v>64</v>
      </c>
      <c r="K779">
        <v>3112379</v>
      </c>
      <c r="L779" s="1">
        <f t="shared" ref="L779" si="22492">K779-K778</f>
        <v>4003</v>
      </c>
      <c r="M779">
        <v>3110</v>
      </c>
      <c r="N779" s="1">
        <f t="shared" ref="N779" si="22493">M779-M778</f>
        <v>4</v>
      </c>
      <c r="O779">
        <v>3040895</v>
      </c>
      <c r="P779" s="1">
        <f t="shared" ref="P779" si="22494">O779-O778</f>
        <v>3911</v>
      </c>
      <c r="Q779">
        <v>1512004</v>
      </c>
      <c r="R779" s="1">
        <f t="shared" ref="R779" si="22495">Q779-Q778</f>
        <v>2048</v>
      </c>
      <c r="S779">
        <v>756002</v>
      </c>
      <c r="T779" s="1">
        <f t="shared" ref="T779" si="22496">S779-S778</f>
        <v>1024</v>
      </c>
      <c r="U779">
        <v>3023801</v>
      </c>
      <c r="V779" s="1">
        <f t="shared" ref="V779" si="22497">U779-U778</f>
        <v>3889</v>
      </c>
      <c r="W779">
        <v>6219</v>
      </c>
      <c r="X779" s="1">
        <f t="shared" ref="X779" si="22498">W779-W778</f>
        <v>8</v>
      </c>
      <c r="Y779">
        <v>1556236</v>
      </c>
      <c r="Z779" s="1">
        <f t="shared" ref="Z779" si="22499">Y779-Y778</f>
        <v>2048</v>
      </c>
      <c r="AA779">
        <v>778118</v>
      </c>
      <c r="AB779" s="1">
        <f t="shared" ref="AB779" si="22500">AA779-AA778</f>
        <v>1024</v>
      </c>
      <c r="AC779">
        <v>49580</v>
      </c>
      <c r="AD779" s="1">
        <f t="shared" ref="AD779" si="22501">AC779-AC778</f>
        <v>64</v>
      </c>
      <c r="AE779">
        <v>1555</v>
      </c>
      <c r="AF779" s="1">
        <f t="shared" ref="AF779" si="22502">AE779-AE778</f>
        <v>2</v>
      </c>
      <c r="AG779">
        <v>98095</v>
      </c>
      <c r="AH779" s="1">
        <f t="shared" ref="AH779" si="22503">AG779-AG778</f>
        <v>128</v>
      </c>
      <c r="AI779">
        <v>194576</v>
      </c>
      <c r="AJ779" s="1">
        <f t="shared" ref="AJ779" si="22504">AI779-AI778</f>
        <v>256</v>
      </c>
      <c r="AK779">
        <v>24790</v>
      </c>
      <c r="AL779" s="1">
        <f t="shared" ref="AL779" si="22505">AK779-AK778</f>
        <v>32</v>
      </c>
      <c r="AM779">
        <v>759494</v>
      </c>
      <c r="AN779" s="1">
        <f t="shared" ref="AN779" si="22506">AM779-AM778</f>
        <v>1024</v>
      </c>
      <c r="AO779">
        <v>1520540</v>
      </c>
      <c r="AP779" s="1">
        <f t="shared" ref="AP779" si="22507">AO779-AO778</f>
        <v>2048</v>
      </c>
      <c r="AQ779">
        <v>760270</v>
      </c>
      <c r="AR779" s="1">
        <f t="shared" ref="AR779" si="22508">AQ779-AQ778</f>
        <v>1024</v>
      </c>
      <c r="AS779">
        <v>1518988</v>
      </c>
      <c r="AT779" s="1">
        <f t="shared" ref="AT779" si="22509">AS779-AS778</f>
        <v>2048</v>
      </c>
      <c r="AU779">
        <v>1555</v>
      </c>
      <c r="AV779" s="1">
        <f t="shared" ref="AV779" si="22510">AU779-AU778</f>
        <v>2</v>
      </c>
      <c r="AW779">
        <v>389059</v>
      </c>
      <c r="AX779" s="1">
        <f t="shared" ref="AX779" si="22511">AW779-AW778</f>
        <v>512</v>
      </c>
      <c r="AY779">
        <v>3110</v>
      </c>
      <c r="AZ779" s="1">
        <f t="shared" ref="AZ779" si="22512">AY779-AY778</f>
        <v>4</v>
      </c>
      <c r="BA779">
        <v>3037787</v>
      </c>
      <c r="BB779" s="1">
        <f t="shared" ref="BB779" si="22513">BA779-BA778</f>
        <v>3907</v>
      </c>
      <c r="BC779">
        <v>97995</v>
      </c>
      <c r="BD779" s="1">
        <f t="shared" ref="BD779" si="22514">BC779-BC778</f>
        <v>128</v>
      </c>
      <c r="BE779">
        <v>378001</v>
      </c>
      <c r="BF779" s="1">
        <f t="shared" ref="BF779" si="22515">BE779-BE778</f>
        <v>512</v>
      </c>
      <c r="BG779">
        <v>1555</v>
      </c>
      <c r="BH779" s="1">
        <f t="shared" ref="BH779" si="22516">BG779-BG778</f>
        <v>2</v>
      </c>
    </row>
    <row r="780" spans="1:60" x14ac:dyDescent="0.3">
      <c r="A780">
        <v>380647</v>
      </c>
      <c r="B780" s="1">
        <f t="shared" si="22284"/>
        <v>512</v>
      </c>
      <c r="C780">
        <v>1557</v>
      </c>
      <c r="D780" s="1">
        <f t="shared" ref="D780" si="22517">C780-C779</f>
        <v>2</v>
      </c>
      <c r="E780">
        <v>380259</v>
      </c>
      <c r="F780" s="1">
        <f t="shared" ref="F780" si="22518">E780-E779</f>
        <v>512</v>
      </c>
      <c r="G780">
        <v>3114</v>
      </c>
      <c r="H780" s="1">
        <f t="shared" ref="H780" si="22519">G780-G779</f>
        <v>4</v>
      </c>
      <c r="I780">
        <v>49476</v>
      </c>
      <c r="J780" s="1">
        <f t="shared" ref="J780" si="22520">I780-I779</f>
        <v>64</v>
      </c>
      <c r="K780">
        <v>3116382</v>
      </c>
      <c r="L780" s="1">
        <f t="shared" ref="L780" si="22521">K780-K779</f>
        <v>4003</v>
      </c>
      <c r="M780">
        <v>3114</v>
      </c>
      <c r="N780" s="1">
        <f t="shared" ref="N780" si="22522">M780-M779</f>
        <v>4</v>
      </c>
      <c r="O780">
        <v>3044806</v>
      </c>
      <c r="P780" s="1">
        <f t="shared" ref="P780" si="22523">O780-O779</f>
        <v>3911</v>
      </c>
      <c r="Q780">
        <v>1513845</v>
      </c>
      <c r="R780" s="1">
        <f t="shared" ref="R780" si="22524">Q780-Q779</f>
        <v>1841</v>
      </c>
      <c r="S780">
        <v>757026</v>
      </c>
      <c r="T780" s="1">
        <f t="shared" ref="T780" si="22525">S780-S779</f>
        <v>1024</v>
      </c>
      <c r="U780">
        <v>3027690</v>
      </c>
      <c r="V780" s="1">
        <f t="shared" ref="V780" si="22526">U780-U779</f>
        <v>3889</v>
      </c>
      <c r="W780">
        <v>6227</v>
      </c>
      <c r="X780" s="1">
        <f t="shared" ref="X780" si="22527">W780-W779</f>
        <v>8</v>
      </c>
      <c r="Y780">
        <v>1558191</v>
      </c>
      <c r="Z780" s="1">
        <f t="shared" ref="Z780" si="22528">Y780-Y779</f>
        <v>1955</v>
      </c>
      <c r="AA780">
        <v>779142</v>
      </c>
      <c r="AB780" s="1">
        <f t="shared" ref="AB780" si="22529">AA780-AA779</f>
        <v>1024</v>
      </c>
      <c r="AC780">
        <v>49644</v>
      </c>
      <c r="AD780" s="1">
        <f t="shared" ref="AD780" si="22530">AC780-AC779</f>
        <v>64</v>
      </c>
      <c r="AE780">
        <v>1557</v>
      </c>
      <c r="AF780" s="1">
        <f t="shared" ref="AF780" si="22531">AE780-AE779</f>
        <v>2</v>
      </c>
      <c r="AG780">
        <v>98223</v>
      </c>
      <c r="AH780" s="1">
        <f t="shared" ref="AH780" si="22532">AG780-AG779</f>
        <v>128</v>
      </c>
      <c r="AI780">
        <v>194832</v>
      </c>
      <c r="AJ780" s="1">
        <f t="shared" ref="AJ780" si="22533">AI780-AI779</f>
        <v>256</v>
      </c>
      <c r="AK780">
        <v>24822</v>
      </c>
      <c r="AL780" s="1">
        <f t="shared" ref="AL780" si="22534">AK780-AK779</f>
        <v>32</v>
      </c>
      <c r="AM780">
        <v>760518</v>
      </c>
      <c r="AN780" s="1">
        <f t="shared" ref="AN780" si="22535">AM780-AM779</f>
        <v>1024</v>
      </c>
      <c r="AO780">
        <v>1522403</v>
      </c>
      <c r="AP780" s="1">
        <f t="shared" ref="AP780" si="22536">AO780-AO779</f>
        <v>1863</v>
      </c>
      <c r="AQ780">
        <v>761294</v>
      </c>
      <c r="AR780" s="1">
        <f t="shared" ref="AR780" si="22537">AQ780-AQ779</f>
        <v>1024</v>
      </c>
      <c r="AS780">
        <v>1520847</v>
      </c>
      <c r="AT780" s="1">
        <f t="shared" ref="AT780" si="22538">AS780-AS779</f>
        <v>1859</v>
      </c>
      <c r="AU780">
        <v>1557</v>
      </c>
      <c r="AV780" s="1">
        <f t="shared" ref="AV780" si="22539">AU780-AU779</f>
        <v>2</v>
      </c>
      <c r="AW780">
        <v>389571</v>
      </c>
      <c r="AX780" s="1">
        <f t="shared" ref="AX780" si="22540">AW780-AW779</f>
        <v>512</v>
      </c>
      <c r="AY780">
        <v>3114</v>
      </c>
      <c r="AZ780" s="1">
        <f t="shared" ref="AZ780" si="22541">AY780-AY779</f>
        <v>4</v>
      </c>
      <c r="BA780">
        <v>3041694</v>
      </c>
      <c r="BB780" s="1">
        <f t="shared" ref="BB780" si="22542">BA780-BA779</f>
        <v>3907</v>
      </c>
      <c r="BC780">
        <v>98123</v>
      </c>
      <c r="BD780" s="1">
        <f t="shared" ref="BD780" si="22543">BC780-BC779</f>
        <v>128</v>
      </c>
      <c r="BE780">
        <v>378513</v>
      </c>
      <c r="BF780" s="1">
        <f t="shared" ref="BF780" si="22544">BE780-BE779</f>
        <v>512</v>
      </c>
      <c r="BG780">
        <v>1557</v>
      </c>
      <c r="BH780" s="1">
        <f t="shared" ref="BH780" si="22545">BG780-BG779</f>
        <v>2</v>
      </c>
    </row>
    <row r="781" spans="1:60" x14ac:dyDescent="0.3">
      <c r="A781">
        <v>381159</v>
      </c>
      <c r="B781" s="1">
        <f t="shared" si="22284"/>
        <v>512</v>
      </c>
      <c r="C781">
        <v>1559</v>
      </c>
      <c r="D781" s="1">
        <f t="shared" ref="D781" si="22546">C781-C780</f>
        <v>2</v>
      </c>
      <c r="E781">
        <v>380771</v>
      </c>
      <c r="F781" s="1">
        <f t="shared" ref="F781" si="22547">E781-E780</f>
        <v>512</v>
      </c>
      <c r="G781">
        <v>3118</v>
      </c>
      <c r="H781" s="1">
        <f t="shared" ref="H781" si="22548">G781-G780</f>
        <v>4</v>
      </c>
      <c r="I781">
        <v>49540</v>
      </c>
      <c r="J781" s="1">
        <f t="shared" ref="J781" si="22549">I781-I780</f>
        <v>64</v>
      </c>
      <c r="K781">
        <v>3120385</v>
      </c>
      <c r="L781" s="1">
        <f t="shared" ref="L781" si="22550">K781-K780</f>
        <v>4003</v>
      </c>
      <c r="M781">
        <v>3118</v>
      </c>
      <c r="N781" s="1">
        <f t="shared" ref="N781" si="22551">M781-M780</f>
        <v>4</v>
      </c>
      <c r="O781">
        <v>3048717</v>
      </c>
      <c r="P781" s="1">
        <f t="shared" ref="P781" si="22552">O781-O780</f>
        <v>3911</v>
      </c>
      <c r="Q781">
        <v>1515893</v>
      </c>
      <c r="R781" s="1">
        <f t="shared" ref="R781" si="22553">Q781-Q780</f>
        <v>2048</v>
      </c>
      <c r="S781">
        <v>758050</v>
      </c>
      <c r="T781" s="1">
        <f t="shared" ref="T781" si="22554">S781-S780</f>
        <v>1024</v>
      </c>
      <c r="U781">
        <v>3031579</v>
      </c>
      <c r="V781" s="1">
        <f t="shared" ref="V781" si="22555">U781-U780</f>
        <v>3889</v>
      </c>
      <c r="W781">
        <v>6235</v>
      </c>
      <c r="X781" s="1">
        <f t="shared" ref="X781" si="22556">W781-W780</f>
        <v>8</v>
      </c>
      <c r="Y781">
        <v>1560239</v>
      </c>
      <c r="Z781" s="1">
        <f t="shared" ref="Z781" si="22557">Y781-Y780</f>
        <v>2048</v>
      </c>
      <c r="AA781">
        <v>780166</v>
      </c>
      <c r="AB781" s="1">
        <f t="shared" ref="AB781" si="22558">AA781-AA780</f>
        <v>1024</v>
      </c>
      <c r="AC781">
        <v>49708</v>
      </c>
      <c r="AD781" s="1">
        <f t="shared" ref="AD781" si="22559">AC781-AC780</f>
        <v>64</v>
      </c>
      <c r="AE781">
        <v>1559</v>
      </c>
      <c r="AF781" s="1">
        <f t="shared" ref="AF781" si="22560">AE781-AE780</f>
        <v>2</v>
      </c>
      <c r="AG781">
        <v>98351</v>
      </c>
      <c r="AH781" s="1">
        <f t="shared" ref="AH781" si="22561">AG781-AG780</f>
        <v>128</v>
      </c>
      <c r="AI781">
        <v>195088</v>
      </c>
      <c r="AJ781" s="1">
        <f t="shared" ref="AJ781" si="22562">AI781-AI780</f>
        <v>256</v>
      </c>
      <c r="AK781">
        <v>24854</v>
      </c>
      <c r="AL781" s="1">
        <f t="shared" ref="AL781" si="22563">AK781-AK780</f>
        <v>32</v>
      </c>
      <c r="AM781">
        <v>761542</v>
      </c>
      <c r="AN781" s="1">
        <f t="shared" ref="AN781" si="22564">AM781-AM780</f>
        <v>1024</v>
      </c>
      <c r="AO781">
        <v>1524451</v>
      </c>
      <c r="AP781" s="1">
        <f t="shared" ref="AP781" si="22565">AO781-AO780</f>
        <v>2048</v>
      </c>
      <c r="AQ781">
        <v>762318</v>
      </c>
      <c r="AR781" s="1">
        <f t="shared" ref="AR781" si="22566">AQ781-AQ780</f>
        <v>1024</v>
      </c>
      <c r="AS781">
        <v>1522895</v>
      </c>
      <c r="AT781" s="1">
        <f t="shared" ref="AT781" si="22567">AS781-AS780</f>
        <v>2048</v>
      </c>
      <c r="AU781">
        <v>1559</v>
      </c>
      <c r="AV781" s="1">
        <f t="shared" ref="AV781" si="22568">AU781-AU780</f>
        <v>2</v>
      </c>
      <c r="AW781">
        <v>390083</v>
      </c>
      <c r="AX781" s="1">
        <f t="shared" ref="AX781" si="22569">AW781-AW780</f>
        <v>512</v>
      </c>
      <c r="AY781">
        <v>3118</v>
      </c>
      <c r="AZ781" s="1">
        <f t="shared" ref="AZ781" si="22570">AY781-AY780</f>
        <v>4</v>
      </c>
      <c r="BA781">
        <v>3045601</v>
      </c>
      <c r="BB781" s="1">
        <f t="shared" ref="BB781" si="22571">BA781-BA780</f>
        <v>3907</v>
      </c>
      <c r="BC781">
        <v>98251</v>
      </c>
      <c r="BD781" s="1">
        <f t="shared" ref="BD781" si="22572">BC781-BC780</f>
        <v>128</v>
      </c>
      <c r="BE781">
        <v>379025</v>
      </c>
      <c r="BF781" s="1">
        <f t="shared" ref="BF781" si="22573">BE781-BE780</f>
        <v>512</v>
      </c>
      <c r="BG781">
        <v>1559</v>
      </c>
      <c r="BH781" s="1">
        <f t="shared" ref="BH781" si="22574">BG781-BG780</f>
        <v>2</v>
      </c>
    </row>
    <row r="782" spans="1:60" x14ac:dyDescent="0.3">
      <c r="A782">
        <v>381671</v>
      </c>
      <c r="B782" s="1">
        <f t="shared" si="22284"/>
        <v>512</v>
      </c>
      <c r="C782">
        <v>1561</v>
      </c>
      <c r="D782" s="1">
        <f t="shared" ref="D782" si="22575">C782-C781</f>
        <v>2</v>
      </c>
      <c r="E782">
        <v>381283</v>
      </c>
      <c r="F782" s="1">
        <f t="shared" ref="F782" si="22576">E782-E781</f>
        <v>512</v>
      </c>
      <c r="G782">
        <v>3122</v>
      </c>
      <c r="H782" s="1">
        <f t="shared" ref="H782" si="22577">G782-G781</f>
        <v>4</v>
      </c>
      <c r="I782">
        <v>49604</v>
      </c>
      <c r="J782" s="1">
        <f t="shared" ref="J782" si="22578">I782-I781</f>
        <v>64</v>
      </c>
      <c r="K782">
        <v>3124388</v>
      </c>
      <c r="L782" s="1">
        <f t="shared" ref="L782" si="22579">K782-K781</f>
        <v>4003</v>
      </c>
      <c r="M782">
        <v>3122</v>
      </c>
      <c r="N782" s="1">
        <f t="shared" ref="N782" si="22580">M782-M781</f>
        <v>4</v>
      </c>
      <c r="O782">
        <v>3052628</v>
      </c>
      <c r="P782" s="1">
        <f t="shared" ref="P782" si="22581">O782-O781</f>
        <v>3911</v>
      </c>
      <c r="Q782">
        <v>1517734</v>
      </c>
      <c r="R782" s="1">
        <f t="shared" ref="R782" si="22582">Q782-Q781</f>
        <v>1841</v>
      </c>
      <c r="S782">
        <v>758867</v>
      </c>
      <c r="T782" s="1">
        <f t="shared" ref="T782" si="22583">S782-S781</f>
        <v>817</v>
      </c>
      <c r="U782">
        <v>3035468</v>
      </c>
      <c r="V782" s="1">
        <f t="shared" ref="V782" si="22584">U782-U781</f>
        <v>3889</v>
      </c>
      <c r="W782">
        <v>6243</v>
      </c>
      <c r="X782" s="1">
        <f t="shared" ref="X782" si="22585">W782-W781</f>
        <v>8</v>
      </c>
      <c r="Y782">
        <v>1562194</v>
      </c>
      <c r="Z782" s="1">
        <f t="shared" ref="Z782" si="22586">Y782-Y781</f>
        <v>1955</v>
      </c>
      <c r="AA782">
        <v>781097</v>
      </c>
      <c r="AB782" s="1">
        <f t="shared" ref="AB782" si="22587">AA782-AA781</f>
        <v>931</v>
      </c>
      <c r="AC782">
        <v>49772</v>
      </c>
      <c r="AD782" s="1">
        <f t="shared" ref="AD782" si="22588">AC782-AC781</f>
        <v>64</v>
      </c>
      <c r="AE782">
        <v>1561</v>
      </c>
      <c r="AF782" s="1">
        <f t="shared" ref="AF782" si="22589">AE782-AE781</f>
        <v>2</v>
      </c>
      <c r="AG782">
        <v>98479</v>
      </c>
      <c r="AH782" s="1">
        <f t="shared" ref="AH782" si="22590">AG782-AG781</f>
        <v>128</v>
      </c>
      <c r="AI782">
        <v>195344</v>
      </c>
      <c r="AJ782" s="1">
        <f t="shared" ref="AJ782" si="22591">AI782-AI781</f>
        <v>256</v>
      </c>
      <c r="AK782">
        <v>24886</v>
      </c>
      <c r="AL782" s="1">
        <f t="shared" ref="AL782" si="22592">AK782-AK781</f>
        <v>32</v>
      </c>
      <c r="AM782">
        <v>762377</v>
      </c>
      <c r="AN782" s="1">
        <f t="shared" ref="AN782" si="22593">AM782-AM781</f>
        <v>835</v>
      </c>
      <c r="AO782">
        <v>1526314</v>
      </c>
      <c r="AP782" s="1">
        <f t="shared" ref="AP782" si="22594">AO782-AO781</f>
        <v>1863</v>
      </c>
      <c r="AQ782">
        <v>763157</v>
      </c>
      <c r="AR782" s="1">
        <f t="shared" ref="AR782" si="22595">AQ782-AQ781</f>
        <v>839</v>
      </c>
      <c r="AS782">
        <v>1524754</v>
      </c>
      <c r="AT782" s="1">
        <f t="shared" ref="AT782" si="22596">AS782-AS781</f>
        <v>1859</v>
      </c>
      <c r="AU782">
        <v>1561</v>
      </c>
      <c r="AV782" s="1">
        <f t="shared" ref="AV782" si="22597">AU782-AU781</f>
        <v>2</v>
      </c>
      <c r="AW782">
        <v>390595</v>
      </c>
      <c r="AX782" s="1">
        <f t="shared" ref="AX782" si="22598">AW782-AW781</f>
        <v>512</v>
      </c>
      <c r="AY782">
        <v>3122</v>
      </c>
      <c r="AZ782" s="1">
        <f t="shared" ref="AZ782" si="22599">AY782-AY781</f>
        <v>4</v>
      </c>
      <c r="BA782">
        <v>3049508</v>
      </c>
      <c r="BB782" s="1">
        <f t="shared" ref="BB782" si="22600">BA782-BA781</f>
        <v>3907</v>
      </c>
      <c r="BC782">
        <v>98379</v>
      </c>
      <c r="BD782" s="1">
        <f t="shared" ref="BD782" si="22601">BC782-BC781</f>
        <v>128</v>
      </c>
      <c r="BE782">
        <v>379537</v>
      </c>
      <c r="BF782" s="1">
        <f t="shared" ref="BF782" si="22602">BE782-BE781</f>
        <v>512</v>
      </c>
      <c r="BG782">
        <v>1561</v>
      </c>
      <c r="BH782" s="1">
        <f t="shared" ref="BH782" si="22603">BG782-BG781</f>
        <v>2</v>
      </c>
    </row>
    <row r="783" spans="1:60" x14ac:dyDescent="0.3">
      <c r="A783">
        <v>382183</v>
      </c>
      <c r="B783" s="1">
        <f t="shared" si="22284"/>
        <v>512</v>
      </c>
      <c r="C783">
        <v>1563</v>
      </c>
      <c r="D783" s="1">
        <f t="shared" ref="D783" si="22604">C783-C782</f>
        <v>2</v>
      </c>
      <c r="E783">
        <v>381795</v>
      </c>
      <c r="F783" s="1">
        <f t="shared" ref="F783" si="22605">E783-E782</f>
        <v>512</v>
      </c>
      <c r="G783">
        <v>3126</v>
      </c>
      <c r="H783" s="1">
        <f t="shared" ref="H783" si="22606">G783-G782</f>
        <v>4</v>
      </c>
      <c r="I783">
        <v>49668</v>
      </c>
      <c r="J783" s="1">
        <f t="shared" ref="J783" si="22607">I783-I782</f>
        <v>64</v>
      </c>
      <c r="K783">
        <v>3128391</v>
      </c>
      <c r="L783" s="1">
        <f t="shared" ref="L783" si="22608">K783-K782</f>
        <v>4003</v>
      </c>
      <c r="M783">
        <v>3126</v>
      </c>
      <c r="N783" s="1">
        <f t="shared" ref="N783" si="22609">M783-M782</f>
        <v>4</v>
      </c>
      <c r="O783">
        <v>3056539</v>
      </c>
      <c r="P783" s="1">
        <f t="shared" ref="P783" si="22610">O783-O782</f>
        <v>3911</v>
      </c>
      <c r="Q783">
        <v>1519782</v>
      </c>
      <c r="R783" s="1">
        <f t="shared" ref="R783" si="22611">Q783-Q782</f>
        <v>2048</v>
      </c>
      <c r="S783">
        <v>759891</v>
      </c>
      <c r="T783" s="1">
        <f t="shared" ref="T783" si="22612">S783-S782</f>
        <v>1024</v>
      </c>
      <c r="U783">
        <v>3039357</v>
      </c>
      <c r="V783" s="1">
        <f t="shared" ref="V783" si="22613">U783-U782</f>
        <v>3889</v>
      </c>
      <c r="W783">
        <v>6251</v>
      </c>
      <c r="X783" s="1">
        <f t="shared" ref="X783" si="22614">W783-W782</f>
        <v>8</v>
      </c>
      <c r="Y783">
        <v>1564242</v>
      </c>
      <c r="Z783" s="1">
        <f t="shared" ref="Z783" si="22615">Y783-Y782</f>
        <v>2048</v>
      </c>
      <c r="AA783">
        <v>782121</v>
      </c>
      <c r="AB783" s="1">
        <f t="shared" ref="AB783" si="22616">AA783-AA782</f>
        <v>1024</v>
      </c>
      <c r="AC783">
        <v>49836</v>
      </c>
      <c r="AD783" s="1">
        <f t="shared" ref="AD783" si="22617">AC783-AC782</f>
        <v>64</v>
      </c>
      <c r="AE783">
        <v>1563</v>
      </c>
      <c r="AF783" s="1">
        <f t="shared" ref="AF783" si="22618">AE783-AE782</f>
        <v>2</v>
      </c>
      <c r="AG783">
        <v>98607</v>
      </c>
      <c r="AH783" s="1">
        <f t="shared" ref="AH783" si="22619">AG783-AG782</f>
        <v>128</v>
      </c>
      <c r="AI783">
        <v>195600</v>
      </c>
      <c r="AJ783" s="1">
        <f t="shared" ref="AJ783" si="22620">AI783-AI782</f>
        <v>256</v>
      </c>
      <c r="AK783">
        <v>24918</v>
      </c>
      <c r="AL783" s="1">
        <f t="shared" ref="AL783" si="22621">AK783-AK782</f>
        <v>32</v>
      </c>
      <c r="AM783">
        <v>763401</v>
      </c>
      <c r="AN783" s="1">
        <f t="shared" ref="AN783" si="22622">AM783-AM782</f>
        <v>1024</v>
      </c>
      <c r="AO783">
        <v>1528362</v>
      </c>
      <c r="AP783" s="1">
        <f t="shared" ref="AP783" si="22623">AO783-AO782</f>
        <v>2048</v>
      </c>
      <c r="AQ783">
        <v>764181</v>
      </c>
      <c r="AR783" s="1">
        <f t="shared" ref="AR783" si="22624">AQ783-AQ782</f>
        <v>1024</v>
      </c>
      <c r="AS783">
        <v>1526802</v>
      </c>
      <c r="AT783" s="1">
        <f t="shared" ref="AT783" si="22625">AS783-AS782</f>
        <v>2048</v>
      </c>
      <c r="AU783">
        <v>1563</v>
      </c>
      <c r="AV783" s="1">
        <f t="shared" ref="AV783" si="22626">AU783-AU782</f>
        <v>2</v>
      </c>
      <c r="AW783">
        <v>391107</v>
      </c>
      <c r="AX783" s="1">
        <f t="shared" ref="AX783" si="22627">AW783-AW782</f>
        <v>512</v>
      </c>
      <c r="AY783">
        <v>3126</v>
      </c>
      <c r="AZ783" s="1">
        <f t="shared" ref="AZ783" si="22628">AY783-AY782</f>
        <v>4</v>
      </c>
      <c r="BA783">
        <v>3053415</v>
      </c>
      <c r="BB783" s="1">
        <f t="shared" ref="BB783" si="22629">BA783-BA782</f>
        <v>3907</v>
      </c>
      <c r="BC783">
        <v>98507</v>
      </c>
      <c r="BD783" s="1">
        <f t="shared" ref="BD783" si="22630">BC783-BC782</f>
        <v>128</v>
      </c>
      <c r="BE783">
        <v>380049</v>
      </c>
      <c r="BF783" s="1">
        <f t="shared" ref="BF783" si="22631">BE783-BE782</f>
        <v>512</v>
      </c>
      <c r="BG783">
        <v>1563</v>
      </c>
      <c r="BH783" s="1">
        <f t="shared" ref="BH783" si="22632">BG783-BG782</f>
        <v>2</v>
      </c>
    </row>
    <row r="784" spans="1:60" x14ac:dyDescent="0.3">
      <c r="A784">
        <v>382695</v>
      </c>
      <c r="B784" s="1">
        <f t="shared" si="22284"/>
        <v>512</v>
      </c>
      <c r="C784">
        <v>1565</v>
      </c>
      <c r="D784" s="1">
        <f t="shared" ref="D784" si="22633">C784-C783</f>
        <v>2</v>
      </c>
      <c r="E784">
        <v>382307</v>
      </c>
      <c r="F784" s="1">
        <f t="shared" ref="F784" si="22634">E784-E783</f>
        <v>512</v>
      </c>
      <c r="G784">
        <v>3130</v>
      </c>
      <c r="H784" s="1">
        <f t="shared" ref="H784" si="22635">G784-G783</f>
        <v>4</v>
      </c>
      <c r="I784">
        <v>49732</v>
      </c>
      <c r="J784" s="1">
        <f t="shared" ref="J784" si="22636">I784-I783</f>
        <v>64</v>
      </c>
      <c r="K784">
        <v>3132394</v>
      </c>
      <c r="L784" s="1">
        <f t="shared" ref="L784" si="22637">K784-K783</f>
        <v>4003</v>
      </c>
      <c r="M784">
        <v>3130</v>
      </c>
      <c r="N784" s="1">
        <f t="shared" ref="N784" si="22638">M784-M783</f>
        <v>4</v>
      </c>
      <c r="O784">
        <v>3060450</v>
      </c>
      <c r="P784" s="1">
        <f t="shared" ref="P784" si="22639">O784-O783</f>
        <v>3911</v>
      </c>
      <c r="Q784">
        <v>1521623</v>
      </c>
      <c r="R784" s="1">
        <f t="shared" ref="R784" si="22640">Q784-Q783</f>
        <v>1841</v>
      </c>
      <c r="S784">
        <v>760915</v>
      </c>
      <c r="T784" s="1">
        <f t="shared" ref="T784" si="22641">S784-S783</f>
        <v>1024</v>
      </c>
      <c r="U784">
        <v>3043246</v>
      </c>
      <c r="V784" s="1">
        <f t="shared" ref="V784" si="22642">U784-U783</f>
        <v>3889</v>
      </c>
      <c r="W784">
        <v>6259</v>
      </c>
      <c r="X784" s="1">
        <f t="shared" ref="X784" si="22643">W784-W783</f>
        <v>8</v>
      </c>
      <c r="Y784">
        <v>1566197</v>
      </c>
      <c r="Z784" s="1">
        <f t="shared" ref="Z784" si="22644">Y784-Y783</f>
        <v>1955</v>
      </c>
      <c r="AA784">
        <v>783145</v>
      </c>
      <c r="AB784" s="1">
        <f t="shared" ref="AB784" si="22645">AA784-AA783</f>
        <v>1024</v>
      </c>
      <c r="AC784">
        <v>49900</v>
      </c>
      <c r="AD784" s="1">
        <f t="shared" ref="AD784" si="22646">AC784-AC783</f>
        <v>64</v>
      </c>
      <c r="AE784">
        <v>1565</v>
      </c>
      <c r="AF784" s="1">
        <f t="shared" ref="AF784" si="22647">AE784-AE783</f>
        <v>2</v>
      </c>
      <c r="AG784">
        <v>98735</v>
      </c>
      <c r="AH784" s="1">
        <f t="shared" ref="AH784" si="22648">AG784-AG783</f>
        <v>128</v>
      </c>
      <c r="AI784">
        <v>195856</v>
      </c>
      <c r="AJ784" s="1">
        <f t="shared" ref="AJ784" si="22649">AI784-AI783</f>
        <v>256</v>
      </c>
      <c r="AK784">
        <v>24950</v>
      </c>
      <c r="AL784" s="1">
        <f t="shared" ref="AL784" si="22650">AK784-AK783</f>
        <v>32</v>
      </c>
      <c r="AM784">
        <v>764425</v>
      </c>
      <c r="AN784" s="1">
        <f t="shared" ref="AN784" si="22651">AM784-AM783</f>
        <v>1024</v>
      </c>
      <c r="AO784">
        <v>1530225</v>
      </c>
      <c r="AP784" s="1">
        <f t="shared" ref="AP784" si="22652">AO784-AO783</f>
        <v>1863</v>
      </c>
      <c r="AQ784">
        <v>765205</v>
      </c>
      <c r="AR784" s="1">
        <f t="shared" ref="AR784" si="22653">AQ784-AQ783</f>
        <v>1024</v>
      </c>
      <c r="AS784">
        <v>1528661</v>
      </c>
      <c r="AT784" s="1">
        <f t="shared" ref="AT784" si="22654">AS784-AS783</f>
        <v>1859</v>
      </c>
      <c r="AU784">
        <v>1565</v>
      </c>
      <c r="AV784" s="1">
        <f t="shared" ref="AV784" si="22655">AU784-AU783</f>
        <v>2</v>
      </c>
      <c r="AW784">
        <v>391619</v>
      </c>
      <c r="AX784" s="1">
        <f t="shared" ref="AX784" si="22656">AW784-AW783</f>
        <v>512</v>
      </c>
      <c r="AY784">
        <v>3130</v>
      </c>
      <c r="AZ784" s="1">
        <f t="shared" ref="AZ784" si="22657">AY784-AY783</f>
        <v>4</v>
      </c>
      <c r="BA784">
        <v>3057322</v>
      </c>
      <c r="BB784" s="1">
        <f t="shared" ref="BB784" si="22658">BA784-BA783</f>
        <v>3907</v>
      </c>
      <c r="BC784">
        <v>98635</v>
      </c>
      <c r="BD784" s="1">
        <f t="shared" ref="BD784" si="22659">BC784-BC783</f>
        <v>128</v>
      </c>
      <c r="BE784">
        <v>380561</v>
      </c>
      <c r="BF784" s="1">
        <f t="shared" ref="BF784" si="22660">BE784-BE783</f>
        <v>512</v>
      </c>
      <c r="BG784">
        <v>1565</v>
      </c>
      <c r="BH784" s="1">
        <f t="shared" ref="BH784" si="22661">BG784-BG783</f>
        <v>2</v>
      </c>
    </row>
    <row r="785" spans="1:60" x14ac:dyDescent="0.3">
      <c r="A785">
        <v>383207</v>
      </c>
      <c r="B785" s="1">
        <f t="shared" si="22284"/>
        <v>512</v>
      </c>
      <c r="C785">
        <v>1567</v>
      </c>
      <c r="D785" s="1">
        <f t="shared" ref="D785" si="22662">C785-C784</f>
        <v>2</v>
      </c>
      <c r="E785">
        <v>382819</v>
      </c>
      <c r="F785" s="1">
        <f t="shared" ref="F785" si="22663">E785-E784</f>
        <v>512</v>
      </c>
      <c r="G785">
        <v>3134</v>
      </c>
      <c r="H785" s="1">
        <f t="shared" ref="H785" si="22664">G785-G784</f>
        <v>4</v>
      </c>
      <c r="I785">
        <v>49796</v>
      </c>
      <c r="J785" s="1">
        <f t="shared" ref="J785" si="22665">I785-I784</f>
        <v>64</v>
      </c>
      <c r="K785">
        <v>3136397</v>
      </c>
      <c r="L785" s="1">
        <f t="shared" ref="L785" si="22666">K785-K784</f>
        <v>4003</v>
      </c>
      <c r="M785">
        <v>3134</v>
      </c>
      <c r="N785" s="1">
        <f t="shared" ref="N785" si="22667">M785-M784</f>
        <v>4</v>
      </c>
      <c r="O785">
        <v>3064361</v>
      </c>
      <c r="P785" s="1">
        <f t="shared" ref="P785" si="22668">O785-O784</f>
        <v>3911</v>
      </c>
      <c r="Q785">
        <v>1523671</v>
      </c>
      <c r="R785" s="1">
        <f t="shared" ref="R785" si="22669">Q785-Q784</f>
        <v>2048</v>
      </c>
      <c r="S785">
        <v>761939</v>
      </c>
      <c r="T785" s="1">
        <f t="shared" ref="T785" si="22670">S785-S784</f>
        <v>1024</v>
      </c>
      <c r="U785">
        <v>3047135</v>
      </c>
      <c r="V785" s="1">
        <f t="shared" ref="V785" si="22671">U785-U784</f>
        <v>3889</v>
      </c>
      <c r="W785">
        <v>6267</v>
      </c>
      <c r="X785" s="1">
        <f t="shared" ref="X785" si="22672">W785-W784</f>
        <v>8</v>
      </c>
      <c r="Y785">
        <v>1568245</v>
      </c>
      <c r="Z785" s="1">
        <f t="shared" ref="Z785" si="22673">Y785-Y784</f>
        <v>2048</v>
      </c>
      <c r="AA785">
        <v>784169</v>
      </c>
      <c r="AB785" s="1">
        <f t="shared" ref="AB785" si="22674">AA785-AA784</f>
        <v>1024</v>
      </c>
      <c r="AC785">
        <v>49964</v>
      </c>
      <c r="AD785" s="1">
        <f t="shared" ref="AD785" si="22675">AC785-AC784</f>
        <v>64</v>
      </c>
      <c r="AE785">
        <v>1567</v>
      </c>
      <c r="AF785" s="1">
        <f t="shared" ref="AF785" si="22676">AE785-AE784</f>
        <v>2</v>
      </c>
      <c r="AG785">
        <v>98863</v>
      </c>
      <c r="AH785" s="1">
        <f t="shared" ref="AH785" si="22677">AG785-AG784</f>
        <v>128</v>
      </c>
      <c r="AI785">
        <v>196112</v>
      </c>
      <c r="AJ785" s="1">
        <f t="shared" ref="AJ785" si="22678">AI785-AI784</f>
        <v>256</v>
      </c>
      <c r="AK785">
        <v>24982</v>
      </c>
      <c r="AL785" s="1">
        <f t="shared" ref="AL785" si="22679">AK785-AK784</f>
        <v>32</v>
      </c>
      <c r="AM785">
        <v>765449</v>
      </c>
      <c r="AN785" s="1">
        <f t="shared" ref="AN785" si="22680">AM785-AM784</f>
        <v>1024</v>
      </c>
      <c r="AO785">
        <v>1532273</v>
      </c>
      <c r="AP785" s="1">
        <f t="shared" ref="AP785" si="22681">AO785-AO784</f>
        <v>2048</v>
      </c>
      <c r="AQ785">
        <v>766229</v>
      </c>
      <c r="AR785" s="1">
        <f t="shared" ref="AR785" si="22682">AQ785-AQ784</f>
        <v>1024</v>
      </c>
      <c r="AS785">
        <v>1530709</v>
      </c>
      <c r="AT785" s="1">
        <f t="shared" ref="AT785" si="22683">AS785-AS784</f>
        <v>2048</v>
      </c>
      <c r="AU785">
        <v>1567</v>
      </c>
      <c r="AV785" s="1">
        <f t="shared" ref="AV785" si="22684">AU785-AU784</f>
        <v>2</v>
      </c>
      <c r="AW785">
        <v>392131</v>
      </c>
      <c r="AX785" s="1">
        <f t="shared" ref="AX785" si="22685">AW785-AW784</f>
        <v>512</v>
      </c>
      <c r="AY785">
        <v>3134</v>
      </c>
      <c r="AZ785" s="1">
        <f t="shared" ref="AZ785" si="22686">AY785-AY784</f>
        <v>4</v>
      </c>
      <c r="BA785">
        <v>3061229</v>
      </c>
      <c r="BB785" s="1">
        <f t="shared" ref="BB785" si="22687">BA785-BA784</f>
        <v>3907</v>
      </c>
      <c r="BC785">
        <v>98763</v>
      </c>
      <c r="BD785" s="1">
        <f t="shared" ref="BD785" si="22688">BC785-BC784</f>
        <v>128</v>
      </c>
      <c r="BE785">
        <v>381073</v>
      </c>
      <c r="BF785" s="1">
        <f t="shared" ref="BF785" si="22689">BE785-BE784</f>
        <v>512</v>
      </c>
      <c r="BG785">
        <v>1567</v>
      </c>
      <c r="BH785" s="1">
        <f t="shared" ref="BH785" si="22690">BG785-BG784</f>
        <v>2</v>
      </c>
    </row>
    <row r="786" spans="1:60" x14ac:dyDescent="0.3">
      <c r="A786">
        <v>383534</v>
      </c>
      <c r="B786" s="1">
        <f t="shared" si="22284"/>
        <v>327</v>
      </c>
      <c r="C786">
        <v>1569</v>
      </c>
      <c r="D786" s="1">
        <f t="shared" ref="D786" si="22691">C786-C785</f>
        <v>2</v>
      </c>
      <c r="E786">
        <v>383142</v>
      </c>
      <c r="F786" s="1">
        <f t="shared" ref="F786" si="22692">E786-E785</f>
        <v>323</v>
      </c>
      <c r="G786">
        <v>3138</v>
      </c>
      <c r="H786" s="1">
        <f t="shared" ref="H786" si="22693">G786-G785</f>
        <v>4</v>
      </c>
      <c r="I786">
        <v>49860</v>
      </c>
      <c r="J786" s="1">
        <f t="shared" ref="J786" si="22694">I786-I785</f>
        <v>64</v>
      </c>
      <c r="K786">
        <v>3140400</v>
      </c>
      <c r="L786" s="1">
        <f t="shared" ref="L786" si="22695">K786-K785</f>
        <v>4003</v>
      </c>
      <c r="M786">
        <v>3138</v>
      </c>
      <c r="N786" s="1">
        <f t="shared" ref="N786" si="22696">M786-M785</f>
        <v>4</v>
      </c>
      <c r="O786">
        <v>3068272</v>
      </c>
      <c r="P786" s="1">
        <f t="shared" ref="P786" si="22697">O786-O785</f>
        <v>3911</v>
      </c>
      <c r="Q786">
        <v>1525512</v>
      </c>
      <c r="R786" s="1">
        <f t="shared" ref="R786" si="22698">Q786-Q785</f>
        <v>1841</v>
      </c>
      <c r="S786">
        <v>762756</v>
      </c>
      <c r="T786" s="1">
        <f t="shared" ref="T786" si="22699">S786-S785</f>
        <v>817</v>
      </c>
      <c r="U786">
        <v>3051024</v>
      </c>
      <c r="V786" s="1">
        <f t="shared" ref="V786" si="22700">U786-U785</f>
        <v>3889</v>
      </c>
      <c r="W786">
        <v>6275</v>
      </c>
      <c r="X786" s="1">
        <f t="shared" ref="X786" si="22701">W786-W785</f>
        <v>8</v>
      </c>
      <c r="Y786">
        <v>1570200</v>
      </c>
      <c r="Z786" s="1">
        <f t="shared" ref="Z786" si="22702">Y786-Y785</f>
        <v>1955</v>
      </c>
      <c r="AA786">
        <v>785100</v>
      </c>
      <c r="AB786" s="1">
        <f t="shared" ref="AB786" si="22703">AA786-AA785</f>
        <v>931</v>
      </c>
      <c r="AC786">
        <v>50028</v>
      </c>
      <c r="AD786" s="1">
        <f t="shared" ref="AD786" si="22704">AC786-AC785</f>
        <v>64</v>
      </c>
      <c r="AE786">
        <v>1569</v>
      </c>
      <c r="AF786" s="1">
        <f t="shared" ref="AF786" si="22705">AE786-AE785</f>
        <v>2</v>
      </c>
      <c r="AG786">
        <v>98991</v>
      </c>
      <c r="AH786" s="1">
        <f t="shared" ref="AH786" si="22706">AG786-AG785</f>
        <v>128</v>
      </c>
      <c r="AI786">
        <v>196275</v>
      </c>
      <c r="AJ786" s="1">
        <f t="shared" ref="AJ786" si="22707">AI786-AI785</f>
        <v>163</v>
      </c>
      <c r="AK786">
        <v>25014</v>
      </c>
      <c r="AL786" s="1">
        <f t="shared" ref="AL786" si="22708">AK786-AK785</f>
        <v>32</v>
      </c>
      <c r="AM786">
        <v>766284</v>
      </c>
      <c r="AN786" s="1">
        <f t="shared" ref="AN786" si="22709">AM786-AM785</f>
        <v>835</v>
      </c>
      <c r="AO786">
        <v>1534136</v>
      </c>
      <c r="AP786" s="1">
        <f t="shared" ref="AP786" si="22710">AO786-AO785</f>
        <v>1863</v>
      </c>
      <c r="AQ786">
        <v>767068</v>
      </c>
      <c r="AR786" s="1">
        <f t="shared" ref="AR786" si="22711">AQ786-AQ785</f>
        <v>839</v>
      </c>
      <c r="AS786">
        <v>1532568</v>
      </c>
      <c r="AT786" s="1">
        <f t="shared" ref="AT786" si="22712">AS786-AS785</f>
        <v>1859</v>
      </c>
      <c r="AU786">
        <v>1569</v>
      </c>
      <c r="AV786" s="1">
        <f t="shared" ref="AV786" si="22713">AU786-AU785</f>
        <v>2</v>
      </c>
      <c r="AW786">
        <v>392550</v>
      </c>
      <c r="AX786" s="1">
        <f t="shared" ref="AX786" si="22714">AW786-AW785</f>
        <v>419</v>
      </c>
      <c r="AY786">
        <v>3138</v>
      </c>
      <c r="AZ786" s="1">
        <f t="shared" ref="AZ786" si="22715">AY786-AY785</f>
        <v>4</v>
      </c>
      <c r="BA786">
        <v>3065136</v>
      </c>
      <c r="BB786" s="1">
        <f t="shared" ref="BB786" si="22716">BA786-BA785</f>
        <v>3907</v>
      </c>
      <c r="BC786">
        <v>98891</v>
      </c>
      <c r="BD786" s="1">
        <f t="shared" ref="BD786" si="22717">BC786-BC785</f>
        <v>128</v>
      </c>
      <c r="BE786">
        <v>381378</v>
      </c>
      <c r="BF786" s="1">
        <f t="shared" ref="BF786" si="22718">BE786-BE785</f>
        <v>305</v>
      </c>
      <c r="BG786">
        <v>1569</v>
      </c>
      <c r="BH786" s="1">
        <f t="shared" ref="BH786" si="22719">BG786-BG785</f>
        <v>2</v>
      </c>
    </row>
    <row r="787" spans="1:60" x14ac:dyDescent="0.3">
      <c r="A787">
        <v>384046</v>
      </c>
      <c r="B787" s="1">
        <f t="shared" si="22284"/>
        <v>512</v>
      </c>
      <c r="C787">
        <v>1571</v>
      </c>
      <c r="D787" s="1">
        <f t="shared" ref="D787" si="22720">C787-C786</f>
        <v>2</v>
      </c>
      <c r="E787">
        <v>383654</v>
      </c>
      <c r="F787" s="1">
        <f t="shared" ref="F787" si="22721">E787-E786</f>
        <v>512</v>
      </c>
      <c r="G787">
        <v>3142</v>
      </c>
      <c r="H787" s="1">
        <f t="shared" ref="H787" si="22722">G787-G786</f>
        <v>4</v>
      </c>
      <c r="I787">
        <v>49924</v>
      </c>
      <c r="J787" s="1">
        <f t="shared" ref="J787" si="22723">I787-I786</f>
        <v>64</v>
      </c>
      <c r="K787">
        <v>3144403</v>
      </c>
      <c r="L787" s="1">
        <f t="shared" ref="L787" si="22724">K787-K786</f>
        <v>4003</v>
      </c>
      <c r="M787">
        <v>3142</v>
      </c>
      <c r="N787" s="1">
        <f t="shared" ref="N787" si="22725">M787-M786</f>
        <v>4</v>
      </c>
      <c r="O787">
        <v>3072183</v>
      </c>
      <c r="P787" s="1">
        <f t="shared" ref="P787" si="22726">O787-O786</f>
        <v>3911</v>
      </c>
      <c r="Q787">
        <v>1527560</v>
      </c>
      <c r="R787" s="1">
        <f t="shared" ref="R787" si="22727">Q787-Q786</f>
        <v>2048</v>
      </c>
      <c r="S787">
        <v>763780</v>
      </c>
      <c r="T787" s="1">
        <f t="shared" ref="T787" si="22728">S787-S786</f>
        <v>1024</v>
      </c>
      <c r="U787">
        <v>3054913</v>
      </c>
      <c r="V787" s="1">
        <f t="shared" ref="V787" si="22729">U787-U786</f>
        <v>3889</v>
      </c>
      <c r="W787">
        <v>6283</v>
      </c>
      <c r="X787" s="1">
        <f t="shared" ref="X787" si="22730">W787-W786</f>
        <v>8</v>
      </c>
      <c r="Y787">
        <v>1572248</v>
      </c>
      <c r="Z787" s="1">
        <f t="shared" ref="Z787" si="22731">Y787-Y786</f>
        <v>2048</v>
      </c>
      <c r="AA787">
        <v>786124</v>
      </c>
      <c r="AB787" s="1">
        <f t="shared" ref="AB787" si="22732">AA787-AA786</f>
        <v>1024</v>
      </c>
      <c r="AC787">
        <v>50092</v>
      </c>
      <c r="AD787" s="1">
        <f t="shared" ref="AD787" si="22733">AC787-AC786</f>
        <v>64</v>
      </c>
      <c r="AE787">
        <v>1571</v>
      </c>
      <c r="AF787" s="1">
        <f t="shared" ref="AF787" si="22734">AE787-AE786</f>
        <v>2</v>
      </c>
      <c r="AG787">
        <v>99119</v>
      </c>
      <c r="AH787" s="1">
        <f t="shared" ref="AH787" si="22735">AG787-AG786</f>
        <v>128</v>
      </c>
      <c r="AI787">
        <v>196531</v>
      </c>
      <c r="AJ787" s="1">
        <f t="shared" ref="AJ787" si="22736">AI787-AI786</f>
        <v>256</v>
      </c>
      <c r="AK787">
        <v>25046</v>
      </c>
      <c r="AL787" s="1">
        <f t="shared" ref="AL787" si="22737">AK787-AK786</f>
        <v>32</v>
      </c>
      <c r="AM787">
        <v>767308</v>
      </c>
      <c r="AN787" s="1">
        <f t="shared" ref="AN787" si="22738">AM787-AM786</f>
        <v>1024</v>
      </c>
      <c r="AO787">
        <v>1536184</v>
      </c>
      <c r="AP787" s="1">
        <f t="shared" ref="AP787" si="22739">AO787-AO786</f>
        <v>2048</v>
      </c>
      <c r="AQ787">
        <v>768092</v>
      </c>
      <c r="AR787" s="1">
        <f t="shared" ref="AR787" si="22740">AQ787-AQ786</f>
        <v>1024</v>
      </c>
      <c r="AS787">
        <v>1534616</v>
      </c>
      <c r="AT787" s="1">
        <f t="shared" ref="AT787" si="22741">AS787-AS786</f>
        <v>2048</v>
      </c>
      <c r="AU787">
        <v>1571</v>
      </c>
      <c r="AV787" s="1">
        <f t="shared" ref="AV787" si="22742">AU787-AU786</f>
        <v>2</v>
      </c>
      <c r="AW787">
        <v>393062</v>
      </c>
      <c r="AX787" s="1">
        <f t="shared" ref="AX787" si="22743">AW787-AW786</f>
        <v>512</v>
      </c>
      <c r="AY787">
        <v>3142</v>
      </c>
      <c r="AZ787" s="1">
        <f t="shared" ref="AZ787" si="22744">AY787-AY786</f>
        <v>4</v>
      </c>
      <c r="BA787">
        <v>3069043</v>
      </c>
      <c r="BB787" s="1">
        <f t="shared" ref="BB787" si="22745">BA787-BA786</f>
        <v>3907</v>
      </c>
      <c r="BC787">
        <v>99019</v>
      </c>
      <c r="BD787" s="1">
        <f t="shared" ref="BD787" si="22746">BC787-BC786</f>
        <v>128</v>
      </c>
      <c r="BE787">
        <v>381890</v>
      </c>
      <c r="BF787" s="1">
        <f t="shared" ref="BF787" si="22747">BE787-BE786</f>
        <v>512</v>
      </c>
      <c r="BG787">
        <v>1571</v>
      </c>
      <c r="BH787" s="1">
        <f t="shared" ref="BH787" si="22748">BG787-BG786</f>
        <v>2</v>
      </c>
    </row>
    <row r="788" spans="1:60" x14ac:dyDescent="0.3">
      <c r="A788">
        <v>384558</v>
      </c>
      <c r="B788" s="1">
        <f t="shared" si="22284"/>
        <v>512</v>
      </c>
      <c r="C788">
        <v>1573</v>
      </c>
      <c r="D788" s="1">
        <f t="shared" ref="D788" si="22749">C788-C787</f>
        <v>2</v>
      </c>
      <c r="E788">
        <v>384166</v>
      </c>
      <c r="F788" s="1">
        <f t="shared" ref="F788" si="22750">E788-E787</f>
        <v>512</v>
      </c>
      <c r="G788">
        <v>3146</v>
      </c>
      <c r="H788" s="1">
        <f t="shared" ref="H788" si="22751">G788-G787</f>
        <v>4</v>
      </c>
      <c r="I788">
        <v>49988</v>
      </c>
      <c r="J788" s="1">
        <f t="shared" ref="J788" si="22752">I788-I787</f>
        <v>64</v>
      </c>
      <c r="K788">
        <v>3148406</v>
      </c>
      <c r="L788" s="1">
        <f t="shared" ref="L788" si="22753">K788-K787</f>
        <v>4003</v>
      </c>
      <c r="M788">
        <v>3146</v>
      </c>
      <c r="N788" s="1">
        <f t="shared" ref="N788" si="22754">M788-M787</f>
        <v>4</v>
      </c>
      <c r="O788">
        <v>3076094</v>
      </c>
      <c r="P788" s="1">
        <f t="shared" ref="P788" si="22755">O788-O787</f>
        <v>3911</v>
      </c>
      <c r="Q788">
        <v>1529401</v>
      </c>
      <c r="R788" s="1">
        <f t="shared" ref="R788" si="22756">Q788-Q787</f>
        <v>1841</v>
      </c>
      <c r="S788">
        <v>764804</v>
      </c>
      <c r="T788" s="1">
        <f t="shared" ref="T788" si="22757">S788-S787</f>
        <v>1024</v>
      </c>
      <c r="U788">
        <v>3058802</v>
      </c>
      <c r="V788" s="1">
        <f t="shared" ref="V788" si="22758">U788-U787</f>
        <v>3889</v>
      </c>
      <c r="W788">
        <v>6291</v>
      </c>
      <c r="X788" s="1">
        <f t="shared" ref="X788" si="22759">W788-W787</f>
        <v>8</v>
      </c>
      <c r="Y788">
        <v>1574203</v>
      </c>
      <c r="Z788" s="1">
        <f t="shared" ref="Z788" si="22760">Y788-Y787</f>
        <v>1955</v>
      </c>
      <c r="AA788">
        <v>787148</v>
      </c>
      <c r="AB788" s="1">
        <f t="shared" ref="AB788" si="22761">AA788-AA787</f>
        <v>1024</v>
      </c>
      <c r="AC788">
        <v>50156</v>
      </c>
      <c r="AD788" s="1">
        <f t="shared" ref="AD788" si="22762">AC788-AC787</f>
        <v>64</v>
      </c>
      <c r="AE788">
        <v>1573</v>
      </c>
      <c r="AF788" s="1">
        <f t="shared" ref="AF788" si="22763">AE788-AE787</f>
        <v>2</v>
      </c>
      <c r="AG788">
        <v>99247</v>
      </c>
      <c r="AH788" s="1">
        <f t="shared" ref="AH788" si="22764">AG788-AG787</f>
        <v>128</v>
      </c>
      <c r="AI788">
        <v>196787</v>
      </c>
      <c r="AJ788" s="1">
        <f t="shared" ref="AJ788" si="22765">AI788-AI787</f>
        <v>256</v>
      </c>
      <c r="AK788">
        <v>25078</v>
      </c>
      <c r="AL788" s="1">
        <f t="shared" ref="AL788" si="22766">AK788-AK787</f>
        <v>32</v>
      </c>
      <c r="AM788">
        <v>768332</v>
      </c>
      <c r="AN788" s="1">
        <f t="shared" ref="AN788" si="22767">AM788-AM787</f>
        <v>1024</v>
      </c>
      <c r="AO788">
        <v>1538047</v>
      </c>
      <c r="AP788" s="1">
        <f t="shared" ref="AP788" si="22768">AO788-AO787</f>
        <v>1863</v>
      </c>
      <c r="AQ788">
        <v>769116</v>
      </c>
      <c r="AR788" s="1">
        <f t="shared" ref="AR788" si="22769">AQ788-AQ787</f>
        <v>1024</v>
      </c>
      <c r="AS788">
        <v>1536475</v>
      </c>
      <c r="AT788" s="1">
        <f t="shared" ref="AT788" si="22770">AS788-AS787</f>
        <v>1859</v>
      </c>
      <c r="AU788">
        <v>1573</v>
      </c>
      <c r="AV788" s="1">
        <f t="shared" ref="AV788" si="22771">AU788-AU787</f>
        <v>2</v>
      </c>
      <c r="AW788">
        <v>393574</v>
      </c>
      <c r="AX788" s="1">
        <f t="shared" ref="AX788" si="22772">AW788-AW787</f>
        <v>512</v>
      </c>
      <c r="AY788">
        <v>3146</v>
      </c>
      <c r="AZ788" s="1">
        <f t="shared" ref="AZ788" si="22773">AY788-AY787</f>
        <v>4</v>
      </c>
      <c r="BA788">
        <v>3072950</v>
      </c>
      <c r="BB788" s="1">
        <f t="shared" ref="BB788" si="22774">BA788-BA787</f>
        <v>3907</v>
      </c>
      <c r="BC788">
        <v>99147</v>
      </c>
      <c r="BD788" s="1">
        <f t="shared" ref="BD788" si="22775">BC788-BC787</f>
        <v>128</v>
      </c>
      <c r="BE788">
        <v>382402</v>
      </c>
      <c r="BF788" s="1">
        <f t="shared" ref="BF788" si="22776">BE788-BE787</f>
        <v>512</v>
      </c>
      <c r="BG788">
        <v>1573</v>
      </c>
      <c r="BH788" s="1">
        <f t="shared" ref="BH788" si="22777">BG788-BG787</f>
        <v>2</v>
      </c>
    </row>
    <row r="789" spans="1:60" x14ac:dyDescent="0.3">
      <c r="A789">
        <v>385070</v>
      </c>
      <c r="B789" s="1">
        <f t="shared" si="22284"/>
        <v>512</v>
      </c>
      <c r="C789">
        <v>1575</v>
      </c>
      <c r="D789" s="1">
        <f t="shared" ref="D789" si="22778">C789-C788</f>
        <v>2</v>
      </c>
      <c r="E789">
        <v>384678</v>
      </c>
      <c r="F789" s="1">
        <f t="shared" ref="F789" si="22779">E789-E788</f>
        <v>512</v>
      </c>
      <c r="G789">
        <v>3150</v>
      </c>
      <c r="H789" s="1">
        <f t="shared" ref="H789" si="22780">G789-G788</f>
        <v>4</v>
      </c>
      <c r="I789">
        <v>50052</v>
      </c>
      <c r="J789" s="1">
        <f t="shared" ref="J789" si="22781">I789-I788</f>
        <v>64</v>
      </c>
      <c r="K789">
        <v>3152409</v>
      </c>
      <c r="L789" s="1">
        <f t="shared" ref="L789" si="22782">K789-K788</f>
        <v>4003</v>
      </c>
      <c r="M789">
        <v>3150</v>
      </c>
      <c r="N789" s="1">
        <f t="shared" ref="N789" si="22783">M789-M788</f>
        <v>4</v>
      </c>
      <c r="O789">
        <v>3080005</v>
      </c>
      <c r="P789" s="1">
        <f t="shared" ref="P789" si="22784">O789-O788</f>
        <v>3911</v>
      </c>
      <c r="Q789">
        <v>1531449</v>
      </c>
      <c r="R789" s="1">
        <f t="shared" ref="R789" si="22785">Q789-Q788</f>
        <v>2048</v>
      </c>
      <c r="S789">
        <v>765828</v>
      </c>
      <c r="T789" s="1">
        <f t="shared" ref="T789" si="22786">S789-S788</f>
        <v>1024</v>
      </c>
      <c r="U789">
        <v>3062691</v>
      </c>
      <c r="V789" s="1">
        <f t="shared" ref="V789" si="22787">U789-U788</f>
        <v>3889</v>
      </c>
      <c r="W789">
        <v>6299</v>
      </c>
      <c r="X789" s="1">
        <f t="shared" ref="X789" si="22788">W789-W788</f>
        <v>8</v>
      </c>
      <c r="Y789">
        <v>1576251</v>
      </c>
      <c r="Z789" s="1">
        <f t="shared" ref="Z789" si="22789">Y789-Y788</f>
        <v>2048</v>
      </c>
      <c r="AA789">
        <v>788172</v>
      </c>
      <c r="AB789" s="1">
        <f t="shared" ref="AB789" si="22790">AA789-AA788</f>
        <v>1024</v>
      </c>
      <c r="AC789">
        <v>50220</v>
      </c>
      <c r="AD789" s="1">
        <f t="shared" ref="AD789" si="22791">AC789-AC788</f>
        <v>64</v>
      </c>
      <c r="AE789">
        <v>1575</v>
      </c>
      <c r="AF789" s="1">
        <f t="shared" ref="AF789" si="22792">AE789-AE788</f>
        <v>2</v>
      </c>
      <c r="AG789">
        <v>99375</v>
      </c>
      <c r="AH789" s="1">
        <f t="shared" ref="AH789" si="22793">AG789-AG788</f>
        <v>128</v>
      </c>
      <c r="AI789">
        <v>197043</v>
      </c>
      <c r="AJ789" s="1">
        <f t="shared" ref="AJ789" si="22794">AI789-AI788</f>
        <v>256</v>
      </c>
      <c r="AK789">
        <v>25110</v>
      </c>
      <c r="AL789" s="1">
        <f t="shared" ref="AL789" si="22795">AK789-AK788</f>
        <v>32</v>
      </c>
      <c r="AM789">
        <v>769356</v>
      </c>
      <c r="AN789" s="1">
        <f t="shared" ref="AN789" si="22796">AM789-AM788</f>
        <v>1024</v>
      </c>
      <c r="AO789">
        <v>1540095</v>
      </c>
      <c r="AP789" s="1">
        <f t="shared" ref="AP789" si="22797">AO789-AO788</f>
        <v>2048</v>
      </c>
      <c r="AQ789">
        <v>770140</v>
      </c>
      <c r="AR789" s="1">
        <f t="shared" ref="AR789" si="22798">AQ789-AQ788</f>
        <v>1024</v>
      </c>
      <c r="AS789">
        <v>1538523</v>
      </c>
      <c r="AT789" s="1">
        <f t="shared" ref="AT789" si="22799">AS789-AS788</f>
        <v>2048</v>
      </c>
      <c r="AU789">
        <v>1575</v>
      </c>
      <c r="AV789" s="1">
        <f t="shared" ref="AV789" si="22800">AU789-AU788</f>
        <v>2</v>
      </c>
      <c r="AW789">
        <v>394086</v>
      </c>
      <c r="AX789" s="1">
        <f t="shared" ref="AX789" si="22801">AW789-AW788</f>
        <v>512</v>
      </c>
      <c r="AY789">
        <v>3150</v>
      </c>
      <c r="AZ789" s="1">
        <f t="shared" ref="AZ789" si="22802">AY789-AY788</f>
        <v>4</v>
      </c>
      <c r="BA789">
        <v>3076857</v>
      </c>
      <c r="BB789" s="1">
        <f t="shared" ref="BB789" si="22803">BA789-BA788</f>
        <v>3907</v>
      </c>
      <c r="BC789">
        <v>99275</v>
      </c>
      <c r="BD789" s="1">
        <f t="shared" ref="BD789" si="22804">BC789-BC788</f>
        <v>128</v>
      </c>
      <c r="BE789">
        <v>382914</v>
      </c>
      <c r="BF789" s="1">
        <f t="shared" ref="BF789" si="22805">BE789-BE788</f>
        <v>512</v>
      </c>
      <c r="BG789">
        <v>1575</v>
      </c>
      <c r="BH789" s="1">
        <f t="shared" ref="BH789" si="22806">BG789-BG788</f>
        <v>2</v>
      </c>
    </row>
    <row r="790" spans="1:60" x14ac:dyDescent="0.3">
      <c r="A790">
        <v>385582</v>
      </c>
      <c r="B790" s="1">
        <f t="shared" si="22284"/>
        <v>512</v>
      </c>
      <c r="C790">
        <v>1577</v>
      </c>
      <c r="D790" s="1">
        <f t="shared" ref="D790" si="22807">C790-C789</f>
        <v>2</v>
      </c>
      <c r="E790">
        <v>385190</v>
      </c>
      <c r="F790" s="1">
        <f t="shared" ref="F790" si="22808">E790-E789</f>
        <v>512</v>
      </c>
      <c r="G790">
        <v>3154</v>
      </c>
      <c r="H790" s="1">
        <f t="shared" ref="H790" si="22809">G790-G789</f>
        <v>4</v>
      </c>
      <c r="I790">
        <v>50116</v>
      </c>
      <c r="J790" s="1">
        <f t="shared" ref="J790" si="22810">I790-I789</f>
        <v>64</v>
      </c>
      <c r="K790">
        <v>3156412</v>
      </c>
      <c r="L790" s="1">
        <f t="shared" ref="L790" si="22811">K790-K789</f>
        <v>4003</v>
      </c>
      <c r="M790">
        <v>3154</v>
      </c>
      <c r="N790" s="1">
        <f t="shared" ref="N790" si="22812">M790-M789</f>
        <v>4</v>
      </c>
      <c r="O790">
        <v>3083916</v>
      </c>
      <c r="P790" s="1">
        <f t="shared" ref="P790" si="22813">O790-O789</f>
        <v>3911</v>
      </c>
      <c r="Q790">
        <v>1533290</v>
      </c>
      <c r="R790" s="1">
        <f t="shared" ref="R790" si="22814">Q790-Q789</f>
        <v>1841</v>
      </c>
      <c r="S790">
        <v>766645</v>
      </c>
      <c r="T790" s="1">
        <f t="shared" ref="T790" si="22815">S790-S789</f>
        <v>817</v>
      </c>
      <c r="U790">
        <v>3066580</v>
      </c>
      <c r="V790" s="1">
        <f t="shared" ref="V790" si="22816">U790-U789</f>
        <v>3889</v>
      </c>
      <c r="W790">
        <v>6307</v>
      </c>
      <c r="X790" s="1">
        <f t="shared" ref="X790" si="22817">W790-W789</f>
        <v>8</v>
      </c>
      <c r="Y790">
        <v>1578206</v>
      </c>
      <c r="Z790" s="1">
        <f t="shared" ref="Z790" si="22818">Y790-Y789</f>
        <v>1955</v>
      </c>
      <c r="AA790">
        <v>789103</v>
      </c>
      <c r="AB790" s="1">
        <f t="shared" ref="AB790" si="22819">AA790-AA789</f>
        <v>931</v>
      </c>
      <c r="AC790">
        <v>50284</v>
      </c>
      <c r="AD790" s="1">
        <f t="shared" ref="AD790" si="22820">AC790-AC789</f>
        <v>64</v>
      </c>
      <c r="AE790">
        <v>1577</v>
      </c>
      <c r="AF790" s="1">
        <f t="shared" ref="AF790" si="22821">AE790-AE789</f>
        <v>2</v>
      </c>
      <c r="AG790">
        <v>99503</v>
      </c>
      <c r="AH790" s="1">
        <f t="shared" ref="AH790" si="22822">AG790-AG789</f>
        <v>128</v>
      </c>
      <c r="AI790">
        <v>197299</v>
      </c>
      <c r="AJ790" s="1">
        <f t="shared" ref="AJ790" si="22823">AI790-AI789</f>
        <v>256</v>
      </c>
      <c r="AK790">
        <v>25142</v>
      </c>
      <c r="AL790" s="1">
        <f t="shared" ref="AL790" si="22824">AK790-AK789</f>
        <v>32</v>
      </c>
      <c r="AM790">
        <v>770191</v>
      </c>
      <c r="AN790" s="1">
        <f t="shared" ref="AN790" si="22825">AM790-AM789</f>
        <v>835</v>
      </c>
      <c r="AO790">
        <v>1541958</v>
      </c>
      <c r="AP790" s="1">
        <f t="shared" ref="AP790" si="22826">AO790-AO789</f>
        <v>1863</v>
      </c>
      <c r="AQ790">
        <v>770979</v>
      </c>
      <c r="AR790" s="1">
        <f t="shared" ref="AR790" si="22827">AQ790-AQ789</f>
        <v>839</v>
      </c>
      <c r="AS790">
        <v>1540382</v>
      </c>
      <c r="AT790" s="1">
        <f t="shared" ref="AT790" si="22828">AS790-AS789</f>
        <v>1859</v>
      </c>
      <c r="AU790">
        <v>1577</v>
      </c>
      <c r="AV790" s="1">
        <f t="shared" ref="AV790" si="22829">AU790-AU789</f>
        <v>2</v>
      </c>
      <c r="AW790">
        <v>394598</v>
      </c>
      <c r="AX790" s="1">
        <f t="shared" ref="AX790" si="22830">AW790-AW789</f>
        <v>512</v>
      </c>
      <c r="AY790">
        <v>3154</v>
      </c>
      <c r="AZ790" s="1">
        <f t="shared" ref="AZ790" si="22831">AY790-AY789</f>
        <v>4</v>
      </c>
      <c r="BA790">
        <v>3080764</v>
      </c>
      <c r="BB790" s="1">
        <f t="shared" ref="BB790" si="22832">BA790-BA789</f>
        <v>3907</v>
      </c>
      <c r="BC790">
        <v>99403</v>
      </c>
      <c r="BD790" s="1">
        <f t="shared" ref="BD790" si="22833">BC790-BC789</f>
        <v>128</v>
      </c>
      <c r="BE790">
        <v>383426</v>
      </c>
      <c r="BF790" s="1">
        <f t="shared" ref="BF790" si="22834">BE790-BE789</f>
        <v>512</v>
      </c>
      <c r="BG790">
        <v>1577</v>
      </c>
      <c r="BH790" s="1">
        <f t="shared" ref="BH790" si="22835">BG790-BG789</f>
        <v>2</v>
      </c>
    </row>
    <row r="791" spans="1:60" x14ac:dyDescent="0.3">
      <c r="A791">
        <v>386094</v>
      </c>
      <c r="B791" s="1">
        <f t="shared" si="22284"/>
        <v>512</v>
      </c>
      <c r="C791">
        <v>1579</v>
      </c>
      <c r="D791" s="1">
        <f t="shared" ref="D791" si="22836">C791-C790</f>
        <v>2</v>
      </c>
      <c r="E791">
        <v>385702</v>
      </c>
      <c r="F791" s="1">
        <f t="shared" ref="F791" si="22837">E791-E790</f>
        <v>512</v>
      </c>
      <c r="G791">
        <v>3158</v>
      </c>
      <c r="H791" s="1">
        <f t="shared" ref="H791" si="22838">G791-G790</f>
        <v>4</v>
      </c>
      <c r="I791">
        <v>50180</v>
      </c>
      <c r="J791" s="1">
        <f t="shared" ref="J791" si="22839">I791-I790</f>
        <v>64</v>
      </c>
      <c r="K791">
        <v>3160415</v>
      </c>
      <c r="L791" s="1">
        <f t="shared" ref="L791" si="22840">K791-K790</f>
        <v>4003</v>
      </c>
      <c r="M791">
        <v>3158</v>
      </c>
      <c r="N791" s="1">
        <f t="shared" ref="N791" si="22841">M791-M790</f>
        <v>4</v>
      </c>
      <c r="O791">
        <v>3087827</v>
      </c>
      <c r="P791" s="1">
        <f t="shared" ref="P791" si="22842">O791-O790</f>
        <v>3911</v>
      </c>
      <c r="Q791">
        <v>1535338</v>
      </c>
      <c r="R791" s="1">
        <f t="shared" ref="R791" si="22843">Q791-Q790</f>
        <v>2048</v>
      </c>
      <c r="S791">
        <v>767669</v>
      </c>
      <c r="T791" s="1">
        <f t="shared" ref="T791" si="22844">S791-S790</f>
        <v>1024</v>
      </c>
      <c r="U791">
        <v>3070469</v>
      </c>
      <c r="V791" s="1">
        <f t="shared" ref="V791" si="22845">U791-U790</f>
        <v>3889</v>
      </c>
      <c r="W791">
        <v>6315</v>
      </c>
      <c r="X791" s="1">
        <f t="shared" ref="X791" si="22846">W791-W790</f>
        <v>8</v>
      </c>
      <c r="Y791">
        <v>1580254</v>
      </c>
      <c r="Z791" s="1">
        <f t="shared" ref="Z791" si="22847">Y791-Y790</f>
        <v>2048</v>
      </c>
      <c r="AA791">
        <v>790127</v>
      </c>
      <c r="AB791" s="1">
        <f t="shared" ref="AB791" si="22848">AA791-AA790</f>
        <v>1024</v>
      </c>
      <c r="AC791">
        <v>50348</v>
      </c>
      <c r="AD791" s="1">
        <f t="shared" ref="AD791" si="22849">AC791-AC790</f>
        <v>64</v>
      </c>
      <c r="AE791">
        <v>1579</v>
      </c>
      <c r="AF791" s="1">
        <f t="shared" ref="AF791" si="22850">AE791-AE790</f>
        <v>2</v>
      </c>
      <c r="AG791">
        <v>99631</v>
      </c>
      <c r="AH791" s="1">
        <f t="shared" ref="AH791" si="22851">AG791-AG790</f>
        <v>128</v>
      </c>
      <c r="AI791">
        <v>197555</v>
      </c>
      <c r="AJ791" s="1">
        <f t="shared" ref="AJ791" si="22852">AI791-AI790</f>
        <v>256</v>
      </c>
      <c r="AK791">
        <v>25174</v>
      </c>
      <c r="AL791" s="1">
        <f t="shared" ref="AL791" si="22853">AK791-AK790</f>
        <v>32</v>
      </c>
      <c r="AM791">
        <v>771215</v>
      </c>
      <c r="AN791" s="1">
        <f t="shared" ref="AN791" si="22854">AM791-AM790</f>
        <v>1024</v>
      </c>
      <c r="AO791">
        <v>1544006</v>
      </c>
      <c r="AP791" s="1">
        <f t="shared" ref="AP791" si="22855">AO791-AO790</f>
        <v>2048</v>
      </c>
      <c r="AQ791">
        <v>772003</v>
      </c>
      <c r="AR791" s="1">
        <f t="shared" ref="AR791" si="22856">AQ791-AQ790</f>
        <v>1024</v>
      </c>
      <c r="AS791">
        <v>1542430</v>
      </c>
      <c r="AT791" s="1">
        <f t="shared" ref="AT791" si="22857">AS791-AS790</f>
        <v>2048</v>
      </c>
      <c r="AU791">
        <v>1579</v>
      </c>
      <c r="AV791" s="1">
        <f t="shared" ref="AV791" si="22858">AU791-AU790</f>
        <v>2</v>
      </c>
      <c r="AW791">
        <v>395110</v>
      </c>
      <c r="AX791" s="1">
        <f t="shared" ref="AX791" si="22859">AW791-AW790</f>
        <v>512</v>
      </c>
      <c r="AY791">
        <v>3158</v>
      </c>
      <c r="AZ791" s="1">
        <f t="shared" ref="AZ791" si="22860">AY791-AY790</f>
        <v>4</v>
      </c>
      <c r="BA791">
        <v>3084671</v>
      </c>
      <c r="BB791" s="1">
        <f t="shared" ref="BB791" si="22861">BA791-BA790</f>
        <v>3907</v>
      </c>
      <c r="BC791">
        <v>99531</v>
      </c>
      <c r="BD791" s="1">
        <f t="shared" ref="BD791" si="22862">BC791-BC790</f>
        <v>128</v>
      </c>
      <c r="BE791">
        <v>383938</v>
      </c>
      <c r="BF791" s="1">
        <f t="shared" ref="BF791" si="22863">BE791-BE790</f>
        <v>512</v>
      </c>
      <c r="BG791">
        <v>1579</v>
      </c>
      <c r="BH791" s="1">
        <f t="shared" ref="BH791" si="22864">BG791-BG790</f>
        <v>2</v>
      </c>
    </row>
    <row r="792" spans="1:60" x14ac:dyDescent="0.3">
      <c r="A792">
        <v>386606</v>
      </c>
      <c r="B792" s="1">
        <f t="shared" si="22284"/>
        <v>512</v>
      </c>
      <c r="C792">
        <v>1581</v>
      </c>
      <c r="D792" s="1">
        <f t="shared" ref="D792" si="22865">C792-C791</f>
        <v>2</v>
      </c>
      <c r="E792">
        <v>386214</v>
      </c>
      <c r="F792" s="1">
        <f t="shared" ref="F792" si="22866">E792-E791</f>
        <v>512</v>
      </c>
      <c r="G792">
        <v>3162</v>
      </c>
      <c r="H792" s="1">
        <f t="shared" ref="H792" si="22867">G792-G791</f>
        <v>4</v>
      </c>
      <c r="I792">
        <v>50244</v>
      </c>
      <c r="J792" s="1">
        <f t="shared" ref="J792" si="22868">I792-I791</f>
        <v>64</v>
      </c>
      <c r="K792">
        <v>3164418</v>
      </c>
      <c r="L792" s="1">
        <f t="shared" ref="L792" si="22869">K792-K791</f>
        <v>4003</v>
      </c>
      <c r="M792">
        <v>3162</v>
      </c>
      <c r="N792" s="1">
        <f t="shared" ref="N792" si="22870">M792-M791</f>
        <v>4</v>
      </c>
      <c r="O792">
        <v>3091738</v>
      </c>
      <c r="P792" s="1">
        <f t="shared" ref="P792" si="22871">O792-O791</f>
        <v>3911</v>
      </c>
      <c r="Q792">
        <v>1537179</v>
      </c>
      <c r="R792" s="1">
        <f t="shared" ref="R792" si="22872">Q792-Q791</f>
        <v>1841</v>
      </c>
      <c r="S792">
        <v>768693</v>
      </c>
      <c r="T792" s="1">
        <f t="shared" ref="T792" si="22873">S792-S791</f>
        <v>1024</v>
      </c>
      <c r="U792">
        <v>3074358</v>
      </c>
      <c r="V792" s="1">
        <f t="shared" ref="V792" si="22874">U792-U791</f>
        <v>3889</v>
      </c>
      <c r="W792">
        <v>6323</v>
      </c>
      <c r="X792" s="1">
        <f t="shared" ref="X792" si="22875">W792-W791</f>
        <v>8</v>
      </c>
      <c r="Y792">
        <v>1582209</v>
      </c>
      <c r="Z792" s="1">
        <f t="shared" ref="Z792" si="22876">Y792-Y791</f>
        <v>1955</v>
      </c>
      <c r="AA792">
        <v>791151</v>
      </c>
      <c r="AB792" s="1">
        <f t="shared" ref="AB792" si="22877">AA792-AA791</f>
        <v>1024</v>
      </c>
      <c r="AC792">
        <v>50412</v>
      </c>
      <c r="AD792" s="1">
        <f t="shared" ref="AD792" si="22878">AC792-AC791</f>
        <v>64</v>
      </c>
      <c r="AE792">
        <v>1581</v>
      </c>
      <c r="AF792" s="1">
        <f t="shared" ref="AF792" si="22879">AE792-AE791</f>
        <v>2</v>
      </c>
      <c r="AG792">
        <v>99759</v>
      </c>
      <c r="AH792" s="1">
        <f t="shared" ref="AH792" si="22880">AG792-AG791</f>
        <v>128</v>
      </c>
      <c r="AI792">
        <v>197811</v>
      </c>
      <c r="AJ792" s="1">
        <f t="shared" ref="AJ792" si="22881">AI792-AI791</f>
        <v>256</v>
      </c>
      <c r="AK792">
        <v>25206</v>
      </c>
      <c r="AL792" s="1">
        <f t="shared" ref="AL792" si="22882">AK792-AK791</f>
        <v>32</v>
      </c>
      <c r="AM792">
        <v>772239</v>
      </c>
      <c r="AN792" s="1">
        <f t="shared" ref="AN792" si="22883">AM792-AM791</f>
        <v>1024</v>
      </c>
      <c r="AO792">
        <v>1545869</v>
      </c>
      <c r="AP792" s="1">
        <f t="shared" ref="AP792" si="22884">AO792-AO791</f>
        <v>1863</v>
      </c>
      <c r="AQ792">
        <v>773027</v>
      </c>
      <c r="AR792" s="1">
        <f t="shared" ref="AR792" si="22885">AQ792-AQ791</f>
        <v>1024</v>
      </c>
      <c r="AS792">
        <v>1544289</v>
      </c>
      <c r="AT792" s="1">
        <f t="shared" ref="AT792" si="22886">AS792-AS791</f>
        <v>1859</v>
      </c>
      <c r="AU792">
        <v>1581</v>
      </c>
      <c r="AV792" s="1">
        <f t="shared" ref="AV792" si="22887">AU792-AU791</f>
        <v>2</v>
      </c>
      <c r="AW792">
        <v>395622</v>
      </c>
      <c r="AX792" s="1">
        <f t="shared" ref="AX792" si="22888">AW792-AW791</f>
        <v>512</v>
      </c>
      <c r="AY792">
        <v>3162</v>
      </c>
      <c r="AZ792" s="1">
        <f t="shared" ref="AZ792" si="22889">AY792-AY791</f>
        <v>4</v>
      </c>
      <c r="BA792">
        <v>3088578</v>
      </c>
      <c r="BB792" s="1">
        <f t="shared" ref="BB792" si="22890">BA792-BA791</f>
        <v>3907</v>
      </c>
      <c r="BC792">
        <v>99659</v>
      </c>
      <c r="BD792" s="1">
        <f t="shared" ref="BD792" si="22891">BC792-BC791</f>
        <v>128</v>
      </c>
      <c r="BE792">
        <v>384450</v>
      </c>
      <c r="BF792" s="1">
        <f t="shared" ref="BF792" si="22892">BE792-BE791</f>
        <v>512</v>
      </c>
      <c r="BG792">
        <v>1581</v>
      </c>
      <c r="BH792" s="1">
        <f t="shared" ref="BH792" si="22893">BG792-BG791</f>
        <v>2</v>
      </c>
    </row>
    <row r="793" spans="1:60" x14ac:dyDescent="0.3">
      <c r="A793">
        <v>387118</v>
      </c>
      <c r="B793" s="1">
        <f t="shared" si="22284"/>
        <v>512</v>
      </c>
      <c r="C793">
        <v>1583</v>
      </c>
      <c r="D793" s="1">
        <f t="shared" ref="D793" si="22894">C793-C792</f>
        <v>2</v>
      </c>
      <c r="E793">
        <v>386726</v>
      </c>
      <c r="F793" s="1">
        <f t="shared" ref="F793" si="22895">E793-E792</f>
        <v>512</v>
      </c>
      <c r="G793">
        <v>3166</v>
      </c>
      <c r="H793" s="1">
        <f t="shared" ref="H793" si="22896">G793-G792</f>
        <v>4</v>
      </c>
      <c r="I793">
        <v>50308</v>
      </c>
      <c r="J793" s="1">
        <f t="shared" ref="J793" si="22897">I793-I792</f>
        <v>64</v>
      </c>
      <c r="K793">
        <v>3168421</v>
      </c>
      <c r="L793" s="1">
        <f t="shared" ref="L793" si="22898">K793-K792</f>
        <v>4003</v>
      </c>
      <c r="M793">
        <v>3166</v>
      </c>
      <c r="N793" s="1">
        <f t="shared" ref="N793" si="22899">M793-M792</f>
        <v>4</v>
      </c>
      <c r="O793">
        <v>3095649</v>
      </c>
      <c r="P793" s="1">
        <f t="shared" ref="P793" si="22900">O793-O792</f>
        <v>3911</v>
      </c>
      <c r="Q793">
        <v>1539227</v>
      </c>
      <c r="R793" s="1">
        <f t="shared" ref="R793" si="22901">Q793-Q792</f>
        <v>2048</v>
      </c>
      <c r="S793">
        <v>769717</v>
      </c>
      <c r="T793" s="1">
        <f t="shared" ref="T793" si="22902">S793-S792</f>
        <v>1024</v>
      </c>
      <c r="U793">
        <v>3078247</v>
      </c>
      <c r="V793" s="1">
        <f t="shared" ref="V793" si="22903">U793-U792</f>
        <v>3889</v>
      </c>
      <c r="W793">
        <v>6331</v>
      </c>
      <c r="X793" s="1">
        <f t="shared" ref="X793" si="22904">W793-W792</f>
        <v>8</v>
      </c>
      <c r="Y793">
        <v>1584257</v>
      </c>
      <c r="Z793" s="1">
        <f t="shared" ref="Z793" si="22905">Y793-Y792</f>
        <v>2048</v>
      </c>
      <c r="AA793">
        <v>792175</v>
      </c>
      <c r="AB793" s="1">
        <f t="shared" ref="AB793" si="22906">AA793-AA792</f>
        <v>1024</v>
      </c>
      <c r="AC793">
        <v>50476</v>
      </c>
      <c r="AD793" s="1">
        <f t="shared" ref="AD793" si="22907">AC793-AC792</f>
        <v>64</v>
      </c>
      <c r="AE793">
        <v>1583</v>
      </c>
      <c r="AF793" s="1">
        <f t="shared" ref="AF793" si="22908">AE793-AE792</f>
        <v>2</v>
      </c>
      <c r="AG793">
        <v>99887</v>
      </c>
      <c r="AH793" s="1">
        <f t="shared" ref="AH793" si="22909">AG793-AG792</f>
        <v>128</v>
      </c>
      <c r="AI793">
        <v>198067</v>
      </c>
      <c r="AJ793" s="1">
        <f t="shared" ref="AJ793" si="22910">AI793-AI792</f>
        <v>256</v>
      </c>
      <c r="AK793">
        <v>25238</v>
      </c>
      <c r="AL793" s="1">
        <f t="shared" ref="AL793" si="22911">AK793-AK792</f>
        <v>32</v>
      </c>
      <c r="AM793">
        <v>773263</v>
      </c>
      <c r="AN793" s="1">
        <f t="shared" ref="AN793" si="22912">AM793-AM792</f>
        <v>1024</v>
      </c>
      <c r="AO793">
        <v>1547917</v>
      </c>
      <c r="AP793" s="1">
        <f t="shared" ref="AP793" si="22913">AO793-AO792</f>
        <v>2048</v>
      </c>
      <c r="AQ793">
        <v>774051</v>
      </c>
      <c r="AR793" s="1">
        <f t="shared" ref="AR793" si="22914">AQ793-AQ792</f>
        <v>1024</v>
      </c>
      <c r="AS793">
        <v>1546337</v>
      </c>
      <c r="AT793" s="1">
        <f t="shared" ref="AT793" si="22915">AS793-AS792</f>
        <v>2048</v>
      </c>
      <c r="AU793">
        <v>1583</v>
      </c>
      <c r="AV793" s="1">
        <f t="shared" ref="AV793" si="22916">AU793-AU792</f>
        <v>2</v>
      </c>
      <c r="AW793">
        <v>396134</v>
      </c>
      <c r="AX793" s="1">
        <f t="shared" ref="AX793" si="22917">AW793-AW792</f>
        <v>512</v>
      </c>
      <c r="AY793">
        <v>3166</v>
      </c>
      <c r="AZ793" s="1">
        <f t="shared" ref="AZ793" si="22918">AY793-AY792</f>
        <v>4</v>
      </c>
      <c r="BA793">
        <v>3092485</v>
      </c>
      <c r="BB793" s="1">
        <f t="shared" ref="BB793" si="22919">BA793-BA792</f>
        <v>3907</v>
      </c>
      <c r="BC793">
        <v>99787</v>
      </c>
      <c r="BD793" s="1">
        <f t="shared" ref="BD793" si="22920">BC793-BC792</f>
        <v>128</v>
      </c>
      <c r="BE793">
        <v>384962</v>
      </c>
      <c r="BF793" s="1">
        <f t="shared" ref="BF793" si="22921">BE793-BE792</f>
        <v>512</v>
      </c>
      <c r="BG793">
        <v>1583</v>
      </c>
      <c r="BH793" s="1">
        <f t="shared" ref="BH793" si="22922">BG793-BG792</f>
        <v>2</v>
      </c>
    </row>
    <row r="794" spans="1:60" x14ac:dyDescent="0.3">
      <c r="A794">
        <v>387445</v>
      </c>
      <c r="B794" s="1">
        <f t="shared" si="22284"/>
        <v>327</v>
      </c>
      <c r="C794">
        <v>1585</v>
      </c>
      <c r="D794" s="1">
        <f t="shared" ref="D794" si="22923">C794-C793</f>
        <v>2</v>
      </c>
      <c r="E794">
        <v>387049</v>
      </c>
      <c r="F794" s="1">
        <f t="shared" ref="F794" si="22924">E794-E793</f>
        <v>323</v>
      </c>
      <c r="G794">
        <v>3170</v>
      </c>
      <c r="H794" s="1">
        <f t="shared" ref="H794" si="22925">G794-G793</f>
        <v>4</v>
      </c>
      <c r="I794">
        <v>50372</v>
      </c>
      <c r="J794" s="1">
        <f t="shared" ref="J794" si="22926">I794-I793</f>
        <v>64</v>
      </c>
      <c r="K794">
        <v>3172424</v>
      </c>
      <c r="L794" s="1">
        <f t="shared" ref="L794" si="22927">K794-K793</f>
        <v>4003</v>
      </c>
      <c r="M794">
        <v>3170</v>
      </c>
      <c r="N794" s="1">
        <f t="shared" ref="N794" si="22928">M794-M793</f>
        <v>4</v>
      </c>
      <c r="O794">
        <v>3099560</v>
      </c>
      <c r="P794" s="1">
        <f t="shared" ref="P794" si="22929">O794-O793</f>
        <v>3911</v>
      </c>
      <c r="Q794">
        <v>1541068</v>
      </c>
      <c r="R794" s="1">
        <f t="shared" ref="R794" si="22930">Q794-Q793</f>
        <v>1841</v>
      </c>
      <c r="S794">
        <v>770534</v>
      </c>
      <c r="T794" s="1">
        <f t="shared" ref="T794" si="22931">S794-S793</f>
        <v>817</v>
      </c>
      <c r="U794">
        <v>3082136</v>
      </c>
      <c r="V794" s="1">
        <f t="shared" ref="V794" si="22932">U794-U793</f>
        <v>3889</v>
      </c>
      <c r="W794">
        <v>6339</v>
      </c>
      <c r="X794" s="1">
        <f t="shared" ref="X794" si="22933">W794-W793</f>
        <v>8</v>
      </c>
      <c r="Y794">
        <v>1586212</v>
      </c>
      <c r="Z794" s="1">
        <f t="shared" ref="Z794" si="22934">Y794-Y793</f>
        <v>1955</v>
      </c>
      <c r="AA794">
        <v>793106</v>
      </c>
      <c r="AB794" s="1">
        <f t="shared" ref="AB794" si="22935">AA794-AA793</f>
        <v>931</v>
      </c>
      <c r="AC794">
        <v>50540</v>
      </c>
      <c r="AD794" s="1">
        <f t="shared" ref="AD794" si="22936">AC794-AC793</f>
        <v>64</v>
      </c>
      <c r="AE794">
        <v>1585</v>
      </c>
      <c r="AF794" s="1">
        <f t="shared" ref="AF794" si="22937">AE794-AE793</f>
        <v>2</v>
      </c>
      <c r="AG794">
        <v>100015</v>
      </c>
      <c r="AH794" s="1">
        <f t="shared" ref="AH794" si="22938">AG794-AG793</f>
        <v>128</v>
      </c>
      <c r="AI794">
        <v>198323</v>
      </c>
      <c r="AJ794" s="1">
        <f t="shared" ref="AJ794" si="22939">AI794-AI793</f>
        <v>256</v>
      </c>
      <c r="AK794">
        <v>25270</v>
      </c>
      <c r="AL794" s="1">
        <f t="shared" ref="AL794" si="22940">AK794-AK793</f>
        <v>32</v>
      </c>
      <c r="AM794">
        <v>774098</v>
      </c>
      <c r="AN794" s="1">
        <f t="shared" ref="AN794" si="22941">AM794-AM793</f>
        <v>835</v>
      </c>
      <c r="AO794">
        <v>1549780</v>
      </c>
      <c r="AP794" s="1">
        <f t="shared" ref="AP794" si="22942">AO794-AO793</f>
        <v>1863</v>
      </c>
      <c r="AQ794">
        <v>774890</v>
      </c>
      <c r="AR794" s="1">
        <f t="shared" ref="AR794" si="22943">AQ794-AQ793</f>
        <v>839</v>
      </c>
      <c r="AS794">
        <v>1548196</v>
      </c>
      <c r="AT794" s="1">
        <f t="shared" ref="AT794" si="22944">AS794-AS793</f>
        <v>1859</v>
      </c>
      <c r="AU794">
        <v>1585</v>
      </c>
      <c r="AV794" s="1">
        <f t="shared" ref="AV794" si="22945">AU794-AU793</f>
        <v>2</v>
      </c>
      <c r="AW794">
        <v>396553</v>
      </c>
      <c r="AX794" s="1">
        <f t="shared" ref="AX794" si="22946">AW794-AW793</f>
        <v>419</v>
      </c>
      <c r="AY794">
        <v>3170</v>
      </c>
      <c r="AZ794" s="1">
        <f t="shared" ref="AZ794" si="22947">AY794-AY793</f>
        <v>4</v>
      </c>
      <c r="BA794">
        <v>3096392</v>
      </c>
      <c r="BB794" s="1">
        <f t="shared" ref="BB794" si="22948">BA794-BA793</f>
        <v>3907</v>
      </c>
      <c r="BC794">
        <v>99915</v>
      </c>
      <c r="BD794" s="1">
        <f t="shared" ref="BD794" si="22949">BC794-BC793</f>
        <v>128</v>
      </c>
      <c r="BE794">
        <v>385267</v>
      </c>
      <c r="BF794" s="1">
        <f t="shared" ref="BF794" si="22950">BE794-BE793</f>
        <v>305</v>
      </c>
      <c r="BG794">
        <v>1585</v>
      </c>
      <c r="BH794" s="1">
        <f t="shared" ref="BH794" si="22951">BG794-BG793</f>
        <v>2</v>
      </c>
    </row>
    <row r="795" spans="1:60" x14ac:dyDescent="0.3">
      <c r="A795">
        <v>387957</v>
      </c>
      <c r="B795" s="1">
        <f t="shared" si="22284"/>
        <v>512</v>
      </c>
      <c r="C795">
        <v>1587</v>
      </c>
      <c r="D795" s="1">
        <f t="shared" ref="D795" si="22952">C795-C794</f>
        <v>2</v>
      </c>
      <c r="E795">
        <v>387561</v>
      </c>
      <c r="F795" s="1">
        <f t="shared" ref="F795" si="22953">E795-E794</f>
        <v>512</v>
      </c>
      <c r="G795">
        <v>3174</v>
      </c>
      <c r="H795" s="1">
        <f t="shared" ref="H795" si="22954">G795-G794</f>
        <v>4</v>
      </c>
      <c r="I795">
        <v>50436</v>
      </c>
      <c r="J795" s="1">
        <f t="shared" ref="J795" si="22955">I795-I794</f>
        <v>64</v>
      </c>
      <c r="K795">
        <v>3176427</v>
      </c>
      <c r="L795" s="1">
        <f t="shared" ref="L795" si="22956">K795-K794</f>
        <v>4003</v>
      </c>
      <c r="M795">
        <v>3174</v>
      </c>
      <c r="N795" s="1">
        <f t="shared" ref="N795" si="22957">M795-M794</f>
        <v>4</v>
      </c>
      <c r="O795">
        <v>3103471</v>
      </c>
      <c r="P795" s="1">
        <f t="shared" ref="P795" si="22958">O795-O794</f>
        <v>3911</v>
      </c>
      <c r="Q795">
        <v>1543116</v>
      </c>
      <c r="R795" s="1">
        <f t="shared" ref="R795" si="22959">Q795-Q794</f>
        <v>2048</v>
      </c>
      <c r="S795">
        <v>771558</v>
      </c>
      <c r="T795" s="1">
        <f t="shared" ref="T795" si="22960">S795-S794</f>
        <v>1024</v>
      </c>
      <c r="U795">
        <v>3086025</v>
      </c>
      <c r="V795" s="1">
        <f t="shared" ref="V795" si="22961">U795-U794</f>
        <v>3889</v>
      </c>
      <c r="W795">
        <v>6347</v>
      </c>
      <c r="X795" s="1">
        <f t="shared" ref="X795" si="22962">W795-W794</f>
        <v>8</v>
      </c>
      <c r="Y795">
        <v>1588260</v>
      </c>
      <c r="Z795" s="1">
        <f t="shared" ref="Z795" si="22963">Y795-Y794</f>
        <v>2048</v>
      </c>
      <c r="AA795">
        <v>794130</v>
      </c>
      <c r="AB795" s="1">
        <f t="shared" ref="AB795" si="22964">AA795-AA794</f>
        <v>1024</v>
      </c>
      <c r="AC795">
        <v>50589</v>
      </c>
      <c r="AD795" s="1">
        <f t="shared" ref="AD795" si="22965">AC795-AC794</f>
        <v>49</v>
      </c>
      <c r="AE795">
        <v>1587</v>
      </c>
      <c r="AF795" s="1">
        <f t="shared" ref="AF795" si="22966">AE795-AE794</f>
        <v>2</v>
      </c>
      <c r="AG795">
        <v>100143</v>
      </c>
      <c r="AH795" s="1">
        <f t="shared" ref="AH795" si="22967">AG795-AG794</f>
        <v>128</v>
      </c>
      <c r="AI795">
        <v>198579</v>
      </c>
      <c r="AJ795" s="1">
        <f t="shared" ref="AJ795" si="22968">AI795-AI794</f>
        <v>256</v>
      </c>
      <c r="AK795">
        <v>25302</v>
      </c>
      <c r="AL795" s="1">
        <f t="shared" ref="AL795" si="22969">AK795-AK794</f>
        <v>32</v>
      </c>
      <c r="AM795">
        <v>775122</v>
      </c>
      <c r="AN795" s="1">
        <f t="shared" ref="AN795" si="22970">AM795-AM794</f>
        <v>1024</v>
      </c>
      <c r="AO795">
        <v>1551828</v>
      </c>
      <c r="AP795" s="1">
        <f t="shared" ref="AP795" si="22971">AO795-AO794</f>
        <v>2048</v>
      </c>
      <c r="AQ795">
        <v>775914</v>
      </c>
      <c r="AR795" s="1">
        <f t="shared" ref="AR795" si="22972">AQ795-AQ794</f>
        <v>1024</v>
      </c>
      <c r="AS795">
        <v>1550244</v>
      </c>
      <c r="AT795" s="1">
        <f t="shared" ref="AT795" si="22973">AS795-AS794</f>
        <v>2048</v>
      </c>
      <c r="AU795">
        <v>1587</v>
      </c>
      <c r="AV795" s="1">
        <f t="shared" ref="AV795" si="22974">AU795-AU794</f>
        <v>2</v>
      </c>
      <c r="AW795">
        <v>397065</v>
      </c>
      <c r="AX795" s="1">
        <f t="shared" ref="AX795" si="22975">AW795-AW794</f>
        <v>512</v>
      </c>
      <c r="AY795">
        <v>3174</v>
      </c>
      <c r="AZ795" s="1">
        <f t="shared" ref="AZ795" si="22976">AY795-AY794</f>
        <v>4</v>
      </c>
      <c r="BA795">
        <v>3100299</v>
      </c>
      <c r="BB795" s="1">
        <f t="shared" ref="BB795" si="22977">BA795-BA794</f>
        <v>3907</v>
      </c>
      <c r="BC795">
        <v>100043</v>
      </c>
      <c r="BD795" s="1">
        <f t="shared" ref="BD795" si="22978">BC795-BC794</f>
        <v>128</v>
      </c>
      <c r="BE795">
        <v>385779</v>
      </c>
      <c r="BF795" s="1">
        <f t="shared" ref="BF795" si="22979">BE795-BE794</f>
        <v>512</v>
      </c>
      <c r="BG795">
        <v>1587</v>
      </c>
      <c r="BH795" s="1">
        <f t="shared" ref="BH795" si="22980">BG795-BG794</f>
        <v>2</v>
      </c>
    </row>
    <row r="796" spans="1:60" x14ac:dyDescent="0.3">
      <c r="A796">
        <v>388469</v>
      </c>
      <c r="B796" s="1">
        <f t="shared" si="22284"/>
        <v>512</v>
      </c>
      <c r="C796">
        <v>1589</v>
      </c>
      <c r="D796" s="1">
        <f t="shared" ref="D796" si="22981">C796-C795</f>
        <v>2</v>
      </c>
      <c r="E796">
        <v>388073</v>
      </c>
      <c r="F796" s="1">
        <f t="shared" ref="F796" si="22982">E796-E795</f>
        <v>512</v>
      </c>
      <c r="G796">
        <v>3178</v>
      </c>
      <c r="H796" s="1">
        <f t="shared" ref="H796" si="22983">G796-G795</f>
        <v>4</v>
      </c>
      <c r="I796">
        <v>50500</v>
      </c>
      <c r="J796" s="1">
        <f t="shared" ref="J796" si="22984">I796-I795</f>
        <v>64</v>
      </c>
      <c r="K796">
        <v>3180430</v>
      </c>
      <c r="L796" s="1">
        <f t="shared" ref="L796" si="22985">K796-K795</f>
        <v>4003</v>
      </c>
      <c r="M796">
        <v>3178</v>
      </c>
      <c r="N796" s="1">
        <f t="shared" ref="N796" si="22986">M796-M795</f>
        <v>4</v>
      </c>
      <c r="O796">
        <v>3107382</v>
      </c>
      <c r="P796" s="1">
        <f t="shared" ref="P796" si="22987">O796-O795</f>
        <v>3911</v>
      </c>
      <c r="Q796">
        <v>1544957</v>
      </c>
      <c r="R796" s="1">
        <f t="shared" ref="R796" si="22988">Q796-Q795</f>
        <v>1841</v>
      </c>
      <c r="S796">
        <v>772582</v>
      </c>
      <c r="T796" s="1">
        <f t="shared" ref="T796" si="22989">S796-S795</f>
        <v>1024</v>
      </c>
      <c r="U796">
        <v>3089914</v>
      </c>
      <c r="V796" s="1">
        <f t="shared" ref="V796" si="22990">U796-U795</f>
        <v>3889</v>
      </c>
      <c r="W796">
        <v>6355</v>
      </c>
      <c r="X796" s="1">
        <f t="shared" ref="X796" si="22991">W796-W795</f>
        <v>8</v>
      </c>
      <c r="Y796">
        <v>1590215</v>
      </c>
      <c r="Z796" s="1">
        <f t="shared" ref="Z796" si="22992">Y796-Y795</f>
        <v>1955</v>
      </c>
      <c r="AA796">
        <v>795154</v>
      </c>
      <c r="AB796" s="1">
        <f t="shared" ref="AB796" si="22993">AA796-AA795</f>
        <v>1024</v>
      </c>
      <c r="AC796">
        <v>50653</v>
      </c>
      <c r="AD796" s="1">
        <f t="shared" ref="AD796" si="22994">AC796-AC795</f>
        <v>64</v>
      </c>
      <c r="AE796">
        <v>1589</v>
      </c>
      <c r="AF796" s="1">
        <f t="shared" ref="AF796" si="22995">AE796-AE795</f>
        <v>2</v>
      </c>
      <c r="AG796">
        <v>100271</v>
      </c>
      <c r="AH796" s="1">
        <f t="shared" ref="AH796" si="22996">AG796-AG795</f>
        <v>128</v>
      </c>
      <c r="AI796">
        <v>198835</v>
      </c>
      <c r="AJ796" s="1">
        <f t="shared" ref="AJ796" si="22997">AI796-AI795</f>
        <v>256</v>
      </c>
      <c r="AK796">
        <v>25334</v>
      </c>
      <c r="AL796" s="1">
        <f t="shared" ref="AL796" si="22998">AK796-AK795</f>
        <v>32</v>
      </c>
      <c r="AM796">
        <v>776146</v>
      </c>
      <c r="AN796" s="1">
        <f t="shared" ref="AN796" si="22999">AM796-AM795</f>
        <v>1024</v>
      </c>
      <c r="AO796">
        <v>1553691</v>
      </c>
      <c r="AP796" s="1">
        <f t="shared" ref="AP796" si="23000">AO796-AO795</f>
        <v>1863</v>
      </c>
      <c r="AQ796">
        <v>776938</v>
      </c>
      <c r="AR796" s="1">
        <f t="shared" ref="AR796" si="23001">AQ796-AQ795</f>
        <v>1024</v>
      </c>
      <c r="AS796">
        <v>1552103</v>
      </c>
      <c r="AT796" s="1">
        <f t="shared" ref="AT796" si="23002">AS796-AS795</f>
        <v>1859</v>
      </c>
      <c r="AU796">
        <v>1589</v>
      </c>
      <c r="AV796" s="1">
        <f t="shared" ref="AV796" si="23003">AU796-AU795</f>
        <v>2</v>
      </c>
      <c r="AW796">
        <v>397577</v>
      </c>
      <c r="AX796" s="1">
        <f t="shared" ref="AX796" si="23004">AW796-AW795</f>
        <v>512</v>
      </c>
      <c r="AY796">
        <v>3178</v>
      </c>
      <c r="AZ796" s="1">
        <f t="shared" ref="AZ796" si="23005">AY796-AY795</f>
        <v>4</v>
      </c>
      <c r="BA796">
        <v>3104206</v>
      </c>
      <c r="BB796" s="1">
        <f t="shared" ref="BB796" si="23006">BA796-BA795</f>
        <v>3907</v>
      </c>
      <c r="BC796">
        <v>100171</v>
      </c>
      <c r="BD796" s="1">
        <f t="shared" ref="BD796" si="23007">BC796-BC795</f>
        <v>128</v>
      </c>
      <c r="BE796">
        <v>386291</v>
      </c>
      <c r="BF796" s="1">
        <f t="shared" ref="BF796" si="23008">BE796-BE795</f>
        <v>512</v>
      </c>
      <c r="BG796">
        <v>1589</v>
      </c>
      <c r="BH796" s="1">
        <f t="shared" ref="BH796" si="23009">BG796-BG795</f>
        <v>2</v>
      </c>
    </row>
    <row r="797" spans="1:60" x14ac:dyDescent="0.3">
      <c r="A797">
        <v>388981</v>
      </c>
      <c r="B797" s="1">
        <f t="shared" si="22284"/>
        <v>512</v>
      </c>
      <c r="C797">
        <v>1591</v>
      </c>
      <c r="D797" s="1">
        <f t="shared" ref="D797" si="23010">C797-C796</f>
        <v>2</v>
      </c>
      <c r="E797">
        <v>388585</v>
      </c>
      <c r="F797" s="1">
        <f t="shared" ref="F797" si="23011">E797-E796</f>
        <v>512</v>
      </c>
      <c r="G797">
        <v>3182</v>
      </c>
      <c r="H797" s="1">
        <f t="shared" ref="H797" si="23012">G797-G796</f>
        <v>4</v>
      </c>
      <c r="I797">
        <v>50564</v>
      </c>
      <c r="J797" s="1">
        <f t="shared" ref="J797" si="23013">I797-I796</f>
        <v>64</v>
      </c>
      <c r="K797">
        <v>3184433</v>
      </c>
      <c r="L797" s="1">
        <f t="shared" ref="L797" si="23014">K797-K796</f>
        <v>4003</v>
      </c>
      <c r="M797">
        <v>3182</v>
      </c>
      <c r="N797" s="1">
        <f t="shared" ref="N797" si="23015">M797-M796</f>
        <v>4</v>
      </c>
      <c r="O797">
        <v>3111293</v>
      </c>
      <c r="P797" s="1">
        <f t="shared" ref="P797" si="23016">O797-O796</f>
        <v>3911</v>
      </c>
      <c r="Q797">
        <v>1547005</v>
      </c>
      <c r="R797" s="1">
        <f t="shared" ref="R797" si="23017">Q797-Q796</f>
        <v>2048</v>
      </c>
      <c r="S797">
        <v>773606</v>
      </c>
      <c r="T797" s="1">
        <f t="shared" ref="T797" si="23018">S797-S796</f>
        <v>1024</v>
      </c>
      <c r="U797">
        <v>3093803</v>
      </c>
      <c r="V797" s="1">
        <f t="shared" ref="V797" si="23019">U797-U796</f>
        <v>3889</v>
      </c>
      <c r="W797">
        <v>6363</v>
      </c>
      <c r="X797" s="1">
        <f t="shared" ref="X797" si="23020">W797-W796</f>
        <v>8</v>
      </c>
      <c r="Y797">
        <v>1592263</v>
      </c>
      <c r="Z797" s="1">
        <f t="shared" ref="Z797" si="23021">Y797-Y796</f>
        <v>2048</v>
      </c>
      <c r="AA797">
        <v>796178</v>
      </c>
      <c r="AB797" s="1">
        <f t="shared" ref="AB797" si="23022">AA797-AA796</f>
        <v>1024</v>
      </c>
      <c r="AC797">
        <v>50717</v>
      </c>
      <c r="AD797" s="1">
        <f t="shared" ref="AD797" si="23023">AC797-AC796</f>
        <v>64</v>
      </c>
      <c r="AE797">
        <v>1591</v>
      </c>
      <c r="AF797" s="1">
        <f t="shared" ref="AF797" si="23024">AE797-AE796</f>
        <v>2</v>
      </c>
      <c r="AG797">
        <v>100399</v>
      </c>
      <c r="AH797" s="1">
        <f t="shared" ref="AH797" si="23025">AG797-AG796</f>
        <v>128</v>
      </c>
      <c r="AI797">
        <v>199091</v>
      </c>
      <c r="AJ797" s="1">
        <f t="shared" ref="AJ797" si="23026">AI797-AI796</f>
        <v>256</v>
      </c>
      <c r="AK797">
        <v>25366</v>
      </c>
      <c r="AL797" s="1">
        <f t="shared" ref="AL797" si="23027">AK797-AK796</f>
        <v>32</v>
      </c>
      <c r="AM797">
        <v>777170</v>
      </c>
      <c r="AN797" s="1">
        <f t="shared" ref="AN797" si="23028">AM797-AM796</f>
        <v>1024</v>
      </c>
      <c r="AO797">
        <v>1555739</v>
      </c>
      <c r="AP797" s="1">
        <f t="shared" ref="AP797" si="23029">AO797-AO796</f>
        <v>2048</v>
      </c>
      <c r="AQ797">
        <v>777962</v>
      </c>
      <c r="AR797" s="1">
        <f t="shared" ref="AR797" si="23030">AQ797-AQ796</f>
        <v>1024</v>
      </c>
      <c r="AS797">
        <v>1554151</v>
      </c>
      <c r="AT797" s="1">
        <f t="shared" ref="AT797" si="23031">AS797-AS796</f>
        <v>2048</v>
      </c>
      <c r="AU797">
        <v>1591</v>
      </c>
      <c r="AV797" s="1">
        <f t="shared" ref="AV797" si="23032">AU797-AU796</f>
        <v>2</v>
      </c>
      <c r="AW797">
        <v>398089</v>
      </c>
      <c r="AX797" s="1">
        <f t="shared" ref="AX797" si="23033">AW797-AW796</f>
        <v>512</v>
      </c>
      <c r="AY797">
        <v>3182</v>
      </c>
      <c r="AZ797" s="1">
        <f t="shared" ref="AZ797" si="23034">AY797-AY796</f>
        <v>4</v>
      </c>
      <c r="BA797">
        <v>3108113</v>
      </c>
      <c r="BB797" s="1">
        <f t="shared" ref="BB797" si="23035">BA797-BA796</f>
        <v>3907</v>
      </c>
      <c r="BC797">
        <v>100299</v>
      </c>
      <c r="BD797" s="1">
        <f t="shared" ref="BD797" si="23036">BC797-BC796</f>
        <v>128</v>
      </c>
      <c r="BE797">
        <v>386803</v>
      </c>
      <c r="BF797" s="1">
        <f t="shared" ref="BF797" si="23037">BE797-BE796</f>
        <v>512</v>
      </c>
      <c r="BG797">
        <v>1591</v>
      </c>
      <c r="BH797" s="1">
        <f t="shared" ref="BH797" si="23038">BG797-BG796</f>
        <v>2</v>
      </c>
    </row>
    <row r="798" spans="1:60" x14ac:dyDescent="0.3">
      <c r="A798">
        <v>389493</v>
      </c>
      <c r="B798" s="1">
        <f t="shared" si="22284"/>
        <v>512</v>
      </c>
      <c r="C798">
        <v>1593</v>
      </c>
      <c r="D798" s="1">
        <f t="shared" ref="D798" si="23039">C798-C797</f>
        <v>2</v>
      </c>
      <c r="E798">
        <v>389097</v>
      </c>
      <c r="F798" s="1">
        <f t="shared" ref="F798" si="23040">E798-E797</f>
        <v>512</v>
      </c>
      <c r="G798">
        <v>3186</v>
      </c>
      <c r="H798" s="1">
        <f t="shared" ref="H798" si="23041">G798-G797</f>
        <v>4</v>
      </c>
      <c r="I798">
        <v>50628</v>
      </c>
      <c r="J798" s="1">
        <f t="shared" ref="J798" si="23042">I798-I797</f>
        <v>64</v>
      </c>
      <c r="K798">
        <v>3188436</v>
      </c>
      <c r="L798" s="1">
        <f t="shared" ref="L798" si="23043">K798-K797</f>
        <v>4003</v>
      </c>
      <c r="M798">
        <v>3186</v>
      </c>
      <c r="N798" s="1">
        <f t="shared" ref="N798" si="23044">M798-M797</f>
        <v>4</v>
      </c>
      <c r="O798">
        <v>3115204</v>
      </c>
      <c r="P798" s="1">
        <f t="shared" ref="P798" si="23045">O798-O797</f>
        <v>3911</v>
      </c>
      <c r="Q798">
        <v>1548846</v>
      </c>
      <c r="R798" s="1">
        <f t="shared" ref="R798" si="23046">Q798-Q797</f>
        <v>1841</v>
      </c>
      <c r="S798">
        <v>774423</v>
      </c>
      <c r="T798" s="1">
        <f t="shared" ref="T798" si="23047">S798-S797</f>
        <v>817</v>
      </c>
      <c r="U798">
        <v>3097692</v>
      </c>
      <c r="V798" s="1">
        <f t="shared" ref="V798" si="23048">U798-U797</f>
        <v>3889</v>
      </c>
      <c r="W798">
        <v>6371</v>
      </c>
      <c r="X798" s="1">
        <f t="shared" ref="X798" si="23049">W798-W797</f>
        <v>8</v>
      </c>
      <c r="Y798">
        <v>1594218</v>
      </c>
      <c r="Z798" s="1">
        <f t="shared" ref="Z798" si="23050">Y798-Y797</f>
        <v>1955</v>
      </c>
      <c r="AA798">
        <v>797109</v>
      </c>
      <c r="AB798" s="1">
        <f t="shared" ref="AB798" si="23051">AA798-AA797</f>
        <v>931</v>
      </c>
      <c r="AC798">
        <v>50781</v>
      </c>
      <c r="AD798" s="1">
        <f t="shared" ref="AD798" si="23052">AC798-AC797</f>
        <v>64</v>
      </c>
      <c r="AE798">
        <v>1593</v>
      </c>
      <c r="AF798" s="1">
        <f t="shared" ref="AF798" si="23053">AE798-AE797</f>
        <v>2</v>
      </c>
      <c r="AG798">
        <v>100527</v>
      </c>
      <c r="AH798" s="1">
        <f t="shared" ref="AH798" si="23054">AG798-AG797</f>
        <v>128</v>
      </c>
      <c r="AI798">
        <v>199347</v>
      </c>
      <c r="AJ798" s="1">
        <f t="shared" ref="AJ798" si="23055">AI798-AI797</f>
        <v>256</v>
      </c>
      <c r="AK798">
        <v>25398</v>
      </c>
      <c r="AL798" s="1">
        <f t="shared" ref="AL798" si="23056">AK798-AK797</f>
        <v>32</v>
      </c>
      <c r="AM798">
        <v>778005</v>
      </c>
      <c r="AN798" s="1">
        <f t="shared" ref="AN798" si="23057">AM798-AM797</f>
        <v>835</v>
      </c>
      <c r="AO798">
        <v>1557602</v>
      </c>
      <c r="AP798" s="1">
        <f t="shared" ref="AP798" si="23058">AO798-AO797</f>
        <v>1863</v>
      </c>
      <c r="AQ798">
        <v>778801</v>
      </c>
      <c r="AR798" s="1">
        <f t="shared" ref="AR798" si="23059">AQ798-AQ797</f>
        <v>839</v>
      </c>
      <c r="AS798">
        <v>1556010</v>
      </c>
      <c r="AT798" s="1">
        <f t="shared" ref="AT798" si="23060">AS798-AS797</f>
        <v>1859</v>
      </c>
      <c r="AU798">
        <v>1593</v>
      </c>
      <c r="AV798" s="1">
        <f t="shared" ref="AV798" si="23061">AU798-AU797</f>
        <v>2</v>
      </c>
      <c r="AW798">
        <v>398601</v>
      </c>
      <c r="AX798" s="1">
        <f t="shared" ref="AX798" si="23062">AW798-AW797</f>
        <v>512</v>
      </c>
      <c r="AY798">
        <v>3186</v>
      </c>
      <c r="AZ798" s="1">
        <f t="shared" ref="AZ798" si="23063">AY798-AY797</f>
        <v>4</v>
      </c>
      <c r="BA798">
        <v>3112020</v>
      </c>
      <c r="BB798" s="1">
        <f t="shared" ref="BB798" si="23064">BA798-BA797</f>
        <v>3907</v>
      </c>
      <c r="BC798">
        <v>100427</v>
      </c>
      <c r="BD798" s="1">
        <f t="shared" ref="BD798" si="23065">BC798-BC797</f>
        <v>128</v>
      </c>
      <c r="BE798">
        <v>387315</v>
      </c>
      <c r="BF798" s="1">
        <f t="shared" ref="BF798" si="23066">BE798-BE797</f>
        <v>512</v>
      </c>
      <c r="BG798">
        <v>1593</v>
      </c>
      <c r="BH798" s="1">
        <f t="shared" ref="BH798" si="23067">BG798-BG797</f>
        <v>2</v>
      </c>
    </row>
    <row r="799" spans="1:60" x14ac:dyDescent="0.3">
      <c r="A799">
        <v>390005</v>
      </c>
      <c r="B799" s="1">
        <f t="shared" si="22284"/>
        <v>512</v>
      </c>
      <c r="C799">
        <v>1595</v>
      </c>
      <c r="D799" s="1">
        <f t="shared" ref="D799" si="23068">C799-C798</f>
        <v>2</v>
      </c>
      <c r="E799">
        <v>389609</v>
      </c>
      <c r="F799" s="1">
        <f t="shared" ref="F799" si="23069">E799-E798</f>
        <v>512</v>
      </c>
      <c r="G799">
        <v>3190</v>
      </c>
      <c r="H799" s="1">
        <f t="shared" ref="H799" si="23070">G799-G798</f>
        <v>4</v>
      </c>
      <c r="I799">
        <v>50692</v>
      </c>
      <c r="J799" s="1">
        <f t="shared" ref="J799" si="23071">I799-I798</f>
        <v>64</v>
      </c>
      <c r="K799">
        <v>3192439</v>
      </c>
      <c r="L799" s="1">
        <f t="shared" ref="L799" si="23072">K799-K798</f>
        <v>4003</v>
      </c>
      <c r="M799">
        <v>3190</v>
      </c>
      <c r="N799" s="1">
        <f t="shared" ref="N799" si="23073">M799-M798</f>
        <v>4</v>
      </c>
      <c r="O799">
        <v>3119115</v>
      </c>
      <c r="P799" s="1">
        <f t="shared" ref="P799" si="23074">O799-O798</f>
        <v>3911</v>
      </c>
      <c r="Q799">
        <v>1550894</v>
      </c>
      <c r="R799" s="1">
        <f t="shared" ref="R799" si="23075">Q799-Q798</f>
        <v>2048</v>
      </c>
      <c r="S799">
        <v>775447</v>
      </c>
      <c r="T799" s="1">
        <f t="shared" ref="T799" si="23076">S799-S798</f>
        <v>1024</v>
      </c>
      <c r="U799">
        <v>3101581</v>
      </c>
      <c r="V799" s="1">
        <f t="shared" ref="V799" si="23077">U799-U798</f>
        <v>3889</v>
      </c>
      <c r="W799">
        <v>6379</v>
      </c>
      <c r="X799" s="1">
        <f t="shared" ref="X799" si="23078">W799-W798</f>
        <v>8</v>
      </c>
      <c r="Y799">
        <v>1596266</v>
      </c>
      <c r="Z799" s="1">
        <f t="shared" ref="Z799" si="23079">Y799-Y798</f>
        <v>2048</v>
      </c>
      <c r="AA799">
        <v>798133</v>
      </c>
      <c r="AB799" s="1">
        <f t="shared" ref="AB799" si="23080">AA799-AA798</f>
        <v>1024</v>
      </c>
      <c r="AC799">
        <v>50845</v>
      </c>
      <c r="AD799" s="1">
        <f t="shared" ref="AD799" si="23081">AC799-AC798</f>
        <v>64</v>
      </c>
      <c r="AE799">
        <v>1595</v>
      </c>
      <c r="AF799" s="1">
        <f t="shared" ref="AF799" si="23082">AE799-AE798</f>
        <v>2</v>
      </c>
      <c r="AG799">
        <v>100655</v>
      </c>
      <c r="AH799" s="1">
        <f t="shared" ref="AH799" si="23083">AG799-AG798</f>
        <v>128</v>
      </c>
      <c r="AI799">
        <v>199603</v>
      </c>
      <c r="AJ799" s="1">
        <f t="shared" ref="AJ799" si="23084">AI799-AI798</f>
        <v>256</v>
      </c>
      <c r="AK799">
        <v>25430</v>
      </c>
      <c r="AL799" s="1">
        <f t="shared" ref="AL799" si="23085">AK799-AK798</f>
        <v>32</v>
      </c>
      <c r="AM799">
        <v>779029</v>
      </c>
      <c r="AN799" s="1">
        <f t="shared" ref="AN799" si="23086">AM799-AM798</f>
        <v>1024</v>
      </c>
      <c r="AO799">
        <v>1559650</v>
      </c>
      <c r="AP799" s="1">
        <f t="shared" ref="AP799" si="23087">AO799-AO798</f>
        <v>2048</v>
      </c>
      <c r="AQ799">
        <v>779825</v>
      </c>
      <c r="AR799" s="1">
        <f t="shared" ref="AR799" si="23088">AQ799-AQ798</f>
        <v>1024</v>
      </c>
      <c r="AS799">
        <v>1558058</v>
      </c>
      <c r="AT799" s="1">
        <f t="shared" ref="AT799" si="23089">AS799-AS798</f>
        <v>2048</v>
      </c>
      <c r="AU799">
        <v>1595</v>
      </c>
      <c r="AV799" s="1">
        <f t="shared" ref="AV799" si="23090">AU799-AU798</f>
        <v>2</v>
      </c>
      <c r="AW799">
        <v>399113</v>
      </c>
      <c r="AX799" s="1">
        <f t="shared" ref="AX799" si="23091">AW799-AW798</f>
        <v>512</v>
      </c>
      <c r="AY799">
        <v>3190</v>
      </c>
      <c r="AZ799" s="1">
        <f t="shared" ref="AZ799" si="23092">AY799-AY798</f>
        <v>4</v>
      </c>
      <c r="BA799">
        <v>3115927</v>
      </c>
      <c r="BB799" s="1">
        <f t="shared" ref="BB799" si="23093">BA799-BA798</f>
        <v>3907</v>
      </c>
      <c r="BC799">
        <v>100555</v>
      </c>
      <c r="BD799" s="1">
        <f t="shared" ref="BD799" si="23094">BC799-BC798</f>
        <v>128</v>
      </c>
      <c r="BE799">
        <v>387827</v>
      </c>
      <c r="BF799" s="1">
        <f t="shared" ref="BF799" si="23095">BE799-BE798</f>
        <v>512</v>
      </c>
      <c r="BG799">
        <v>1595</v>
      </c>
      <c r="BH799" s="1">
        <f t="shared" ref="BH799" si="23096">BG799-BG798</f>
        <v>2</v>
      </c>
    </row>
    <row r="800" spans="1:60" x14ac:dyDescent="0.3">
      <c r="A800">
        <v>390517</v>
      </c>
      <c r="B800" s="1">
        <f t="shared" si="22284"/>
        <v>512</v>
      </c>
      <c r="C800">
        <v>1597</v>
      </c>
      <c r="D800" s="1">
        <f t="shared" ref="D800" si="23097">C800-C799</f>
        <v>2</v>
      </c>
      <c r="E800">
        <v>390121</v>
      </c>
      <c r="F800" s="1">
        <f t="shared" ref="F800" si="23098">E800-E799</f>
        <v>512</v>
      </c>
      <c r="G800">
        <v>3194</v>
      </c>
      <c r="H800" s="1">
        <f t="shared" ref="H800" si="23099">G800-G799</f>
        <v>4</v>
      </c>
      <c r="I800">
        <v>50756</v>
      </c>
      <c r="J800" s="1">
        <f t="shared" ref="J800" si="23100">I800-I799</f>
        <v>64</v>
      </c>
      <c r="K800">
        <v>3196442</v>
      </c>
      <c r="L800" s="1">
        <f t="shared" ref="L800" si="23101">K800-K799</f>
        <v>4003</v>
      </c>
      <c r="M800">
        <v>3194</v>
      </c>
      <c r="N800" s="1">
        <f t="shared" ref="N800" si="23102">M800-M799</f>
        <v>4</v>
      </c>
      <c r="O800">
        <v>3123026</v>
      </c>
      <c r="P800" s="1">
        <f t="shared" ref="P800" si="23103">O800-O799</f>
        <v>3911</v>
      </c>
      <c r="Q800">
        <v>1552735</v>
      </c>
      <c r="R800" s="1">
        <f t="shared" ref="R800" si="23104">Q800-Q799</f>
        <v>1841</v>
      </c>
      <c r="S800">
        <v>776471</v>
      </c>
      <c r="T800" s="1">
        <f t="shared" ref="T800" si="23105">S800-S799</f>
        <v>1024</v>
      </c>
      <c r="U800">
        <v>3105470</v>
      </c>
      <c r="V800" s="1">
        <f t="shared" ref="V800" si="23106">U800-U799</f>
        <v>3889</v>
      </c>
      <c r="W800">
        <v>6387</v>
      </c>
      <c r="X800" s="1">
        <f t="shared" ref="X800" si="23107">W800-W799</f>
        <v>8</v>
      </c>
      <c r="Y800">
        <v>1598221</v>
      </c>
      <c r="Z800" s="1">
        <f t="shared" ref="Z800" si="23108">Y800-Y799</f>
        <v>1955</v>
      </c>
      <c r="AA800">
        <v>799157</v>
      </c>
      <c r="AB800" s="1">
        <f t="shared" ref="AB800" si="23109">AA800-AA799</f>
        <v>1024</v>
      </c>
      <c r="AC800">
        <v>50909</v>
      </c>
      <c r="AD800" s="1">
        <f t="shared" ref="AD800" si="23110">AC800-AC799</f>
        <v>64</v>
      </c>
      <c r="AE800">
        <v>1597</v>
      </c>
      <c r="AF800" s="1">
        <f t="shared" ref="AF800" si="23111">AE800-AE799</f>
        <v>2</v>
      </c>
      <c r="AG800">
        <v>100783</v>
      </c>
      <c r="AH800" s="1">
        <f t="shared" ref="AH800" si="23112">AG800-AG799</f>
        <v>128</v>
      </c>
      <c r="AI800">
        <v>199859</v>
      </c>
      <c r="AJ800" s="1">
        <f t="shared" ref="AJ800" si="23113">AI800-AI799</f>
        <v>256</v>
      </c>
      <c r="AK800">
        <v>25462</v>
      </c>
      <c r="AL800" s="1">
        <f t="shared" ref="AL800" si="23114">AK800-AK799</f>
        <v>32</v>
      </c>
      <c r="AM800">
        <v>780053</v>
      </c>
      <c r="AN800" s="1">
        <f t="shared" ref="AN800" si="23115">AM800-AM799</f>
        <v>1024</v>
      </c>
      <c r="AO800">
        <v>1561513</v>
      </c>
      <c r="AP800" s="1">
        <f t="shared" ref="AP800" si="23116">AO800-AO799</f>
        <v>1863</v>
      </c>
      <c r="AQ800">
        <v>780849</v>
      </c>
      <c r="AR800" s="1">
        <f t="shared" ref="AR800" si="23117">AQ800-AQ799</f>
        <v>1024</v>
      </c>
      <c r="AS800">
        <v>1559917</v>
      </c>
      <c r="AT800" s="1">
        <f t="shared" ref="AT800" si="23118">AS800-AS799</f>
        <v>1859</v>
      </c>
      <c r="AU800">
        <v>1597</v>
      </c>
      <c r="AV800" s="1">
        <f t="shared" ref="AV800" si="23119">AU800-AU799</f>
        <v>2</v>
      </c>
      <c r="AW800">
        <v>399625</v>
      </c>
      <c r="AX800" s="1">
        <f t="shared" ref="AX800" si="23120">AW800-AW799</f>
        <v>512</v>
      </c>
      <c r="AY800">
        <v>3194</v>
      </c>
      <c r="AZ800" s="1">
        <f t="shared" ref="AZ800" si="23121">AY800-AY799</f>
        <v>4</v>
      </c>
      <c r="BA800">
        <v>3119834</v>
      </c>
      <c r="BB800" s="1">
        <f t="shared" ref="BB800" si="23122">BA800-BA799</f>
        <v>3907</v>
      </c>
      <c r="BC800">
        <v>100683</v>
      </c>
      <c r="BD800" s="1">
        <f t="shared" ref="BD800" si="23123">BC800-BC799</f>
        <v>128</v>
      </c>
      <c r="BE800">
        <v>388339</v>
      </c>
      <c r="BF800" s="1">
        <f t="shared" ref="BF800" si="23124">BE800-BE799</f>
        <v>512</v>
      </c>
      <c r="BG800">
        <v>1597</v>
      </c>
      <c r="BH800" s="1">
        <f t="shared" ref="BH800" si="23125">BG800-BG799</f>
        <v>2</v>
      </c>
    </row>
    <row r="801" spans="1:60" x14ac:dyDescent="0.3">
      <c r="A801">
        <v>391029</v>
      </c>
      <c r="B801" s="1">
        <f t="shared" si="22284"/>
        <v>512</v>
      </c>
      <c r="C801">
        <v>1599</v>
      </c>
      <c r="D801" s="1">
        <f t="shared" ref="D801" si="23126">C801-C800</f>
        <v>2</v>
      </c>
      <c r="E801">
        <v>390633</v>
      </c>
      <c r="F801" s="1">
        <f t="shared" ref="F801" si="23127">E801-E800</f>
        <v>512</v>
      </c>
      <c r="G801">
        <v>3198</v>
      </c>
      <c r="H801" s="1">
        <f t="shared" ref="H801" si="23128">G801-G800</f>
        <v>4</v>
      </c>
      <c r="I801">
        <v>50820</v>
      </c>
      <c r="J801" s="1">
        <f t="shared" ref="J801" si="23129">I801-I800</f>
        <v>64</v>
      </c>
      <c r="K801">
        <v>3200445</v>
      </c>
      <c r="L801" s="1">
        <f t="shared" ref="L801" si="23130">K801-K800</f>
        <v>4003</v>
      </c>
      <c r="M801">
        <v>3198</v>
      </c>
      <c r="N801" s="1">
        <f t="shared" ref="N801" si="23131">M801-M800</f>
        <v>4</v>
      </c>
      <c r="O801">
        <v>3126937</v>
      </c>
      <c r="P801" s="1">
        <f t="shared" ref="P801" si="23132">O801-O800</f>
        <v>3911</v>
      </c>
      <c r="Q801">
        <v>1554783</v>
      </c>
      <c r="R801" s="1">
        <f t="shared" ref="R801" si="23133">Q801-Q800</f>
        <v>2048</v>
      </c>
      <c r="S801">
        <v>777495</v>
      </c>
      <c r="T801" s="1">
        <f t="shared" ref="T801" si="23134">S801-S800</f>
        <v>1024</v>
      </c>
      <c r="U801">
        <v>3109359</v>
      </c>
      <c r="V801" s="1">
        <f t="shared" ref="V801" si="23135">U801-U800</f>
        <v>3889</v>
      </c>
      <c r="W801">
        <v>6395</v>
      </c>
      <c r="X801" s="1">
        <f t="shared" ref="X801" si="23136">W801-W800</f>
        <v>8</v>
      </c>
      <c r="Y801">
        <v>1600269</v>
      </c>
      <c r="Z801" s="1">
        <f t="shared" ref="Z801" si="23137">Y801-Y800</f>
        <v>2048</v>
      </c>
      <c r="AA801">
        <v>800181</v>
      </c>
      <c r="AB801" s="1">
        <f t="shared" ref="AB801" si="23138">AA801-AA800</f>
        <v>1024</v>
      </c>
      <c r="AC801">
        <v>50973</v>
      </c>
      <c r="AD801" s="1">
        <f t="shared" ref="AD801" si="23139">AC801-AC800</f>
        <v>64</v>
      </c>
      <c r="AE801">
        <v>1599</v>
      </c>
      <c r="AF801" s="1">
        <f t="shared" ref="AF801" si="23140">AE801-AE800</f>
        <v>2</v>
      </c>
      <c r="AG801">
        <v>100911</v>
      </c>
      <c r="AH801" s="1">
        <f t="shared" ref="AH801" si="23141">AG801-AG800</f>
        <v>128</v>
      </c>
      <c r="AI801">
        <v>200115</v>
      </c>
      <c r="AJ801" s="1">
        <f t="shared" ref="AJ801" si="23142">AI801-AI800</f>
        <v>256</v>
      </c>
      <c r="AK801">
        <v>25494</v>
      </c>
      <c r="AL801" s="1">
        <f t="shared" ref="AL801" si="23143">AK801-AK800</f>
        <v>32</v>
      </c>
      <c r="AM801">
        <v>781077</v>
      </c>
      <c r="AN801" s="1">
        <f t="shared" ref="AN801" si="23144">AM801-AM800</f>
        <v>1024</v>
      </c>
      <c r="AO801">
        <v>1563561</v>
      </c>
      <c r="AP801" s="1">
        <f t="shared" ref="AP801" si="23145">AO801-AO800</f>
        <v>2048</v>
      </c>
      <c r="AQ801">
        <v>781873</v>
      </c>
      <c r="AR801" s="1">
        <f t="shared" ref="AR801" si="23146">AQ801-AQ800</f>
        <v>1024</v>
      </c>
      <c r="AS801">
        <v>1561965</v>
      </c>
      <c r="AT801" s="1">
        <f t="shared" ref="AT801" si="23147">AS801-AS800</f>
        <v>2048</v>
      </c>
      <c r="AU801">
        <v>1599</v>
      </c>
      <c r="AV801" s="1">
        <f t="shared" ref="AV801" si="23148">AU801-AU800</f>
        <v>2</v>
      </c>
      <c r="AW801">
        <v>400137</v>
      </c>
      <c r="AX801" s="1">
        <f t="shared" ref="AX801" si="23149">AW801-AW800</f>
        <v>512</v>
      </c>
      <c r="AY801">
        <v>3198</v>
      </c>
      <c r="AZ801" s="1">
        <f t="shared" ref="AZ801" si="23150">AY801-AY800</f>
        <v>4</v>
      </c>
      <c r="BA801">
        <v>3123741</v>
      </c>
      <c r="BB801" s="1">
        <f t="shared" ref="BB801" si="23151">BA801-BA800</f>
        <v>3907</v>
      </c>
      <c r="BC801">
        <v>100811</v>
      </c>
      <c r="BD801" s="1">
        <f t="shared" ref="BD801" si="23152">BC801-BC800</f>
        <v>128</v>
      </c>
      <c r="BE801">
        <v>388851</v>
      </c>
      <c r="BF801" s="1">
        <f t="shared" ref="BF801" si="23153">BE801-BE800</f>
        <v>512</v>
      </c>
      <c r="BG801">
        <v>1599</v>
      </c>
      <c r="BH801" s="1">
        <f t="shared" ref="BH801" si="23154">BG801-BG800</f>
        <v>2</v>
      </c>
    </row>
    <row r="802" spans="1:60" x14ac:dyDescent="0.3">
      <c r="A802">
        <v>391356</v>
      </c>
      <c r="B802" s="1">
        <f t="shared" si="22284"/>
        <v>327</v>
      </c>
      <c r="C802">
        <v>1601</v>
      </c>
      <c r="D802" s="1">
        <f t="shared" ref="D802" si="23155">C802-C801</f>
        <v>2</v>
      </c>
      <c r="E802">
        <v>390956</v>
      </c>
      <c r="F802" s="1">
        <f t="shared" ref="F802" si="23156">E802-E801</f>
        <v>323</v>
      </c>
      <c r="G802">
        <v>3202</v>
      </c>
      <c r="H802" s="1">
        <f t="shared" ref="H802" si="23157">G802-G801</f>
        <v>4</v>
      </c>
      <c r="I802">
        <v>50884</v>
      </c>
      <c r="J802" s="1">
        <f t="shared" ref="J802" si="23158">I802-I801</f>
        <v>64</v>
      </c>
      <c r="K802">
        <v>3204448</v>
      </c>
      <c r="L802" s="1">
        <f t="shared" ref="L802" si="23159">K802-K801</f>
        <v>4003</v>
      </c>
      <c r="M802">
        <v>3202</v>
      </c>
      <c r="N802" s="1">
        <f t="shared" ref="N802" si="23160">M802-M801</f>
        <v>4</v>
      </c>
      <c r="O802">
        <v>3130848</v>
      </c>
      <c r="P802" s="1">
        <f t="shared" ref="P802" si="23161">O802-O801</f>
        <v>3911</v>
      </c>
      <c r="Q802">
        <v>1556624</v>
      </c>
      <c r="R802" s="1">
        <f t="shared" ref="R802" si="23162">Q802-Q801</f>
        <v>1841</v>
      </c>
      <c r="S802">
        <v>778312</v>
      </c>
      <c r="T802" s="1">
        <f t="shared" ref="T802" si="23163">S802-S801</f>
        <v>817</v>
      </c>
      <c r="U802">
        <v>3113248</v>
      </c>
      <c r="V802" s="1">
        <f t="shared" ref="V802" si="23164">U802-U801</f>
        <v>3889</v>
      </c>
      <c r="W802">
        <v>6403</v>
      </c>
      <c r="X802" s="1">
        <f t="shared" ref="X802" si="23165">W802-W801</f>
        <v>8</v>
      </c>
      <c r="Y802">
        <v>1602224</v>
      </c>
      <c r="Z802" s="1">
        <f t="shared" ref="Z802" si="23166">Y802-Y801</f>
        <v>1955</v>
      </c>
      <c r="AA802">
        <v>801112</v>
      </c>
      <c r="AB802" s="1">
        <f t="shared" ref="AB802" si="23167">AA802-AA801</f>
        <v>931</v>
      </c>
      <c r="AC802">
        <v>51037</v>
      </c>
      <c r="AD802" s="1">
        <f t="shared" ref="AD802" si="23168">AC802-AC801</f>
        <v>64</v>
      </c>
      <c r="AE802">
        <v>1601</v>
      </c>
      <c r="AF802" s="1">
        <f t="shared" ref="AF802" si="23169">AE802-AE801</f>
        <v>2</v>
      </c>
      <c r="AG802">
        <v>101039</v>
      </c>
      <c r="AH802" s="1">
        <f t="shared" ref="AH802" si="23170">AG802-AG801</f>
        <v>128</v>
      </c>
      <c r="AI802">
        <v>200278</v>
      </c>
      <c r="AJ802" s="1">
        <f t="shared" ref="AJ802" si="23171">AI802-AI801</f>
        <v>163</v>
      </c>
      <c r="AK802">
        <v>25526</v>
      </c>
      <c r="AL802" s="1">
        <f t="shared" ref="AL802" si="23172">AK802-AK801</f>
        <v>32</v>
      </c>
      <c r="AM802">
        <v>781912</v>
      </c>
      <c r="AN802" s="1">
        <f t="shared" ref="AN802" si="23173">AM802-AM801</f>
        <v>835</v>
      </c>
      <c r="AO802">
        <v>1565424</v>
      </c>
      <c r="AP802" s="1">
        <f t="shared" ref="AP802" si="23174">AO802-AO801</f>
        <v>1863</v>
      </c>
      <c r="AQ802">
        <v>782712</v>
      </c>
      <c r="AR802" s="1">
        <f t="shared" ref="AR802" si="23175">AQ802-AQ801</f>
        <v>839</v>
      </c>
      <c r="AS802">
        <v>1563824</v>
      </c>
      <c r="AT802" s="1">
        <f t="shared" ref="AT802" si="23176">AS802-AS801</f>
        <v>1859</v>
      </c>
      <c r="AU802">
        <v>1601</v>
      </c>
      <c r="AV802" s="1">
        <f t="shared" ref="AV802" si="23177">AU802-AU801</f>
        <v>2</v>
      </c>
      <c r="AW802">
        <v>400556</v>
      </c>
      <c r="AX802" s="1">
        <f t="shared" ref="AX802" si="23178">AW802-AW801</f>
        <v>419</v>
      </c>
      <c r="AY802">
        <v>3202</v>
      </c>
      <c r="AZ802" s="1">
        <f t="shared" ref="AZ802" si="23179">AY802-AY801</f>
        <v>4</v>
      </c>
      <c r="BA802">
        <v>3127648</v>
      </c>
      <c r="BB802" s="1">
        <f t="shared" ref="BB802" si="23180">BA802-BA801</f>
        <v>3907</v>
      </c>
      <c r="BC802">
        <v>100939</v>
      </c>
      <c r="BD802" s="1">
        <f t="shared" ref="BD802" si="23181">BC802-BC801</f>
        <v>128</v>
      </c>
      <c r="BE802">
        <v>389156</v>
      </c>
      <c r="BF802" s="1">
        <f t="shared" ref="BF802" si="23182">BE802-BE801</f>
        <v>305</v>
      </c>
      <c r="BG802">
        <v>1601</v>
      </c>
      <c r="BH802" s="1">
        <f t="shared" ref="BH802" si="23183">BG802-BG801</f>
        <v>2</v>
      </c>
    </row>
    <row r="803" spans="1:60" x14ac:dyDescent="0.3">
      <c r="A803">
        <v>391868</v>
      </c>
      <c r="B803" s="1">
        <f t="shared" si="22284"/>
        <v>512</v>
      </c>
      <c r="C803">
        <v>1603</v>
      </c>
      <c r="D803" s="1">
        <f t="shared" ref="D803" si="23184">C803-C802</f>
        <v>2</v>
      </c>
      <c r="E803">
        <v>391468</v>
      </c>
      <c r="F803" s="1">
        <f t="shared" ref="F803" si="23185">E803-E802</f>
        <v>512</v>
      </c>
      <c r="G803">
        <v>3206</v>
      </c>
      <c r="H803" s="1">
        <f t="shared" ref="H803" si="23186">G803-G802</f>
        <v>4</v>
      </c>
      <c r="I803">
        <v>50948</v>
      </c>
      <c r="J803" s="1">
        <f t="shared" ref="J803" si="23187">I803-I802</f>
        <v>64</v>
      </c>
      <c r="K803">
        <v>3208451</v>
      </c>
      <c r="L803" s="1">
        <f t="shared" ref="L803" si="23188">K803-K802</f>
        <v>4003</v>
      </c>
      <c r="M803">
        <v>3206</v>
      </c>
      <c r="N803" s="1">
        <f t="shared" ref="N803" si="23189">M803-M802</f>
        <v>4</v>
      </c>
      <c r="O803">
        <v>3134759</v>
      </c>
      <c r="P803" s="1">
        <f t="shared" ref="P803" si="23190">O803-O802</f>
        <v>3911</v>
      </c>
      <c r="Q803">
        <v>1558672</v>
      </c>
      <c r="R803" s="1">
        <f t="shared" ref="R803" si="23191">Q803-Q802</f>
        <v>2048</v>
      </c>
      <c r="S803">
        <v>779336</v>
      </c>
      <c r="T803" s="1">
        <f t="shared" ref="T803" si="23192">S803-S802</f>
        <v>1024</v>
      </c>
      <c r="U803">
        <v>3117137</v>
      </c>
      <c r="V803" s="1">
        <f t="shared" ref="V803" si="23193">U803-U802</f>
        <v>3889</v>
      </c>
      <c r="W803">
        <v>6411</v>
      </c>
      <c r="X803" s="1">
        <f t="shared" ref="X803" si="23194">W803-W802</f>
        <v>8</v>
      </c>
      <c r="Y803">
        <v>1604272</v>
      </c>
      <c r="Z803" s="1">
        <f t="shared" ref="Z803" si="23195">Y803-Y802</f>
        <v>2048</v>
      </c>
      <c r="AA803">
        <v>802136</v>
      </c>
      <c r="AB803" s="1">
        <f t="shared" ref="AB803" si="23196">AA803-AA802</f>
        <v>1024</v>
      </c>
      <c r="AC803">
        <v>51101</v>
      </c>
      <c r="AD803" s="1">
        <f t="shared" ref="AD803" si="23197">AC803-AC802</f>
        <v>64</v>
      </c>
      <c r="AE803">
        <v>1603</v>
      </c>
      <c r="AF803" s="1">
        <f t="shared" ref="AF803" si="23198">AE803-AE802</f>
        <v>2</v>
      </c>
      <c r="AG803">
        <v>101167</v>
      </c>
      <c r="AH803" s="1">
        <f t="shared" ref="AH803" si="23199">AG803-AG802</f>
        <v>128</v>
      </c>
      <c r="AI803">
        <v>200534</v>
      </c>
      <c r="AJ803" s="1">
        <f t="shared" ref="AJ803" si="23200">AI803-AI802</f>
        <v>256</v>
      </c>
      <c r="AK803">
        <v>25558</v>
      </c>
      <c r="AL803" s="1">
        <f t="shared" ref="AL803" si="23201">AK803-AK802</f>
        <v>32</v>
      </c>
      <c r="AM803">
        <v>782936</v>
      </c>
      <c r="AN803" s="1">
        <f t="shared" ref="AN803" si="23202">AM803-AM802</f>
        <v>1024</v>
      </c>
      <c r="AO803">
        <v>1567472</v>
      </c>
      <c r="AP803" s="1">
        <f t="shared" ref="AP803" si="23203">AO803-AO802</f>
        <v>2048</v>
      </c>
      <c r="AQ803">
        <v>783736</v>
      </c>
      <c r="AR803" s="1">
        <f t="shared" ref="AR803" si="23204">AQ803-AQ802</f>
        <v>1024</v>
      </c>
      <c r="AS803">
        <v>1565872</v>
      </c>
      <c r="AT803" s="1">
        <f t="shared" ref="AT803" si="23205">AS803-AS802</f>
        <v>2048</v>
      </c>
      <c r="AU803">
        <v>1603</v>
      </c>
      <c r="AV803" s="1">
        <f t="shared" ref="AV803" si="23206">AU803-AU802</f>
        <v>2</v>
      </c>
      <c r="AW803">
        <v>401068</v>
      </c>
      <c r="AX803" s="1">
        <f t="shared" ref="AX803" si="23207">AW803-AW802</f>
        <v>512</v>
      </c>
      <c r="AY803">
        <v>3206</v>
      </c>
      <c r="AZ803" s="1">
        <f t="shared" ref="AZ803" si="23208">AY803-AY802</f>
        <v>4</v>
      </c>
      <c r="BA803">
        <v>3131555</v>
      </c>
      <c r="BB803" s="1">
        <f t="shared" ref="BB803" si="23209">BA803-BA802</f>
        <v>3907</v>
      </c>
      <c r="BC803">
        <v>101067</v>
      </c>
      <c r="BD803" s="1">
        <f t="shared" ref="BD803" si="23210">BC803-BC802</f>
        <v>128</v>
      </c>
      <c r="BE803">
        <v>389668</v>
      </c>
      <c r="BF803" s="1">
        <f t="shared" ref="BF803" si="23211">BE803-BE802</f>
        <v>512</v>
      </c>
      <c r="BG803">
        <v>1603</v>
      </c>
      <c r="BH803" s="1">
        <f t="shared" ref="BH803" si="23212">BG803-BG802</f>
        <v>2</v>
      </c>
    </row>
    <row r="804" spans="1:60" x14ac:dyDescent="0.3">
      <c r="A804">
        <v>392380</v>
      </c>
      <c r="B804" s="1">
        <f t="shared" si="22284"/>
        <v>512</v>
      </c>
      <c r="C804">
        <v>1605</v>
      </c>
      <c r="D804" s="1">
        <f t="shared" ref="D804" si="23213">C804-C803</f>
        <v>2</v>
      </c>
      <c r="E804">
        <v>391980</v>
      </c>
      <c r="F804" s="1">
        <f t="shared" ref="F804" si="23214">E804-E803</f>
        <v>512</v>
      </c>
      <c r="G804">
        <v>3210</v>
      </c>
      <c r="H804" s="1">
        <f t="shared" ref="H804" si="23215">G804-G803</f>
        <v>4</v>
      </c>
      <c r="I804">
        <v>51012</v>
      </c>
      <c r="J804" s="1">
        <f t="shared" ref="J804" si="23216">I804-I803</f>
        <v>64</v>
      </c>
      <c r="K804">
        <v>3212454</v>
      </c>
      <c r="L804" s="1">
        <f t="shared" ref="L804" si="23217">K804-K803</f>
        <v>4003</v>
      </c>
      <c r="M804">
        <v>3210</v>
      </c>
      <c r="N804" s="1">
        <f t="shared" ref="N804" si="23218">M804-M803</f>
        <v>4</v>
      </c>
      <c r="O804">
        <v>3138670</v>
      </c>
      <c r="P804" s="1">
        <f t="shared" ref="P804" si="23219">O804-O803</f>
        <v>3911</v>
      </c>
      <c r="Q804">
        <v>1560513</v>
      </c>
      <c r="R804" s="1">
        <f t="shared" ref="R804" si="23220">Q804-Q803</f>
        <v>1841</v>
      </c>
      <c r="S804">
        <v>780360</v>
      </c>
      <c r="T804" s="1">
        <f t="shared" ref="T804" si="23221">S804-S803</f>
        <v>1024</v>
      </c>
      <c r="U804">
        <v>3121026</v>
      </c>
      <c r="V804" s="1">
        <f t="shared" ref="V804" si="23222">U804-U803</f>
        <v>3889</v>
      </c>
      <c r="W804">
        <v>6419</v>
      </c>
      <c r="X804" s="1">
        <f t="shared" ref="X804" si="23223">W804-W803</f>
        <v>8</v>
      </c>
      <c r="Y804">
        <v>1606227</v>
      </c>
      <c r="Z804" s="1">
        <f t="shared" ref="Z804" si="23224">Y804-Y803</f>
        <v>1955</v>
      </c>
      <c r="AA804">
        <v>803160</v>
      </c>
      <c r="AB804" s="1">
        <f t="shared" ref="AB804" si="23225">AA804-AA803</f>
        <v>1024</v>
      </c>
      <c r="AC804">
        <v>51165</v>
      </c>
      <c r="AD804" s="1">
        <f t="shared" ref="AD804" si="23226">AC804-AC803</f>
        <v>64</v>
      </c>
      <c r="AE804">
        <v>1605</v>
      </c>
      <c r="AF804" s="1">
        <f t="shared" ref="AF804" si="23227">AE804-AE803</f>
        <v>2</v>
      </c>
      <c r="AG804">
        <v>101295</v>
      </c>
      <c r="AH804" s="1">
        <f t="shared" ref="AH804" si="23228">AG804-AG803</f>
        <v>128</v>
      </c>
      <c r="AI804">
        <v>200790</v>
      </c>
      <c r="AJ804" s="1">
        <f t="shared" ref="AJ804" si="23229">AI804-AI803</f>
        <v>256</v>
      </c>
      <c r="AK804">
        <v>25590</v>
      </c>
      <c r="AL804" s="1">
        <f t="shared" ref="AL804" si="23230">AK804-AK803</f>
        <v>32</v>
      </c>
      <c r="AM804">
        <v>783960</v>
      </c>
      <c r="AN804" s="1">
        <f t="shared" ref="AN804" si="23231">AM804-AM803</f>
        <v>1024</v>
      </c>
      <c r="AO804">
        <v>1569335</v>
      </c>
      <c r="AP804" s="1">
        <f t="shared" ref="AP804" si="23232">AO804-AO803</f>
        <v>1863</v>
      </c>
      <c r="AQ804">
        <v>784760</v>
      </c>
      <c r="AR804" s="1">
        <f t="shared" ref="AR804" si="23233">AQ804-AQ803</f>
        <v>1024</v>
      </c>
      <c r="AS804">
        <v>1567731</v>
      </c>
      <c r="AT804" s="1">
        <f t="shared" ref="AT804" si="23234">AS804-AS803</f>
        <v>1859</v>
      </c>
      <c r="AU804">
        <v>1605</v>
      </c>
      <c r="AV804" s="1">
        <f t="shared" ref="AV804" si="23235">AU804-AU803</f>
        <v>2</v>
      </c>
      <c r="AW804">
        <v>401580</v>
      </c>
      <c r="AX804" s="1">
        <f t="shared" ref="AX804" si="23236">AW804-AW803</f>
        <v>512</v>
      </c>
      <c r="AY804">
        <v>3210</v>
      </c>
      <c r="AZ804" s="1">
        <f t="shared" ref="AZ804" si="23237">AY804-AY803</f>
        <v>4</v>
      </c>
      <c r="BA804">
        <v>3135462</v>
      </c>
      <c r="BB804" s="1">
        <f t="shared" ref="BB804" si="23238">BA804-BA803</f>
        <v>3907</v>
      </c>
      <c r="BC804">
        <v>101195</v>
      </c>
      <c r="BD804" s="1">
        <f t="shared" ref="BD804" si="23239">BC804-BC803</f>
        <v>128</v>
      </c>
      <c r="BE804">
        <v>390180</v>
      </c>
      <c r="BF804" s="1">
        <f t="shared" ref="BF804" si="23240">BE804-BE803</f>
        <v>512</v>
      </c>
      <c r="BG804">
        <v>1605</v>
      </c>
      <c r="BH804" s="1">
        <f t="shared" ref="BH804" si="23241">BG804-BG803</f>
        <v>2</v>
      </c>
    </row>
    <row r="805" spans="1:60" x14ac:dyDescent="0.3">
      <c r="A805">
        <v>392892</v>
      </c>
      <c r="B805" s="1">
        <f t="shared" si="22284"/>
        <v>512</v>
      </c>
      <c r="C805">
        <v>1607</v>
      </c>
      <c r="D805" s="1">
        <f t="shared" ref="D805" si="23242">C805-C804</f>
        <v>2</v>
      </c>
      <c r="E805">
        <v>392492</v>
      </c>
      <c r="F805" s="1">
        <f t="shared" ref="F805" si="23243">E805-E804</f>
        <v>512</v>
      </c>
      <c r="G805">
        <v>3214</v>
      </c>
      <c r="H805" s="1">
        <f t="shared" ref="H805" si="23244">G805-G804</f>
        <v>4</v>
      </c>
      <c r="I805">
        <v>51076</v>
      </c>
      <c r="J805" s="1">
        <f t="shared" ref="J805" si="23245">I805-I804</f>
        <v>64</v>
      </c>
      <c r="K805">
        <v>3216457</v>
      </c>
      <c r="L805" s="1">
        <f t="shared" ref="L805" si="23246">K805-K804</f>
        <v>4003</v>
      </c>
      <c r="M805">
        <v>3214</v>
      </c>
      <c r="N805" s="1">
        <f t="shared" ref="N805" si="23247">M805-M804</f>
        <v>4</v>
      </c>
      <c r="O805">
        <v>3142581</v>
      </c>
      <c r="P805" s="1">
        <f t="shared" ref="P805" si="23248">O805-O804</f>
        <v>3911</v>
      </c>
      <c r="Q805">
        <v>1562561</v>
      </c>
      <c r="R805" s="1">
        <f t="shared" ref="R805" si="23249">Q805-Q804</f>
        <v>2048</v>
      </c>
      <c r="S805">
        <v>781384</v>
      </c>
      <c r="T805" s="1">
        <f t="shared" ref="T805" si="23250">S805-S804</f>
        <v>1024</v>
      </c>
      <c r="U805">
        <v>3124915</v>
      </c>
      <c r="V805" s="1">
        <f t="shared" ref="V805" si="23251">U805-U804</f>
        <v>3889</v>
      </c>
      <c r="W805">
        <v>6427</v>
      </c>
      <c r="X805" s="1">
        <f t="shared" ref="X805" si="23252">W805-W804</f>
        <v>8</v>
      </c>
      <c r="Y805">
        <v>1608275</v>
      </c>
      <c r="Z805" s="1">
        <f t="shared" ref="Z805" si="23253">Y805-Y804</f>
        <v>2048</v>
      </c>
      <c r="AA805">
        <v>804184</v>
      </c>
      <c r="AB805" s="1">
        <f t="shared" ref="AB805" si="23254">AA805-AA804</f>
        <v>1024</v>
      </c>
      <c r="AC805">
        <v>51229</v>
      </c>
      <c r="AD805" s="1">
        <f t="shared" ref="AD805" si="23255">AC805-AC804</f>
        <v>64</v>
      </c>
      <c r="AE805">
        <v>1607</v>
      </c>
      <c r="AF805" s="1">
        <f t="shared" ref="AF805" si="23256">AE805-AE804</f>
        <v>2</v>
      </c>
      <c r="AG805">
        <v>101423</v>
      </c>
      <c r="AH805" s="1">
        <f t="shared" ref="AH805" si="23257">AG805-AG804</f>
        <v>128</v>
      </c>
      <c r="AI805">
        <v>201046</v>
      </c>
      <c r="AJ805" s="1">
        <f t="shared" ref="AJ805" si="23258">AI805-AI804</f>
        <v>256</v>
      </c>
      <c r="AK805">
        <v>25622</v>
      </c>
      <c r="AL805" s="1">
        <f t="shared" ref="AL805" si="23259">AK805-AK804</f>
        <v>32</v>
      </c>
      <c r="AM805">
        <v>784984</v>
      </c>
      <c r="AN805" s="1">
        <f t="shared" ref="AN805" si="23260">AM805-AM804</f>
        <v>1024</v>
      </c>
      <c r="AO805">
        <v>1571383</v>
      </c>
      <c r="AP805" s="1">
        <f t="shared" ref="AP805" si="23261">AO805-AO804</f>
        <v>2048</v>
      </c>
      <c r="AQ805">
        <v>785784</v>
      </c>
      <c r="AR805" s="1">
        <f t="shared" ref="AR805" si="23262">AQ805-AQ804</f>
        <v>1024</v>
      </c>
      <c r="AS805">
        <v>1569779</v>
      </c>
      <c r="AT805" s="1">
        <f t="shared" ref="AT805" si="23263">AS805-AS804</f>
        <v>2048</v>
      </c>
      <c r="AU805">
        <v>1607</v>
      </c>
      <c r="AV805" s="1">
        <f t="shared" ref="AV805" si="23264">AU805-AU804</f>
        <v>2</v>
      </c>
      <c r="AW805">
        <v>402092</v>
      </c>
      <c r="AX805" s="1">
        <f t="shared" ref="AX805" si="23265">AW805-AW804</f>
        <v>512</v>
      </c>
      <c r="AY805">
        <v>3214</v>
      </c>
      <c r="AZ805" s="1">
        <f t="shared" ref="AZ805" si="23266">AY805-AY804</f>
        <v>4</v>
      </c>
      <c r="BA805">
        <v>3139369</v>
      </c>
      <c r="BB805" s="1">
        <f t="shared" ref="BB805" si="23267">BA805-BA804</f>
        <v>3907</v>
      </c>
      <c r="BC805">
        <v>101323</v>
      </c>
      <c r="BD805" s="1">
        <f t="shared" ref="BD805" si="23268">BC805-BC804</f>
        <v>128</v>
      </c>
      <c r="BE805">
        <v>390692</v>
      </c>
      <c r="BF805" s="1">
        <f t="shared" ref="BF805" si="23269">BE805-BE804</f>
        <v>512</v>
      </c>
      <c r="BG805">
        <v>1607</v>
      </c>
      <c r="BH805" s="1">
        <f t="shared" ref="BH805" si="23270">BG805-BG804</f>
        <v>2</v>
      </c>
    </row>
    <row r="806" spans="1:60" x14ac:dyDescent="0.3">
      <c r="A806">
        <v>393404</v>
      </c>
      <c r="B806" s="1">
        <f t="shared" si="22284"/>
        <v>512</v>
      </c>
      <c r="C806">
        <v>1609</v>
      </c>
      <c r="D806" s="1">
        <f t="shared" ref="D806" si="23271">C806-C805</f>
        <v>2</v>
      </c>
      <c r="E806">
        <v>393004</v>
      </c>
      <c r="F806" s="1">
        <f t="shared" ref="F806" si="23272">E806-E805</f>
        <v>512</v>
      </c>
      <c r="G806">
        <v>3218</v>
      </c>
      <c r="H806" s="1">
        <f t="shared" ref="H806" si="23273">G806-G805</f>
        <v>4</v>
      </c>
      <c r="I806">
        <v>51140</v>
      </c>
      <c r="J806" s="1">
        <f t="shared" ref="J806" si="23274">I806-I805</f>
        <v>64</v>
      </c>
      <c r="K806">
        <v>3220460</v>
      </c>
      <c r="L806" s="1">
        <f t="shared" ref="L806" si="23275">K806-K805</f>
        <v>4003</v>
      </c>
      <c r="M806">
        <v>3218</v>
      </c>
      <c r="N806" s="1">
        <f t="shared" ref="N806" si="23276">M806-M805</f>
        <v>4</v>
      </c>
      <c r="O806">
        <v>3146492</v>
      </c>
      <c r="P806" s="1">
        <f t="shared" ref="P806" si="23277">O806-O805</f>
        <v>3911</v>
      </c>
      <c r="Q806">
        <v>1564402</v>
      </c>
      <c r="R806" s="1">
        <f t="shared" ref="R806" si="23278">Q806-Q805</f>
        <v>1841</v>
      </c>
      <c r="S806">
        <v>782201</v>
      </c>
      <c r="T806" s="1">
        <f t="shared" ref="T806" si="23279">S806-S805</f>
        <v>817</v>
      </c>
      <c r="U806">
        <v>3128804</v>
      </c>
      <c r="V806" s="1">
        <f t="shared" ref="V806" si="23280">U806-U805</f>
        <v>3889</v>
      </c>
      <c r="W806">
        <v>6435</v>
      </c>
      <c r="X806" s="1">
        <f t="shared" ref="X806" si="23281">W806-W805</f>
        <v>8</v>
      </c>
      <c r="Y806">
        <v>1610230</v>
      </c>
      <c r="Z806" s="1">
        <f t="shared" ref="Z806" si="23282">Y806-Y805</f>
        <v>1955</v>
      </c>
      <c r="AA806">
        <v>805115</v>
      </c>
      <c r="AB806" s="1">
        <f t="shared" ref="AB806" si="23283">AA806-AA805</f>
        <v>931</v>
      </c>
      <c r="AC806">
        <v>51293</v>
      </c>
      <c r="AD806" s="1">
        <f t="shared" ref="AD806" si="23284">AC806-AC805</f>
        <v>64</v>
      </c>
      <c r="AE806">
        <v>1609</v>
      </c>
      <c r="AF806" s="1">
        <f t="shared" ref="AF806" si="23285">AE806-AE805</f>
        <v>2</v>
      </c>
      <c r="AG806">
        <v>101551</v>
      </c>
      <c r="AH806" s="1">
        <f t="shared" ref="AH806" si="23286">AG806-AG805</f>
        <v>128</v>
      </c>
      <c r="AI806">
        <v>201302</v>
      </c>
      <c r="AJ806" s="1">
        <f t="shared" ref="AJ806" si="23287">AI806-AI805</f>
        <v>256</v>
      </c>
      <c r="AK806">
        <v>25654</v>
      </c>
      <c r="AL806" s="1">
        <f t="shared" ref="AL806" si="23288">AK806-AK805</f>
        <v>32</v>
      </c>
      <c r="AM806">
        <v>785819</v>
      </c>
      <c r="AN806" s="1">
        <f t="shared" ref="AN806" si="23289">AM806-AM805</f>
        <v>835</v>
      </c>
      <c r="AO806">
        <v>1573246</v>
      </c>
      <c r="AP806" s="1">
        <f t="shared" ref="AP806" si="23290">AO806-AO805</f>
        <v>1863</v>
      </c>
      <c r="AQ806">
        <v>786623</v>
      </c>
      <c r="AR806" s="1">
        <f t="shared" ref="AR806" si="23291">AQ806-AQ805</f>
        <v>839</v>
      </c>
      <c r="AS806">
        <v>1571638</v>
      </c>
      <c r="AT806" s="1">
        <f t="shared" ref="AT806" si="23292">AS806-AS805</f>
        <v>1859</v>
      </c>
      <c r="AU806">
        <v>1609</v>
      </c>
      <c r="AV806" s="1">
        <f t="shared" ref="AV806" si="23293">AU806-AU805</f>
        <v>2</v>
      </c>
      <c r="AW806">
        <v>402604</v>
      </c>
      <c r="AX806" s="1">
        <f t="shared" ref="AX806" si="23294">AW806-AW805</f>
        <v>512</v>
      </c>
      <c r="AY806">
        <v>3218</v>
      </c>
      <c r="AZ806" s="1">
        <f t="shared" ref="AZ806" si="23295">AY806-AY805</f>
        <v>4</v>
      </c>
      <c r="BA806">
        <v>3143276</v>
      </c>
      <c r="BB806" s="1">
        <f t="shared" ref="BB806" si="23296">BA806-BA805</f>
        <v>3907</v>
      </c>
      <c r="BC806">
        <v>101451</v>
      </c>
      <c r="BD806" s="1">
        <f t="shared" ref="BD806" si="23297">BC806-BC805</f>
        <v>128</v>
      </c>
      <c r="BE806">
        <v>391204</v>
      </c>
      <c r="BF806" s="1">
        <f t="shared" ref="BF806" si="23298">BE806-BE805</f>
        <v>512</v>
      </c>
      <c r="BG806">
        <v>1609</v>
      </c>
      <c r="BH806" s="1">
        <f t="shared" ref="BH806" si="23299">BG806-BG805</f>
        <v>2</v>
      </c>
    </row>
    <row r="807" spans="1:60" x14ac:dyDescent="0.3">
      <c r="A807">
        <v>393916</v>
      </c>
      <c r="B807" s="1">
        <f t="shared" si="22284"/>
        <v>512</v>
      </c>
      <c r="C807">
        <v>1611</v>
      </c>
      <c r="D807" s="1">
        <f t="shared" ref="D807" si="23300">C807-C806</f>
        <v>2</v>
      </c>
      <c r="E807">
        <v>393516</v>
      </c>
      <c r="F807" s="1">
        <f t="shared" ref="F807" si="23301">E807-E806</f>
        <v>512</v>
      </c>
      <c r="G807">
        <v>3222</v>
      </c>
      <c r="H807" s="1">
        <f t="shared" ref="H807" si="23302">G807-G806</f>
        <v>4</v>
      </c>
      <c r="I807">
        <v>51204</v>
      </c>
      <c r="J807" s="1">
        <f t="shared" ref="J807" si="23303">I807-I806</f>
        <v>64</v>
      </c>
      <c r="K807">
        <v>3224463</v>
      </c>
      <c r="L807" s="1">
        <f t="shared" ref="L807" si="23304">K807-K806</f>
        <v>4003</v>
      </c>
      <c r="M807">
        <v>3222</v>
      </c>
      <c r="N807" s="1">
        <f t="shared" ref="N807" si="23305">M807-M806</f>
        <v>4</v>
      </c>
      <c r="O807">
        <v>3150403</v>
      </c>
      <c r="P807" s="1">
        <f t="shared" ref="P807" si="23306">O807-O806</f>
        <v>3911</v>
      </c>
      <c r="Q807">
        <v>1566450</v>
      </c>
      <c r="R807" s="1">
        <f t="shared" ref="R807" si="23307">Q807-Q806</f>
        <v>2048</v>
      </c>
      <c r="S807">
        <v>783225</v>
      </c>
      <c r="T807" s="1">
        <f t="shared" ref="T807" si="23308">S807-S806</f>
        <v>1024</v>
      </c>
      <c r="U807">
        <v>3132693</v>
      </c>
      <c r="V807" s="1">
        <f t="shared" ref="V807" si="23309">U807-U806</f>
        <v>3889</v>
      </c>
      <c r="W807">
        <v>6443</v>
      </c>
      <c r="X807" s="1">
        <f t="shared" ref="X807" si="23310">W807-W806</f>
        <v>8</v>
      </c>
      <c r="Y807">
        <v>1612278</v>
      </c>
      <c r="Z807" s="1">
        <f t="shared" ref="Z807" si="23311">Y807-Y806</f>
        <v>2048</v>
      </c>
      <c r="AA807">
        <v>806139</v>
      </c>
      <c r="AB807" s="1">
        <f t="shared" ref="AB807" si="23312">AA807-AA806</f>
        <v>1024</v>
      </c>
      <c r="AC807">
        <v>51357</v>
      </c>
      <c r="AD807" s="1">
        <f t="shared" ref="AD807" si="23313">AC807-AC806</f>
        <v>64</v>
      </c>
      <c r="AE807">
        <v>1611</v>
      </c>
      <c r="AF807" s="1">
        <f t="shared" ref="AF807" si="23314">AE807-AE806</f>
        <v>2</v>
      </c>
      <c r="AG807">
        <v>101679</v>
      </c>
      <c r="AH807" s="1">
        <f t="shared" ref="AH807" si="23315">AG807-AG806</f>
        <v>128</v>
      </c>
      <c r="AI807">
        <v>201558</v>
      </c>
      <c r="AJ807" s="1">
        <f t="shared" ref="AJ807" si="23316">AI807-AI806</f>
        <v>256</v>
      </c>
      <c r="AK807">
        <v>25686</v>
      </c>
      <c r="AL807" s="1">
        <f t="shared" ref="AL807" si="23317">AK807-AK806</f>
        <v>32</v>
      </c>
      <c r="AM807">
        <v>786843</v>
      </c>
      <c r="AN807" s="1">
        <f t="shared" ref="AN807" si="23318">AM807-AM806</f>
        <v>1024</v>
      </c>
      <c r="AO807">
        <v>1575294</v>
      </c>
      <c r="AP807" s="1">
        <f t="shared" ref="AP807" si="23319">AO807-AO806</f>
        <v>2048</v>
      </c>
      <c r="AQ807">
        <v>787647</v>
      </c>
      <c r="AR807" s="1">
        <f t="shared" ref="AR807" si="23320">AQ807-AQ806</f>
        <v>1024</v>
      </c>
      <c r="AS807">
        <v>1573686</v>
      </c>
      <c r="AT807" s="1">
        <f t="shared" ref="AT807" si="23321">AS807-AS806</f>
        <v>2048</v>
      </c>
      <c r="AU807">
        <v>1611</v>
      </c>
      <c r="AV807" s="1">
        <f t="shared" ref="AV807" si="23322">AU807-AU806</f>
        <v>2</v>
      </c>
      <c r="AW807">
        <v>403116</v>
      </c>
      <c r="AX807" s="1">
        <f t="shared" ref="AX807" si="23323">AW807-AW806</f>
        <v>512</v>
      </c>
      <c r="AY807">
        <v>3222</v>
      </c>
      <c r="AZ807" s="1">
        <f t="shared" ref="AZ807" si="23324">AY807-AY806</f>
        <v>4</v>
      </c>
      <c r="BA807">
        <v>3147183</v>
      </c>
      <c r="BB807" s="1">
        <f t="shared" ref="BB807" si="23325">BA807-BA806</f>
        <v>3907</v>
      </c>
      <c r="BC807">
        <v>101579</v>
      </c>
      <c r="BD807" s="1">
        <f t="shared" ref="BD807" si="23326">BC807-BC806</f>
        <v>128</v>
      </c>
      <c r="BE807">
        <v>391716</v>
      </c>
      <c r="BF807" s="1">
        <f t="shared" ref="BF807" si="23327">BE807-BE806</f>
        <v>512</v>
      </c>
      <c r="BG807">
        <v>1611</v>
      </c>
      <c r="BH807" s="1">
        <f t="shared" ref="BH807" si="23328">BG807-BG806</f>
        <v>2</v>
      </c>
    </row>
    <row r="808" spans="1:60" x14ac:dyDescent="0.3">
      <c r="A808">
        <v>394428</v>
      </c>
      <c r="B808" s="1">
        <f t="shared" si="22284"/>
        <v>512</v>
      </c>
      <c r="C808">
        <v>1613</v>
      </c>
      <c r="D808" s="1">
        <f t="shared" ref="D808" si="23329">C808-C807</f>
        <v>2</v>
      </c>
      <c r="E808">
        <v>394028</v>
      </c>
      <c r="F808" s="1">
        <f t="shared" ref="F808" si="23330">E808-E807</f>
        <v>512</v>
      </c>
      <c r="G808">
        <v>3226</v>
      </c>
      <c r="H808" s="1">
        <f t="shared" ref="H808" si="23331">G808-G807</f>
        <v>4</v>
      </c>
      <c r="I808">
        <v>51268</v>
      </c>
      <c r="J808" s="1">
        <f t="shared" ref="J808" si="23332">I808-I807</f>
        <v>64</v>
      </c>
      <c r="K808">
        <v>3228466</v>
      </c>
      <c r="L808" s="1">
        <f t="shared" ref="L808" si="23333">K808-K807</f>
        <v>4003</v>
      </c>
      <c r="M808">
        <v>3226</v>
      </c>
      <c r="N808" s="1">
        <f t="shared" ref="N808" si="23334">M808-M807</f>
        <v>4</v>
      </c>
      <c r="O808">
        <v>3154314</v>
      </c>
      <c r="P808" s="1">
        <f t="shared" ref="P808" si="23335">O808-O807</f>
        <v>3911</v>
      </c>
      <c r="Q808">
        <v>1568291</v>
      </c>
      <c r="R808" s="1">
        <f t="shared" ref="R808" si="23336">Q808-Q807</f>
        <v>1841</v>
      </c>
      <c r="S808">
        <v>784249</v>
      </c>
      <c r="T808" s="1">
        <f t="shared" ref="T808" si="23337">S808-S807</f>
        <v>1024</v>
      </c>
      <c r="U808">
        <v>3136582</v>
      </c>
      <c r="V808" s="1">
        <f t="shared" ref="V808" si="23338">U808-U807</f>
        <v>3889</v>
      </c>
      <c r="W808">
        <v>6451</v>
      </c>
      <c r="X808" s="1">
        <f t="shared" ref="X808" si="23339">W808-W807</f>
        <v>8</v>
      </c>
      <c r="Y808">
        <v>1614233</v>
      </c>
      <c r="Z808" s="1">
        <f t="shared" ref="Z808" si="23340">Y808-Y807</f>
        <v>1955</v>
      </c>
      <c r="AA808">
        <v>807163</v>
      </c>
      <c r="AB808" s="1">
        <f t="shared" ref="AB808" si="23341">AA808-AA807</f>
        <v>1024</v>
      </c>
      <c r="AC808">
        <v>51421</v>
      </c>
      <c r="AD808" s="1">
        <f t="shared" ref="AD808" si="23342">AC808-AC807</f>
        <v>64</v>
      </c>
      <c r="AE808">
        <v>1613</v>
      </c>
      <c r="AF808" s="1">
        <f t="shared" ref="AF808" si="23343">AE808-AE807</f>
        <v>2</v>
      </c>
      <c r="AG808">
        <v>101750</v>
      </c>
      <c r="AH808" s="1">
        <f t="shared" ref="AH808" si="23344">AG808-AG807</f>
        <v>71</v>
      </c>
      <c r="AI808">
        <v>201814</v>
      </c>
      <c r="AJ808" s="1">
        <f t="shared" ref="AJ808" si="23345">AI808-AI807</f>
        <v>256</v>
      </c>
      <c r="AK808">
        <v>25718</v>
      </c>
      <c r="AL808" s="1">
        <f t="shared" ref="AL808" si="23346">AK808-AK807</f>
        <v>32</v>
      </c>
      <c r="AM808">
        <v>787867</v>
      </c>
      <c r="AN808" s="1">
        <f t="shared" ref="AN808" si="23347">AM808-AM807</f>
        <v>1024</v>
      </c>
      <c r="AO808">
        <v>1577157</v>
      </c>
      <c r="AP808" s="1">
        <f t="shared" ref="AP808" si="23348">AO808-AO807</f>
        <v>1863</v>
      </c>
      <c r="AQ808">
        <v>788671</v>
      </c>
      <c r="AR808" s="1">
        <f t="shared" ref="AR808" si="23349">AQ808-AQ807</f>
        <v>1024</v>
      </c>
      <c r="AS808">
        <v>1575545</v>
      </c>
      <c r="AT808" s="1">
        <f t="shared" ref="AT808" si="23350">AS808-AS807</f>
        <v>1859</v>
      </c>
      <c r="AU808">
        <v>1613</v>
      </c>
      <c r="AV808" s="1">
        <f t="shared" ref="AV808" si="23351">AU808-AU807</f>
        <v>2</v>
      </c>
      <c r="AW808">
        <v>403628</v>
      </c>
      <c r="AX808" s="1">
        <f t="shared" ref="AX808" si="23352">AW808-AW807</f>
        <v>512</v>
      </c>
      <c r="AY808">
        <v>3226</v>
      </c>
      <c r="AZ808" s="1">
        <f t="shared" ref="AZ808" si="23353">AY808-AY807</f>
        <v>4</v>
      </c>
      <c r="BA808">
        <v>3151090</v>
      </c>
      <c r="BB808" s="1">
        <f t="shared" ref="BB808" si="23354">BA808-BA807</f>
        <v>3907</v>
      </c>
      <c r="BC808">
        <v>101646</v>
      </c>
      <c r="BD808" s="1">
        <f t="shared" ref="BD808" si="23355">BC808-BC807</f>
        <v>67</v>
      </c>
      <c r="BE808">
        <v>392228</v>
      </c>
      <c r="BF808" s="1">
        <f t="shared" ref="BF808" si="23356">BE808-BE807</f>
        <v>512</v>
      </c>
      <c r="BG808">
        <v>1613</v>
      </c>
      <c r="BH808" s="1">
        <f t="shared" ref="BH808" si="23357">BG808-BG807</f>
        <v>2</v>
      </c>
    </row>
    <row r="809" spans="1:60" x14ac:dyDescent="0.3">
      <c r="A809">
        <v>394940</v>
      </c>
      <c r="B809" s="1">
        <f t="shared" si="22284"/>
        <v>512</v>
      </c>
      <c r="C809">
        <v>1615</v>
      </c>
      <c r="D809" s="1">
        <f t="shared" ref="D809" si="23358">C809-C808</f>
        <v>2</v>
      </c>
      <c r="E809">
        <v>394540</v>
      </c>
      <c r="F809" s="1">
        <f t="shared" ref="F809" si="23359">E809-E808</f>
        <v>512</v>
      </c>
      <c r="G809">
        <v>3230</v>
      </c>
      <c r="H809" s="1">
        <f t="shared" ref="H809" si="23360">G809-G808</f>
        <v>4</v>
      </c>
      <c r="I809">
        <v>51332</v>
      </c>
      <c r="J809" s="1">
        <f t="shared" ref="J809" si="23361">I809-I808</f>
        <v>64</v>
      </c>
      <c r="K809">
        <v>3232469</v>
      </c>
      <c r="L809" s="1">
        <f t="shared" ref="L809" si="23362">K809-K808</f>
        <v>4003</v>
      </c>
      <c r="M809">
        <v>3230</v>
      </c>
      <c r="N809" s="1">
        <f t="shared" ref="N809" si="23363">M809-M808</f>
        <v>4</v>
      </c>
      <c r="O809">
        <v>3158225</v>
      </c>
      <c r="P809" s="1">
        <f t="shared" ref="P809" si="23364">O809-O808</f>
        <v>3911</v>
      </c>
      <c r="Q809">
        <v>1570339</v>
      </c>
      <c r="R809" s="1">
        <f t="shared" ref="R809" si="23365">Q809-Q808</f>
        <v>2048</v>
      </c>
      <c r="S809">
        <v>785273</v>
      </c>
      <c r="T809" s="1">
        <f t="shared" ref="T809" si="23366">S809-S808</f>
        <v>1024</v>
      </c>
      <c r="U809">
        <v>3140471</v>
      </c>
      <c r="V809" s="1">
        <f t="shared" ref="V809" si="23367">U809-U808</f>
        <v>3889</v>
      </c>
      <c r="W809">
        <v>6459</v>
      </c>
      <c r="X809" s="1">
        <f t="shared" ref="X809" si="23368">W809-W808</f>
        <v>8</v>
      </c>
      <c r="Y809">
        <v>1616281</v>
      </c>
      <c r="Z809" s="1">
        <f t="shared" ref="Z809" si="23369">Y809-Y808</f>
        <v>2048</v>
      </c>
      <c r="AA809">
        <v>808187</v>
      </c>
      <c r="AB809" s="1">
        <f t="shared" ref="AB809" si="23370">AA809-AA808</f>
        <v>1024</v>
      </c>
      <c r="AC809">
        <v>51485</v>
      </c>
      <c r="AD809" s="1">
        <f t="shared" ref="AD809" si="23371">AC809-AC808</f>
        <v>64</v>
      </c>
      <c r="AE809">
        <v>1615</v>
      </c>
      <c r="AF809" s="1">
        <f t="shared" ref="AF809" si="23372">AE809-AE808</f>
        <v>2</v>
      </c>
      <c r="AG809">
        <v>101878</v>
      </c>
      <c r="AH809" s="1">
        <f t="shared" ref="AH809" si="23373">AG809-AG808</f>
        <v>128</v>
      </c>
      <c r="AI809">
        <v>202070</v>
      </c>
      <c r="AJ809" s="1">
        <f t="shared" ref="AJ809" si="23374">AI809-AI808</f>
        <v>256</v>
      </c>
      <c r="AK809">
        <v>25750</v>
      </c>
      <c r="AL809" s="1">
        <f t="shared" ref="AL809" si="23375">AK809-AK808</f>
        <v>32</v>
      </c>
      <c r="AM809">
        <v>788891</v>
      </c>
      <c r="AN809" s="1">
        <f t="shared" ref="AN809" si="23376">AM809-AM808</f>
        <v>1024</v>
      </c>
      <c r="AO809">
        <v>1579205</v>
      </c>
      <c r="AP809" s="1">
        <f t="shared" ref="AP809" si="23377">AO809-AO808</f>
        <v>2048</v>
      </c>
      <c r="AQ809">
        <v>789695</v>
      </c>
      <c r="AR809" s="1">
        <f t="shared" ref="AR809" si="23378">AQ809-AQ808</f>
        <v>1024</v>
      </c>
      <c r="AS809">
        <v>1577593</v>
      </c>
      <c r="AT809" s="1">
        <f t="shared" ref="AT809" si="23379">AS809-AS808</f>
        <v>2048</v>
      </c>
      <c r="AU809">
        <v>1615</v>
      </c>
      <c r="AV809" s="1">
        <f t="shared" ref="AV809" si="23380">AU809-AU808</f>
        <v>2</v>
      </c>
      <c r="AW809">
        <v>404140</v>
      </c>
      <c r="AX809" s="1">
        <f t="shared" ref="AX809" si="23381">AW809-AW808</f>
        <v>512</v>
      </c>
      <c r="AY809">
        <v>3230</v>
      </c>
      <c r="AZ809" s="1">
        <f t="shared" ref="AZ809" si="23382">AY809-AY808</f>
        <v>4</v>
      </c>
      <c r="BA809">
        <v>3154997</v>
      </c>
      <c r="BB809" s="1">
        <f t="shared" ref="BB809" si="23383">BA809-BA808</f>
        <v>3907</v>
      </c>
      <c r="BC809">
        <v>101774</v>
      </c>
      <c r="BD809" s="1">
        <f t="shared" ref="BD809" si="23384">BC809-BC808</f>
        <v>128</v>
      </c>
      <c r="BE809">
        <v>392740</v>
      </c>
      <c r="BF809" s="1">
        <f t="shared" ref="BF809" si="23385">BE809-BE808</f>
        <v>512</v>
      </c>
      <c r="BG809">
        <v>1615</v>
      </c>
      <c r="BH809" s="1">
        <f t="shared" ref="BH809" si="23386">BG809-BG808</f>
        <v>2</v>
      </c>
    </row>
    <row r="810" spans="1:60" x14ac:dyDescent="0.3">
      <c r="A810">
        <v>395267</v>
      </c>
      <c r="B810" s="1">
        <f t="shared" si="22284"/>
        <v>327</v>
      </c>
      <c r="C810">
        <v>1617</v>
      </c>
      <c r="D810" s="1">
        <f t="shared" ref="D810" si="23387">C810-C809</f>
        <v>2</v>
      </c>
      <c r="E810">
        <v>394863</v>
      </c>
      <c r="F810" s="1">
        <f t="shared" ref="F810" si="23388">E810-E809</f>
        <v>323</v>
      </c>
      <c r="G810">
        <v>3234</v>
      </c>
      <c r="H810" s="1">
        <f t="shared" ref="H810" si="23389">G810-G809</f>
        <v>4</v>
      </c>
      <c r="I810">
        <v>51396</v>
      </c>
      <c r="J810" s="1">
        <f t="shared" ref="J810" si="23390">I810-I809</f>
        <v>64</v>
      </c>
      <c r="K810">
        <v>3236472</v>
      </c>
      <c r="L810" s="1">
        <f t="shared" ref="L810" si="23391">K810-K809</f>
        <v>4003</v>
      </c>
      <c r="M810">
        <v>3234</v>
      </c>
      <c r="N810" s="1">
        <f t="shared" ref="N810" si="23392">M810-M809</f>
        <v>4</v>
      </c>
      <c r="O810">
        <v>3162136</v>
      </c>
      <c r="P810" s="1">
        <f t="shared" ref="P810" si="23393">O810-O809</f>
        <v>3911</v>
      </c>
      <c r="Q810">
        <v>1572180</v>
      </c>
      <c r="R810" s="1">
        <f t="shared" ref="R810" si="23394">Q810-Q809</f>
        <v>1841</v>
      </c>
      <c r="S810">
        <v>786090</v>
      </c>
      <c r="T810" s="1">
        <f t="shared" ref="T810" si="23395">S810-S809</f>
        <v>817</v>
      </c>
      <c r="U810">
        <v>3144360</v>
      </c>
      <c r="V810" s="1">
        <f t="shared" ref="V810" si="23396">U810-U809</f>
        <v>3889</v>
      </c>
      <c r="W810">
        <v>6467</v>
      </c>
      <c r="X810" s="1">
        <f t="shared" ref="X810" si="23397">W810-W809</f>
        <v>8</v>
      </c>
      <c r="Y810">
        <v>1618236</v>
      </c>
      <c r="Z810" s="1">
        <f t="shared" ref="Z810" si="23398">Y810-Y809</f>
        <v>1955</v>
      </c>
      <c r="AA810">
        <v>809118</v>
      </c>
      <c r="AB810" s="1">
        <f t="shared" ref="AB810" si="23399">AA810-AA809</f>
        <v>931</v>
      </c>
      <c r="AC810">
        <v>51549</v>
      </c>
      <c r="AD810" s="1">
        <f t="shared" ref="AD810" si="23400">AC810-AC809</f>
        <v>64</v>
      </c>
      <c r="AE810">
        <v>1617</v>
      </c>
      <c r="AF810" s="1">
        <f t="shared" ref="AF810" si="23401">AE810-AE809</f>
        <v>2</v>
      </c>
      <c r="AG810">
        <v>102006</v>
      </c>
      <c r="AH810" s="1">
        <f t="shared" ref="AH810" si="23402">AG810-AG809</f>
        <v>128</v>
      </c>
      <c r="AI810">
        <v>202326</v>
      </c>
      <c r="AJ810" s="1">
        <f t="shared" ref="AJ810" si="23403">AI810-AI809</f>
        <v>256</v>
      </c>
      <c r="AK810">
        <v>25782</v>
      </c>
      <c r="AL810" s="1">
        <f t="shared" ref="AL810" si="23404">AK810-AK809</f>
        <v>32</v>
      </c>
      <c r="AM810">
        <v>789726</v>
      </c>
      <c r="AN810" s="1">
        <f t="shared" ref="AN810" si="23405">AM810-AM809</f>
        <v>835</v>
      </c>
      <c r="AO810">
        <v>1581068</v>
      </c>
      <c r="AP810" s="1">
        <f t="shared" ref="AP810" si="23406">AO810-AO809</f>
        <v>1863</v>
      </c>
      <c r="AQ810">
        <v>790534</v>
      </c>
      <c r="AR810" s="1">
        <f t="shared" ref="AR810" si="23407">AQ810-AQ809</f>
        <v>839</v>
      </c>
      <c r="AS810">
        <v>1579452</v>
      </c>
      <c r="AT810" s="1">
        <f t="shared" ref="AT810" si="23408">AS810-AS809</f>
        <v>1859</v>
      </c>
      <c r="AU810">
        <v>1617</v>
      </c>
      <c r="AV810" s="1">
        <f t="shared" ref="AV810" si="23409">AU810-AU809</f>
        <v>2</v>
      </c>
      <c r="AW810">
        <v>404559</v>
      </c>
      <c r="AX810" s="1">
        <f t="shared" ref="AX810" si="23410">AW810-AW809</f>
        <v>419</v>
      </c>
      <c r="AY810">
        <v>3234</v>
      </c>
      <c r="AZ810" s="1">
        <f t="shared" ref="AZ810" si="23411">AY810-AY809</f>
        <v>4</v>
      </c>
      <c r="BA810">
        <v>3158904</v>
      </c>
      <c r="BB810" s="1">
        <f t="shared" ref="BB810" si="23412">BA810-BA809</f>
        <v>3907</v>
      </c>
      <c r="BC810">
        <v>101902</v>
      </c>
      <c r="BD810" s="1">
        <f t="shared" ref="BD810" si="23413">BC810-BC809</f>
        <v>128</v>
      </c>
      <c r="BE810">
        <v>393045</v>
      </c>
      <c r="BF810" s="1">
        <f t="shared" ref="BF810" si="23414">BE810-BE809</f>
        <v>305</v>
      </c>
      <c r="BG810">
        <v>1617</v>
      </c>
      <c r="BH810" s="1">
        <f t="shared" ref="BH810" si="23415">BG810-BG809</f>
        <v>2</v>
      </c>
    </row>
    <row r="811" spans="1:60" x14ac:dyDescent="0.3">
      <c r="A811">
        <v>395779</v>
      </c>
      <c r="B811" s="1">
        <f t="shared" si="22284"/>
        <v>512</v>
      </c>
      <c r="C811">
        <v>1619</v>
      </c>
      <c r="D811" s="1">
        <f t="shared" ref="D811" si="23416">C811-C810</f>
        <v>2</v>
      </c>
      <c r="E811">
        <v>395375</v>
      </c>
      <c r="F811" s="1">
        <f t="shared" ref="F811" si="23417">E811-E810</f>
        <v>512</v>
      </c>
      <c r="G811">
        <v>3238</v>
      </c>
      <c r="H811" s="1">
        <f t="shared" ref="H811" si="23418">G811-G810</f>
        <v>4</v>
      </c>
      <c r="I811">
        <v>51460</v>
      </c>
      <c r="J811" s="1">
        <f t="shared" ref="J811" si="23419">I811-I810</f>
        <v>64</v>
      </c>
      <c r="K811">
        <v>3240475</v>
      </c>
      <c r="L811" s="1">
        <f t="shared" ref="L811" si="23420">K811-K810</f>
        <v>4003</v>
      </c>
      <c r="M811">
        <v>3238</v>
      </c>
      <c r="N811" s="1">
        <f t="shared" ref="N811" si="23421">M811-M810</f>
        <v>4</v>
      </c>
      <c r="O811">
        <v>3166047</v>
      </c>
      <c r="P811" s="1">
        <f t="shared" ref="P811" si="23422">O811-O810</f>
        <v>3911</v>
      </c>
      <c r="Q811">
        <v>1574228</v>
      </c>
      <c r="R811" s="1">
        <f t="shared" ref="R811" si="23423">Q811-Q810</f>
        <v>2048</v>
      </c>
      <c r="S811">
        <v>787114</v>
      </c>
      <c r="T811" s="1">
        <f t="shared" ref="T811" si="23424">S811-S810</f>
        <v>1024</v>
      </c>
      <c r="U811">
        <v>3148249</v>
      </c>
      <c r="V811" s="1">
        <f t="shared" ref="V811" si="23425">U811-U810</f>
        <v>3889</v>
      </c>
      <c r="W811">
        <v>6475</v>
      </c>
      <c r="X811" s="1">
        <f t="shared" ref="X811" si="23426">W811-W810</f>
        <v>8</v>
      </c>
      <c r="Y811">
        <v>1620284</v>
      </c>
      <c r="Z811" s="1">
        <f t="shared" ref="Z811" si="23427">Y811-Y810</f>
        <v>2048</v>
      </c>
      <c r="AA811">
        <v>810142</v>
      </c>
      <c r="AB811" s="1">
        <f t="shared" ref="AB811" si="23428">AA811-AA810</f>
        <v>1024</v>
      </c>
      <c r="AC811">
        <v>51613</v>
      </c>
      <c r="AD811" s="1">
        <f t="shared" ref="AD811" si="23429">AC811-AC810</f>
        <v>64</v>
      </c>
      <c r="AE811">
        <v>1619</v>
      </c>
      <c r="AF811" s="1">
        <f t="shared" ref="AF811" si="23430">AE811-AE810</f>
        <v>2</v>
      </c>
      <c r="AG811">
        <v>102134</v>
      </c>
      <c r="AH811" s="1">
        <f t="shared" ref="AH811" si="23431">AG811-AG810</f>
        <v>128</v>
      </c>
      <c r="AI811">
        <v>202582</v>
      </c>
      <c r="AJ811" s="1">
        <f t="shared" ref="AJ811" si="23432">AI811-AI810</f>
        <v>256</v>
      </c>
      <c r="AK811">
        <v>25814</v>
      </c>
      <c r="AL811" s="1">
        <f t="shared" ref="AL811" si="23433">AK811-AK810</f>
        <v>32</v>
      </c>
      <c r="AM811">
        <v>790750</v>
      </c>
      <c r="AN811" s="1">
        <f t="shared" ref="AN811" si="23434">AM811-AM810</f>
        <v>1024</v>
      </c>
      <c r="AO811">
        <v>1583116</v>
      </c>
      <c r="AP811" s="1">
        <f t="shared" ref="AP811" si="23435">AO811-AO810</f>
        <v>2048</v>
      </c>
      <c r="AQ811">
        <v>791558</v>
      </c>
      <c r="AR811" s="1">
        <f t="shared" ref="AR811" si="23436">AQ811-AQ810</f>
        <v>1024</v>
      </c>
      <c r="AS811">
        <v>1581500</v>
      </c>
      <c r="AT811" s="1">
        <f t="shared" ref="AT811" si="23437">AS811-AS810</f>
        <v>2048</v>
      </c>
      <c r="AU811">
        <v>1619</v>
      </c>
      <c r="AV811" s="1">
        <f t="shared" ref="AV811" si="23438">AU811-AU810</f>
        <v>2</v>
      </c>
      <c r="AW811">
        <v>405071</v>
      </c>
      <c r="AX811" s="1">
        <f t="shared" ref="AX811" si="23439">AW811-AW810</f>
        <v>512</v>
      </c>
      <c r="AY811">
        <v>3238</v>
      </c>
      <c r="AZ811" s="1">
        <f t="shared" ref="AZ811" si="23440">AY811-AY810</f>
        <v>4</v>
      </c>
      <c r="BA811">
        <v>3162811</v>
      </c>
      <c r="BB811" s="1">
        <f t="shared" ref="BB811" si="23441">BA811-BA810</f>
        <v>3907</v>
      </c>
      <c r="BC811">
        <v>102030</v>
      </c>
      <c r="BD811" s="1">
        <f t="shared" ref="BD811" si="23442">BC811-BC810</f>
        <v>128</v>
      </c>
      <c r="BE811">
        <v>393557</v>
      </c>
      <c r="BF811" s="1">
        <f t="shared" ref="BF811" si="23443">BE811-BE810</f>
        <v>512</v>
      </c>
      <c r="BG811">
        <v>1619</v>
      </c>
      <c r="BH811" s="1">
        <f t="shared" ref="BH811" si="23444">BG811-BG810</f>
        <v>2</v>
      </c>
    </row>
    <row r="812" spans="1:60" x14ac:dyDescent="0.3">
      <c r="A812">
        <v>396291</v>
      </c>
      <c r="B812" s="1">
        <f t="shared" si="22284"/>
        <v>512</v>
      </c>
      <c r="C812">
        <v>1621</v>
      </c>
      <c r="D812" s="1">
        <f t="shared" ref="D812" si="23445">C812-C811</f>
        <v>2</v>
      </c>
      <c r="E812">
        <v>395887</v>
      </c>
      <c r="F812" s="1">
        <f t="shared" ref="F812" si="23446">E812-E811</f>
        <v>512</v>
      </c>
      <c r="G812">
        <v>3242</v>
      </c>
      <c r="H812" s="1">
        <f t="shared" ref="H812" si="23447">G812-G811</f>
        <v>4</v>
      </c>
      <c r="I812">
        <v>51524</v>
      </c>
      <c r="J812" s="1">
        <f t="shared" ref="J812" si="23448">I812-I811</f>
        <v>64</v>
      </c>
      <c r="K812">
        <v>3244478</v>
      </c>
      <c r="L812" s="1">
        <f t="shared" ref="L812" si="23449">K812-K811</f>
        <v>4003</v>
      </c>
      <c r="M812">
        <v>3242</v>
      </c>
      <c r="N812" s="1">
        <f t="shared" ref="N812" si="23450">M812-M811</f>
        <v>4</v>
      </c>
      <c r="O812">
        <v>3169958</v>
      </c>
      <c r="P812" s="1">
        <f t="shared" ref="P812" si="23451">O812-O811</f>
        <v>3911</v>
      </c>
      <c r="Q812">
        <v>1576069</v>
      </c>
      <c r="R812" s="1">
        <f t="shared" ref="R812" si="23452">Q812-Q811</f>
        <v>1841</v>
      </c>
      <c r="S812">
        <v>788138</v>
      </c>
      <c r="T812" s="1">
        <f t="shared" ref="T812" si="23453">S812-S811</f>
        <v>1024</v>
      </c>
      <c r="U812">
        <v>3152138</v>
      </c>
      <c r="V812" s="1">
        <f t="shared" ref="V812" si="23454">U812-U811</f>
        <v>3889</v>
      </c>
      <c r="W812">
        <v>6483</v>
      </c>
      <c r="X812" s="1">
        <f t="shared" ref="X812" si="23455">W812-W811</f>
        <v>8</v>
      </c>
      <c r="Y812">
        <v>1622239</v>
      </c>
      <c r="Z812" s="1">
        <f t="shared" ref="Z812" si="23456">Y812-Y811</f>
        <v>1955</v>
      </c>
      <c r="AA812">
        <v>811166</v>
      </c>
      <c r="AB812" s="1">
        <f t="shared" ref="AB812" si="23457">AA812-AA811</f>
        <v>1024</v>
      </c>
      <c r="AC812">
        <v>51677</v>
      </c>
      <c r="AD812" s="1">
        <f t="shared" ref="AD812" si="23458">AC812-AC811</f>
        <v>64</v>
      </c>
      <c r="AE812">
        <v>1621</v>
      </c>
      <c r="AF812" s="1">
        <f t="shared" ref="AF812" si="23459">AE812-AE811</f>
        <v>2</v>
      </c>
      <c r="AG812">
        <v>102262</v>
      </c>
      <c r="AH812" s="1">
        <f t="shared" ref="AH812" si="23460">AG812-AG811</f>
        <v>128</v>
      </c>
      <c r="AI812">
        <v>202838</v>
      </c>
      <c r="AJ812" s="1">
        <f t="shared" ref="AJ812" si="23461">AI812-AI811</f>
        <v>256</v>
      </c>
      <c r="AK812">
        <v>25846</v>
      </c>
      <c r="AL812" s="1">
        <f t="shared" ref="AL812" si="23462">AK812-AK811</f>
        <v>32</v>
      </c>
      <c r="AM812">
        <v>791774</v>
      </c>
      <c r="AN812" s="1">
        <f t="shared" ref="AN812" si="23463">AM812-AM811</f>
        <v>1024</v>
      </c>
      <c r="AO812">
        <v>1584979</v>
      </c>
      <c r="AP812" s="1">
        <f t="shared" ref="AP812" si="23464">AO812-AO811</f>
        <v>1863</v>
      </c>
      <c r="AQ812">
        <v>792582</v>
      </c>
      <c r="AR812" s="1">
        <f t="shared" ref="AR812" si="23465">AQ812-AQ811</f>
        <v>1024</v>
      </c>
      <c r="AS812">
        <v>1583359</v>
      </c>
      <c r="AT812" s="1">
        <f t="shared" ref="AT812" si="23466">AS812-AS811</f>
        <v>1859</v>
      </c>
      <c r="AU812">
        <v>1621</v>
      </c>
      <c r="AV812" s="1">
        <f t="shared" ref="AV812" si="23467">AU812-AU811</f>
        <v>2</v>
      </c>
      <c r="AW812">
        <v>405583</v>
      </c>
      <c r="AX812" s="1">
        <f t="shared" ref="AX812" si="23468">AW812-AW811</f>
        <v>512</v>
      </c>
      <c r="AY812">
        <v>3242</v>
      </c>
      <c r="AZ812" s="1">
        <f t="shared" ref="AZ812" si="23469">AY812-AY811</f>
        <v>4</v>
      </c>
      <c r="BA812">
        <v>3166718</v>
      </c>
      <c r="BB812" s="1">
        <f t="shared" ref="BB812" si="23470">BA812-BA811</f>
        <v>3907</v>
      </c>
      <c r="BC812">
        <v>102158</v>
      </c>
      <c r="BD812" s="1">
        <f t="shared" ref="BD812" si="23471">BC812-BC811</f>
        <v>128</v>
      </c>
      <c r="BE812">
        <v>394069</v>
      </c>
      <c r="BF812" s="1">
        <f t="shared" ref="BF812" si="23472">BE812-BE811</f>
        <v>512</v>
      </c>
      <c r="BG812">
        <v>1621</v>
      </c>
      <c r="BH812" s="1">
        <f t="shared" ref="BH812" si="23473">BG812-BG811</f>
        <v>2</v>
      </c>
    </row>
    <row r="813" spans="1:60" x14ac:dyDescent="0.3">
      <c r="A813">
        <v>396803</v>
      </c>
      <c r="B813" s="1">
        <f t="shared" si="22284"/>
        <v>512</v>
      </c>
      <c r="C813">
        <v>1623</v>
      </c>
      <c r="D813" s="1">
        <f t="shared" ref="D813" si="23474">C813-C812</f>
        <v>2</v>
      </c>
      <c r="E813">
        <v>396399</v>
      </c>
      <c r="F813" s="1">
        <f t="shared" ref="F813" si="23475">E813-E812</f>
        <v>512</v>
      </c>
      <c r="G813">
        <v>3246</v>
      </c>
      <c r="H813" s="1">
        <f t="shared" ref="H813" si="23476">G813-G812</f>
        <v>4</v>
      </c>
      <c r="I813">
        <v>51588</v>
      </c>
      <c r="J813" s="1">
        <f t="shared" ref="J813" si="23477">I813-I812</f>
        <v>64</v>
      </c>
      <c r="K813">
        <v>3248481</v>
      </c>
      <c r="L813" s="1">
        <f t="shared" ref="L813" si="23478">K813-K812</f>
        <v>4003</v>
      </c>
      <c r="M813">
        <v>3246</v>
      </c>
      <c r="N813" s="1">
        <f t="shared" ref="N813" si="23479">M813-M812</f>
        <v>4</v>
      </c>
      <c r="O813">
        <v>3173869</v>
      </c>
      <c r="P813" s="1">
        <f t="shared" ref="P813" si="23480">O813-O812</f>
        <v>3911</v>
      </c>
      <c r="Q813">
        <v>1578117</v>
      </c>
      <c r="R813" s="1">
        <f t="shared" ref="R813" si="23481">Q813-Q812</f>
        <v>2048</v>
      </c>
      <c r="S813">
        <v>789162</v>
      </c>
      <c r="T813" s="1">
        <f t="shared" ref="T813" si="23482">S813-S812</f>
        <v>1024</v>
      </c>
      <c r="U813">
        <v>3156027</v>
      </c>
      <c r="V813" s="1">
        <f t="shared" ref="V813" si="23483">U813-U812</f>
        <v>3889</v>
      </c>
      <c r="W813">
        <v>6491</v>
      </c>
      <c r="X813" s="1">
        <f t="shared" ref="X813" si="23484">W813-W812</f>
        <v>8</v>
      </c>
      <c r="Y813">
        <v>1624287</v>
      </c>
      <c r="Z813" s="1">
        <f t="shared" ref="Z813" si="23485">Y813-Y812</f>
        <v>2048</v>
      </c>
      <c r="AA813">
        <v>812190</v>
      </c>
      <c r="AB813" s="1">
        <f t="shared" ref="AB813" si="23486">AA813-AA812</f>
        <v>1024</v>
      </c>
      <c r="AC813">
        <v>51741</v>
      </c>
      <c r="AD813" s="1">
        <f t="shared" ref="AD813" si="23487">AC813-AC812</f>
        <v>64</v>
      </c>
      <c r="AE813">
        <v>1623</v>
      </c>
      <c r="AF813" s="1">
        <f t="shared" ref="AF813" si="23488">AE813-AE812</f>
        <v>2</v>
      </c>
      <c r="AG813">
        <v>102390</v>
      </c>
      <c r="AH813" s="1">
        <f t="shared" ref="AH813" si="23489">AG813-AG812</f>
        <v>128</v>
      </c>
      <c r="AI813">
        <v>203094</v>
      </c>
      <c r="AJ813" s="1">
        <f t="shared" ref="AJ813" si="23490">AI813-AI812</f>
        <v>256</v>
      </c>
      <c r="AK813">
        <v>25878</v>
      </c>
      <c r="AL813" s="1">
        <f t="shared" ref="AL813" si="23491">AK813-AK812</f>
        <v>32</v>
      </c>
      <c r="AM813">
        <v>792798</v>
      </c>
      <c r="AN813" s="1">
        <f t="shared" ref="AN813" si="23492">AM813-AM812</f>
        <v>1024</v>
      </c>
      <c r="AO813">
        <v>1587027</v>
      </c>
      <c r="AP813" s="1">
        <f t="shared" ref="AP813" si="23493">AO813-AO812</f>
        <v>2048</v>
      </c>
      <c r="AQ813">
        <v>793606</v>
      </c>
      <c r="AR813" s="1">
        <f t="shared" ref="AR813" si="23494">AQ813-AQ812</f>
        <v>1024</v>
      </c>
      <c r="AS813">
        <v>1585407</v>
      </c>
      <c r="AT813" s="1">
        <f t="shared" ref="AT813" si="23495">AS813-AS812</f>
        <v>2048</v>
      </c>
      <c r="AU813">
        <v>1623</v>
      </c>
      <c r="AV813" s="1">
        <f t="shared" ref="AV813" si="23496">AU813-AU812</f>
        <v>2</v>
      </c>
      <c r="AW813">
        <v>406095</v>
      </c>
      <c r="AX813" s="1">
        <f t="shared" ref="AX813" si="23497">AW813-AW812</f>
        <v>512</v>
      </c>
      <c r="AY813">
        <v>3246</v>
      </c>
      <c r="AZ813" s="1">
        <f t="shared" ref="AZ813" si="23498">AY813-AY812</f>
        <v>4</v>
      </c>
      <c r="BA813">
        <v>3170625</v>
      </c>
      <c r="BB813" s="1">
        <f t="shared" ref="BB813" si="23499">BA813-BA812</f>
        <v>3907</v>
      </c>
      <c r="BC813">
        <v>102286</v>
      </c>
      <c r="BD813" s="1">
        <f t="shared" ref="BD813" si="23500">BC813-BC812</f>
        <v>128</v>
      </c>
      <c r="BE813">
        <v>394581</v>
      </c>
      <c r="BF813" s="1">
        <f t="shared" ref="BF813" si="23501">BE813-BE812</f>
        <v>512</v>
      </c>
      <c r="BG813">
        <v>1623</v>
      </c>
      <c r="BH813" s="1">
        <f t="shared" ref="BH813" si="23502">BG813-BG812</f>
        <v>2</v>
      </c>
    </row>
    <row r="814" spans="1:60" x14ac:dyDescent="0.3">
      <c r="A814">
        <v>397315</v>
      </c>
      <c r="B814" s="1">
        <f t="shared" si="22284"/>
        <v>512</v>
      </c>
      <c r="C814">
        <v>1625</v>
      </c>
      <c r="D814" s="1">
        <f t="shared" ref="D814" si="23503">C814-C813</f>
        <v>2</v>
      </c>
      <c r="E814">
        <v>396911</v>
      </c>
      <c r="F814" s="1">
        <f t="shared" ref="F814" si="23504">E814-E813</f>
        <v>512</v>
      </c>
      <c r="G814">
        <v>3250</v>
      </c>
      <c r="H814" s="1">
        <f t="shared" ref="H814" si="23505">G814-G813</f>
        <v>4</v>
      </c>
      <c r="I814">
        <v>51652</v>
      </c>
      <c r="J814" s="1">
        <f t="shared" ref="J814" si="23506">I814-I813</f>
        <v>64</v>
      </c>
      <c r="K814">
        <v>3252484</v>
      </c>
      <c r="L814" s="1">
        <f t="shared" ref="L814" si="23507">K814-K813</f>
        <v>4003</v>
      </c>
      <c r="M814">
        <v>3250</v>
      </c>
      <c r="N814" s="1">
        <f t="shared" ref="N814" si="23508">M814-M813</f>
        <v>4</v>
      </c>
      <c r="O814">
        <v>3177780</v>
      </c>
      <c r="P814" s="1">
        <f t="shared" ref="P814" si="23509">O814-O813</f>
        <v>3911</v>
      </c>
      <c r="Q814">
        <v>1579958</v>
      </c>
      <c r="R814" s="1">
        <f t="shared" ref="R814" si="23510">Q814-Q813</f>
        <v>1841</v>
      </c>
      <c r="S814">
        <v>789979</v>
      </c>
      <c r="T814" s="1">
        <f t="shared" ref="T814" si="23511">S814-S813</f>
        <v>817</v>
      </c>
      <c r="U814">
        <v>3159916</v>
      </c>
      <c r="V814" s="1">
        <f t="shared" ref="V814" si="23512">U814-U813</f>
        <v>3889</v>
      </c>
      <c r="W814">
        <v>6499</v>
      </c>
      <c r="X814" s="1">
        <f t="shared" ref="X814" si="23513">W814-W813</f>
        <v>8</v>
      </c>
      <c r="Y814">
        <v>1626242</v>
      </c>
      <c r="Z814" s="1">
        <f t="shared" ref="Z814" si="23514">Y814-Y813</f>
        <v>1955</v>
      </c>
      <c r="AA814">
        <v>813121</v>
      </c>
      <c r="AB814" s="1">
        <f t="shared" ref="AB814" si="23515">AA814-AA813</f>
        <v>931</v>
      </c>
      <c r="AC814">
        <v>51805</v>
      </c>
      <c r="AD814" s="1">
        <f t="shared" ref="AD814" si="23516">AC814-AC813</f>
        <v>64</v>
      </c>
      <c r="AE814">
        <v>1625</v>
      </c>
      <c r="AF814" s="1">
        <f t="shared" ref="AF814" si="23517">AE814-AE813</f>
        <v>2</v>
      </c>
      <c r="AG814">
        <v>102518</v>
      </c>
      <c r="AH814" s="1">
        <f t="shared" ref="AH814" si="23518">AG814-AG813</f>
        <v>128</v>
      </c>
      <c r="AI814">
        <v>203350</v>
      </c>
      <c r="AJ814" s="1">
        <f t="shared" ref="AJ814" si="23519">AI814-AI813</f>
        <v>256</v>
      </c>
      <c r="AK814">
        <v>25910</v>
      </c>
      <c r="AL814" s="1">
        <f t="shared" ref="AL814" si="23520">AK814-AK813</f>
        <v>32</v>
      </c>
      <c r="AM814">
        <v>793633</v>
      </c>
      <c r="AN814" s="1">
        <f t="shared" ref="AN814" si="23521">AM814-AM813</f>
        <v>835</v>
      </c>
      <c r="AO814">
        <v>1588890</v>
      </c>
      <c r="AP814" s="1">
        <f t="shared" ref="AP814" si="23522">AO814-AO813</f>
        <v>1863</v>
      </c>
      <c r="AQ814">
        <v>794445</v>
      </c>
      <c r="AR814" s="1">
        <f t="shared" ref="AR814" si="23523">AQ814-AQ813</f>
        <v>839</v>
      </c>
      <c r="AS814">
        <v>1587266</v>
      </c>
      <c r="AT814" s="1">
        <f t="shared" ref="AT814" si="23524">AS814-AS813</f>
        <v>1859</v>
      </c>
      <c r="AU814">
        <v>1625</v>
      </c>
      <c r="AV814" s="1">
        <f t="shared" ref="AV814" si="23525">AU814-AU813</f>
        <v>2</v>
      </c>
      <c r="AW814">
        <v>406607</v>
      </c>
      <c r="AX814" s="1">
        <f t="shared" ref="AX814" si="23526">AW814-AW813</f>
        <v>512</v>
      </c>
      <c r="AY814">
        <v>3250</v>
      </c>
      <c r="AZ814" s="1">
        <f t="shared" ref="AZ814" si="23527">AY814-AY813</f>
        <v>4</v>
      </c>
      <c r="BA814">
        <v>3174532</v>
      </c>
      <c r="BB814" s="1">
        <f t="shared" ref="BB814" si="23528">BA814-BA813</f>
        <v>3907</v>
      </c>
      <c r="BC814">
        <v>102414</v>
      </c>
      <c r="BD814" s="1">
        <f t="shared" ref="BD814" si="23529">BC814-BC813</f>
        <v>128</v>
      </c>
      <c r="BE814">
        <v>395093</v>
      </c>
      <c r="BF814" s="1">
        <f t="shared" ref="BF814" si="23530">BE814-BE813</f>
        <v>512</v>
      </c>
      <c r="BG814">
        <v>1625</v>
      </c>
      <c r="BH814" s="1">
        <f t="shared" ref="BH814" si="23531">BG814-BG813</f>
        <v>2</v>
      </c>
    </row>
    <row r="815" spans="1:60" x14ac:dyDescent="0.3">
      <c r="A815">
        <v>397827</v>
      </c>
      <c r="B815" s="1">
        <f t="shared" si="22284"/>
        <v>512</v>
      </c>
      <c r="C815">
        <v>1627</v>
      </c>
      <c r="D815" s="1">
        <f t="shared" ref="D815" si="23532">C815-C814</f>
        <v>2</v>
      </c>
      <c r="E815">
        <v>397423</v>
      </c>
      <c r="F815" s="1">
        <f t="shared" ref="F815" si="23533">E815-E814</f>
        <v>512</v>
      </c>
      <c r="G815">
        <v>3254</v>
      </c>
      <c r="H815" s="1">
        <f t="shared" ref="H815" si="23534">G815-G814</f>
        <v>4</v>
      </c>
      <c r="I815">
        <v>51716</v>
      </c>
      <c r="J815" s="1">
        <f t="shared" ref="J815" si="23535">I815-I814</f>
        <v>64</v>
      </c>
      <c r="K815">
        <v>3256487</v>
      </c>
      <c r="L815" s="1">
        <f t="shared" ref="L815" si="23536">K815-K814</f>
        <v>4003</v>
      </c>
      <c r="M815">
        <v>3254</v>
      </c>
      <c r="N815" s="1">
        <f t="shared" ref="N815" si="23537">M815-M814</f>
        <v>4</v>
      </c>
      <c r="O815">
        <v>3181691</v>
      </c>
      <c r="P815" s="1">
        <f t="shared" ref="P815" si="23538">O815-O814</f>
        <v>3911</v>
      </c>
      <c r="Q815">
        <v>1582006</v>
      </c>
      <c r="R815" s="1">
        <f t="shared" ref="R815" si="23539">Q815-Q814</f>
        <v>2048</v>
      </c>
      <c r="S815">
        <v>791003</v>
      </c>
      <c r="T815" s="1">
        <f t="shared" ref="T815" si="23540">S815-S814</f>
        <v>1024</v>
      </c>
      <c r="U815">
        <v>3163805</v>
      </c>
      <c r="V815" s="1">
        <f t="shared" ref="V815" si="23541">U815-U814</f>
        <v>3889</v>
      </c>
      <c r="W815">
        <v>6507</v>
      </c>
      <c r="X815" s="1">
        <f t="shared" ref="X815" si="23542">W815-W814</f>
        <v>8</v>
      </c>
      <c r="Y815">
        <v>1628290</v>
      </c>
      <c r="Z815" s="1">
        <f t="shared" ref="Z815" si="23543">Y815-Y814</f>
        <v>2048</v>
      </c>
      <c r="AA815">
        <v>814145</v>
      </c>
      <c r="AB815" s="1">
        <f t="shared" ref="AB815" si="23544">AA815-AA814</f>
        <v>1024</v>
      </c>
      <c r="AC815">
        <v>51869</v>
      </c>
      <c r="AD815" s="1">
        <f t="shared" ref="AD815" si="23545">AC815-AC814</f>
        <v>64</v>
      </c>
      <c r="AE815">
        <v>1627</v>
      </c>
      <c r="AF815" s="1">
        <f t="shared" ref="AF815" si="23546">AE815-AE814</f>
        <v>2</v>
      </c>
      <c r="AG815">
        <v>102646</v>
      </c>
      <c r="AH815" s="1">
        <f t="shared" ref="AH815" si="23547">AG815-AG814</f>
        <v>128</v>
      </c>
      <c r="AI815">
        <v>203606</v>
      </c>
      <c r="AJ815" s="1">
        <f t="shared" ref="AJ815" si="23548">AI815-AI814</f>
        <v>256</v>
      </c>
      <c r="AK815">
        <v>25942</v>
      </c>
      <c r="AL815" s="1">
        <f t="shared" ref="AL815" si="23549">AK815-AK814</f>
        <v>32</v>
      </c>
      <c r="AM815">
        <v>794657</v>
      </c>
      <c r="AN815" s="1">
        <f t="shared" ref="AN815" si="23550">AM815-AM814</f>
        <v>1024</v>
      </c>
      <c r="AO815">
        <v>1590938</v>
      </c>
      <c r="AP815" s="1">
        <f t="shared" ref="AP815" si="23551">AO815-AO814</f>
        <v>2048</v>
      </c>
      <c r="AQ815">
        <v>795469</v>
      </c>
      <c r="AR815" s="1">
        <f t="shared" ref="AR815" si="23552">AQ815-AQ814</f>
        <v>1024</v>
      </c>
      <c r="AS815">
        <v>1589314</v>
      </c>
      <c r="AT815" s="1">
        <f t="shared" ref="AT815" si="23553">AS815-AS814</f>
        <v>2048</v>
      </c>
      <c r="AU815">
        <v>1627</v>
      </c>
      <c r="AV815" s="1">
        <f t="shared" ref="AV815" si="23554">AU815-AU814</f>
        <v>2</v>
      </c>
      <c r="AW815">
        <v>407119</v>
      </c>
      <c r="AX815" s="1">
        <f t="shared" ref="AX815" si="23555">AW815-AW814</f>
        <v>512</v>
      </c>
      <c r="AY815">
        <v>3254</v>
      </c>
      <c r="AZ815" s="1">
        <f t="shared" ref="AZ815" si="23556">AY815-AY814</f>
        <v>4</v>
      </c>
      <c r="BA815">
        <v>3178439</v>
      </c>
      <c r="BB815" s="1">
        <f t="shared" ref="BB815" si="23557">BA815-BA814</f>
        <v>3907</v>
      </c>
      <c r="BC815">
        <v>102542</v>
      </c>
      <c r="BD815" s="1">
        <f t="shared" ref="BD815" si="23558">BC815-BC814</f>
        <v>128</v>
      </c>
      <c r="BE815">
        <v>395605</v>
      </c>
      <c r="BF815" s="1">
        <f t="shared" ref="BF815" si="23559">BE815-BE814</f>
        <v>512</v>
      </c>
      <c r="BG815">
        <v>1627</v>
      </c>
      <c r="BH815" s="1">
        <f t="shared" ref="BH815" si="23560">BG815-BG814</f>
        <v>2</v>
      </c>
    </row>
    <row r="816" spans="1:60" x14ac:dyDescent="0.3">
      <c r="A816">
        <v>398339</v>
      </c>
      <c r="B816" s="1">
        <f t="shared" si="22284"/>
        <v>512</v>
      </c>
      <c r="C816">
        <v>1629</v>
      </c>
      <c r="D816" s="1">
        <f t="shared" ref="D816" si="23561">C816-C815</f>
        <v>2</v>
      </c>
      <c r="E816">
        <v>397935</v>
      </c>
      <c r="F816" s="1">
        <f t="shared" ref="F816" si="23562">E816-E815</f>
        <v>512</v>
      </c>
      <c r="G816">
        <v>3258</v>
      </c>
      <c r="H816" s="1">
        <f t="shared" ref="H816" si="23563">G816-G815</f>
        <v>4</v>
      </c>
      <c r="I816">
        <v>51780</v>
      </c>
      <c r="J816" s="1">
        <f t="shared" ref="J816" si="23564">I816-I815</f>
        <v>64</v>
      </c>
      <c r="K816">
        <v>3260490</v>
      </c>
      <c r="L816" s="1">
        <f t="shared" ref="L816" si="23565">K816-K815</f>
        <v>4003</v>
      </c>
      <c r="M816">
        <v>3258</v>
      </c>
      <c r="N816" s="1">
        <f t="shared" ref="N816" si="23566">M816-M815</f>
        <v>4</v>
      </c>
      <c r="O816">
        <v>3185602</v>
      </c>
      <c r="P816" s="1">
        <f t="shared" ref="P816" si="23567">O816-O815</f>
        <v>3911</v>
      </c>
      <c r="Q816">
        <v>1583847</v>
      </c>
      <c r="R816" s="1">
        <f t="shared" ref="R816" si="23568">Q816-Q815</f>
        <v>1841</v>
      </c>
      <c r="S816">
        <v>792027</v>
      </c>
      <c r="T816" s="1">
        <f t="shared" ref="T816" si="23569">S816-S815</f>
        <v>1024</v>
      </c>
      <c r="U816">
        <v>3167694</v>
      </c>
      <c r="V816" s="1">
        <f t="shared" ref="V816" si="23570">U816-U815</f>
        <v>3889</v>
      </c>
      <c r="W816">
        <v>6515</v>
      </c>
      <c r="X816" s="1">
        <f t="shared" ref="X816" si="23571">W816-W815</f>
        <v>8</v>
      </c>
      <c r="Y816">
        <v>1630245</v>
      </c>
      <c r="Z816" s="1">
        <f t="shared" ref="Z816" si="23572">Y816-Y815</f>
        <v>1955</v>
      </c>
      <c r="AA816">
        <v>815169</v>
      </c>
      <c r="AB816" s="1">
        <f t="shared" ref="AB816" si="23573">AA816-AA815</f>
        <v>1024</v>
      </c>
      <c r="AC816">
        <v>51933</v>
      </c>
      <c r="AD816" s="1">
        <f t="shared" ref="AD816" si="23574">AC816-AC815</f>
        <v>64</v>
      </c>
      <c r="AE816">
        <v>1629</v>
      </c>
      <c r="AF816" s="1">
        <f t="shared" ref="AF816" si="23575">AE816-AE815</f>
        <v>2</v>
      </c>
      <c r="AG816">
        <v>102774</v>
      </c>
      <c r="AH816" s="1">
        <f t="shared" ref="AH816" si="23576">AG816-AG815</f>
        <v>128</v>
      </c>
      <c r="AI816">
        <v>203862</v>
      </c>
      <c r="AJ816" s="1">
        <f t="shared" ref="AJ816" si="23577">AI816-AI815</f>
        <v>256</v>
      </c>
      <c r="AK816">
        <v>25974</v>
      </c>
      <c r="AL816" s="1">
        <f t="shared" ref="AL816" si="23578">AK816-AK815</f>
        <v>32</v>
      </c>
      <c r="AM816">
        <v>795681</v>
      </c>
      <c r="AN816" s="1">
        <f t="shared" ref="AN816" si="23579">AM816-AM815</f>
        <v>1024</v>
      </c>
      <c r="AO816">
        <v>1592801</v>
      </c>
      <c r="AP816" s="1">
        <f t="shared" ref="AP816" si="23580">AO816-AO815</f>
        <v>1863</v>
      </c>
      <c r="AQ816">
        <v>796493</v>
      </c>
      <c r="AR816" s="1">
        <f t="shared" ref="AR816" si="23581">AQ816-AQ815</f>
        <v>1024</v>
      </c>
      <c r="AS816">
        <v>1591173</v>
      </c>
      <c r="AT816" s="1">
        <f t="shared" ref="AT816" si="23582">AS816-AS815</f>
        <v>1859</v>
      </c>
      <c r="AU816">
        <v>1629</v>
      </c>
      <c r="AV816" s="1">
        <f t="shared" ref="AV816" si="23583">AU816-AU815</f>
        <v>2</v>
      </c>
      <c r="AW816">
        <v>407631</v>
      </c>
      <c r="AX816" s="1">
        <f t="shared" ref="AX816" si="23584">AW816-AW815</f>
        <v>512</v>
      </c>
      <c r="AY816">
        <v>3258</v>
      </c>
      <c r="AZ816" s="1">
        <f t="shared" ref="AZ816" si="23585">AY816-AY815</f>
        <v>4</v>
      </c>
      <c r="BA816">
        <v>3182346</v>
      </c>
      <c r="BB816" s="1">
        <f t="shared" ref="BB816" si="23586">BA816-BA815</f>
        <v>3907</v>
      </c>
      <c r="BC816">
        <v>102670</v>
      </c>
      <c r="BD816" s="1">
        <f t="shared" ref="BD816" si="23587">BC816-BC815</f>
        <v>128</v>
      </c>
      <c r="BE816">
        <v>396117</v>
      </c>
      <c r="BF816" s="1">
        <f t="shared" ref="BF816" si="23588">BE816-BE815</f>
        <v>512</v>
      </c>
      <c r="BG816">
        <v>1629</v>
      </c>
      <c r="BH816" s="1">
        <f t="shared" ref="BH816" si="23589">BG816-BG815</f>
        <v>2</v>
      </c>
    </row>
    <row r="817" spans="1:60" x14ac:dyDescent="0.3">
      <c r="A817">
        <v>398851</v>
      </c>
      <c r="B817" s="1">
        <f t="shared" si="22284"/>
        <v>512</v>
      </c>
      <c r="C817">
        <v>1631</v>
      </c>
      <c r="D817" s="1">
        <f t="shared" ref="D817" si="23590">C817-C816</f>
        <v>2</v>
      </c>
      <c r="E817">
        <v>398447</v>
      </c>
      <c r="F817" s="1">
        <f t="shared" ref="F817" si="23591">E817-E816</f>
        <v>512</v>
      </c>
      <c r="G817">
        <v>3262</v>
      </c>
      <c r="H817" s="1">
        <f t="shared" ref="H817" si="23592">G817-G816</f>
        <v>4</v>
      </c>
      <c r="I817">
        <v>51844</v>
      </c>
      <c r="J817" s="1">
        <f t="shared" ref="J817" si="23593">I817-I816</f>
        <v>64</v>
      </c>
      <c r="K817">
        <v>3264493</v>
      </c>
      <c r="L817" s="1">
        <f t="shared" ref="L817" si="23594">K817-K816</f>
        <v>4003</v>
      </c>
      <c r="M817">
        <v>3262</v>
      </c>
      <c r="N817" s="1">
        <f t="shared" ref="N817" si="23595">M817-M816</f>
        <v>4</v>
      </c>
      <c r="O817">
        <v>3189513</v>
      </c>
      <c r="P817" s="1">
        <f t="shared" ref="P817" si="23596">O817-O816</f>
        <v>3911</v>
      </c>
      <c r="Q817">
        <v>1585895</v>
      </c>
      <c r="R817" s="1">
        <f t="shared" ref="R817" si="23597">Q817-Q816</f>
        <v>2048</v>
      </c>
      <c r="S817">
        <v>793051</v>
      </c>
      <c r="T817" s="1">
        <f t="shared" ref="T817" si="23598">S817-S816</f>
        <v>1024</v>
      </c>
      <c r="U817">
        <v>3171583</v>
      </c>
      <c r="V817" s="1">
        <f t="shared" ref="V817" si="23599">U817-U816</f>
        <v>3889</v>
      </c>
      <c r="W817">
        <v>6523</v>
      </c>
      <c r="X817" s="1">
        <f t="shared" ref="X817" si="23600">W817-W816</f>
        <v>8</v>
      </c>
      <c r="Y817">
        <v>1632293</v>
      </c>
      <c r="Z817" s="1">
        <f t="shared" ref="Z817" si="23601">Y817-Y816</f>
        <v>2048</v>
      </c>
      <c r="AA817">
        <v>816193</v>
      </c>
      <c r="AB817" s="1">
        <f t="shared" ref="AB817" si="23602">AA817-AA816</f>
        <v>1024</v>
      </c>
      <c r="AC817">
        <v>51997</v>
      </c>
      <c r="AD817" s="1">
        <f t="shared" ref="AD817" si="23603">AC817-AC816</f>
        <v>64</v>
      </c>
      <c r="AE817">
        <v>1631</v>
      </c>
      <c r="AF817" s="1">
        <f t="shared" ref="AF817" si="23604">AE817-AE816</f>
        <v>2</v>
      </c>
      <c r="AG817">
        <v>102902</v>
      </c>
      <c r="AH817" s="1">
        <f t="shared" ref="AH817" si="23605">AG817-AG816</f>
        <v>128</v>
      </c>
      <c r="AI817">
        <v>204118</v>
      </c>
      <c r="AJ817" s="1">
        <f t="shared" ref="AJ817" si="23606">AI817-AI816</f>
        <v>256</v>
      </c>
      <c r="AK817">
        <v>26006</v>
      </c>
      <c r="AL817" s="1">
        <f t="shared" ref="AL817" si="23607">AK817-AK816</f>
        <v>32</v>
      </c>
      <c r="AM817">
        <v>796705</v>
      </c>
      <c r="AN817" s="1">
        <f t="shared" ref="AN817" si="23608">AM817-AM816</f>
        <v>1024</v>
      </c>
      <c r="AO817">
        <v>1594849</v>
      </c>
      <c r="AP817" s="1">
        <f t="shared" ref="AP817" si="23609">AO817-AO816</f>
        <v>2048</v>
      </c>
      <c r="AQ817">
        <v>797517</v>
      </c>
      <c r="AR817" s="1">
        <f t="shared" ref="AR817" si="23610">AQ817-AQ816</f>
        <v>1024</v>
      </c>
      <c r="AS817">
        <v>1593221</v>
      </c>
      <c r="AT817" s="1">
        <f t="shared" ref="AT817" si="23611">AS817-AS816</f>
        <v>2048</v>
      </c>
      <c r="AU817">
        <v>1631</v>
      </c>
      <c r="AV817" s="1">
        <f t="shared" ref="AV817" si="23612">AU817-AU816</f>
        <v>2</v>
      </c>
      <c r="AW817">
        <v>408143</v>
      </c>
      <c r="AX817" s="1">
        <f t="shared" ref="AX817" si="23613">AW817-AW816</f>
        <v>512</v>
      </c>
      <c r="AY817">
        <v>3262</v>
      </c>
      <c r="AZ817" s="1">
        <f t="shared" ref="AZ817" si="23614">AY817-AY816</f>
        <v>4</v>
      </c>
      <c r="BA817">
        <v>3186253</v>
      </c>
      <c r="BB817" s="1">
        <f t="shared" ref="BB817" si="23615">BA817-BA816</f>
        <v>3907</v>
      </c>
      <c r="BC817">
        <v>102798</v>
      </c>
      <c r="BD817" s="1">
        <f t="shared" ref="BD817" si="23616">BC817-BC816</f>
        <v>128</v>
      </c>
      <c r="BE817">
        <v>396629</v>
      </c>
      <c r="BF817" s="1">
        <f t="shared" ref="BF817" si="23617">BE817-BE816</f>
        <v>512</v>
      </c>
      <c r="BG817">
        <v>1631</v>
      </c>
      <c r="BH817" s="1">
        <f t="shared" ref="BH817" si="23618">BG817-BG816</f>
        <v>2</v>
      </c>
    </row>
    <row r="818" spans="1:60" x14ac:dyDescent="0.3">
      <c r="A818">
        <v>399178</v>
      </c>
      <c r="B818" s="1">
        <f t="shared" si="22284"/>
        <v>327</v>
      </c>
      <c r="C818">
        <v>1633</v>
      </c>
      <c r="D818" s="1">
        <f t="shared" ref="D818" si="23619">C818-C817</f>
        <v>2</v>
      </c>
      <c r="E818">
        <v>398770</v>
      </c>
      <c r="F818" s="1">
        <f t="shared" ref="F818" si="23620">E818-E817</f>
        <v>323</v>
      </c>
      <c r="G818">
        <v>3266</v>
      </c>
      <c r="H818" s="1">
        <f t="shared" ref="H818" si="23621">G818-G817</f>
        <v>4</v>
      </c>
      <c r="I818">
        <v>51908</v>
      </c>
      <c r="J818" s="1">
        <f t="shared" ref="J818" si="23622">I818-I817</f>
        <v>64</v>
      </c>
      <c r="K818">
        <v>3268496</v>
      </c>
      <c r="L818" s="1">
        <f t="shared" ref="L818" si="23623">K818-K817</f>
        <v>4003</v>
      </c>
      <c r="M818">
        <v>3266</v>
      </c>
      <c r="N818" s="1">
        <f t="shared" ref="N818" si="23624">M818-M817</f>
        <v>4</v>
      </c>
      <c r="O818">
        <v>3193424</v>
      </c>
      <c r="P818" s="1">
        <f t="shared" ref="P818" si="23625">O818-O817</f>
        <v>3911</v>
      </c>
      <c r="Q818">
        <v>1587736</v>
      </c>
      <c r="R818" s="1">
        <f t="shared" ref="R818" si="23626">Q818-Q817</f>
        <v>1841</v>
      </c>
      <c r="S818">
        <v>793868</v>
      </c>
      <c r="T818" s="1">
        <f t="shared" ref="T818" si="23627">S818-S817</f>
        <v>817</v>
      </c>
      <c r="U818">
        <v>3175472</v>
      </c>
      <c r="V818" s="1">
        <f t="shared" ref="V818" si="23628">U818-U817</f>
        <v>3889</v>
      </c>
      <c r="W818">
        <v>6531</v>
      </c>
      <c r="X818" s="1">
        <f t="shared" ref="X818" si="23629">W818-W817</f>
        <v>8</v>
      </c>
      <c r="Y818">
        <v>1634248</v>
      </c>
      <c r="Z818" s="1">
        <f t="shared" ref="Z818" si="23630">Y818-Y817</f>
        <v>1955</v>
      </c>
      <c r="AA818">
        <v>817124</v>
      </c>
      <c r="AB818" s="1">
        <f t="shared" ref="AB818" si="23631">AA818-AA817</f>
        <v>931</v>
      </c>
      <c r="AC818">
        <v>52061</v>
      </c>
      <c r="AD818" s="1">
        <f t="shared" ref="AD818" si="23632">AC818-AC817</f>
        <v>64</v>
      </c>
      <c r="AE818">
        <v>1633</v>
      </c>
      <c r="AF818" s="1">
        <f t="shared" ref="AF818" si="23633">AE818-AE817</f>
        <v>2</v>
      </c>
      <c r="AG818">
        <v>103030</v>
      </c>
      <c r="AH818" s="1">
        <f t="shared" ref="AH818" si="23634">AG818-AG817</f>
        <v>128</v>
      </c>
      <c r="AI818">
        <v>204281</v>
      </c>
      <c r="AJ818" s="1">
        <f t="shared" ref="AJ818" si="23635">AI818-AI817</f>
        <v>163</v>
      </c>
      <c r="AK818">
        <v>26038</v>
      </c>
      <c r="AL818" s="1">
        <f t="shared" ref="AL818" si="23636">AK818-AK817</f>
        <v>32</v>
      </c>
      <c r="AM818">
        <v>797540</v>
      </c>
      <c r="AN818" s="1">
        <f t="shared" ref="AN818" si="23637">AM818-AM817</f>
        <v>835</v>
      </c>
      <c r="AO818">
        <v>1596712</v>
      </c>
      <c r="AP818" s="1">
        <f t="shared" ref="AP818" si="23638">AO818-AO817</f>
        <v>1863</v>
      </c>
      <c r="AQ818">
        <v>798356</v>
      </c>
      <c r="AR818" s="1">
        <f t="shared" ref="AR818" si="23639">AQ818-AQ817</f>
        <v>839</v>
      </c>
      <c r="AS818">
        <v>1595080</v>
      </c>
      <c r="AT818" s="1">
        <f t="shared" ref="AT818" si="23640">AS818-AS817</f>
        <v>1859</v>
      </c>
      <c r="AU818">
        <v>1633</v>
      </c>
      <c r="AV818" s="1">
        <f t="shared" ref="AV818" si="23641">AU818-AU817</f>
        <v>2</v>
      </c>
      <c r="AW818">
        <v>408562</v>
      </c>
      <c r="AX818" s="1">
        <f t="shared" ref="AX818" si="23642">AW818-AW817</f>
        <v>419</v>
      </c>
      <c r="AY818">
        <v>3266</v>
      </c>
      <c r="AZ818" s="1">
        <f t="shared" ref="AZ818" si="23643">AY818-AY817</f>
        <v>4</v>
      </c>
      <c r="BA818">
        <v>3190160</v>
      </c>
      <c r="BB818" s="1">
        <f t="shared" ref="BB818" si="23644">BA818-BA817</f>
        <v>3907</v>
      </c>
      <c r="BC818">
        <v>102926</v>
      </c>
      <c r="BD818" s="1">
        <f t="shared" ref="BD818" si="23645">BC818-BC817</f>
        <v>128</v>
      </c>
      <c r="BE818">
        <v>396934</v>
      </c>
      <c r="BF818" s="1">
        <f t="shared" ref="BF818" si="23646">BE818-BE817</f>
        <v>305</v>
      </c>
      <c r="BG818">
        <v>1633</v>
      </c>
      <c r="BH818" s="1">
        <f t="shared" ref="BH818" si="23647">BG818-BG817</f>
        <v>2</v>
      </c>
    </row>
    <row r="819" spans="1:60" x14ac:dyDescent="0.3">
      <c r="A819">
        <v>399690</v>
      </c>
      <c r="B819" s="1">
        <f t="shared" si="22284"/>
        <v>512</v>
      </c>
      <c r="C819">
        <v>1635</v>
      </c>
      <c r="D819" s="1">
        <f t="shared" ref="D819" si="23648">C819-C818</f>
        <v>2</v>
      </c>
      <c r="E819">
        <v>399282</v>
      </c>
      <c r="F819" s="1">
        <f t="shared" ref="F819" si="23649">E819-E818</f>
        <v>512</v>
      </c>
      <c r="G819">
        <v>3270</v>
      </c>
      <c r="H819" s="1">
        <f t="shared" ref="H819" si="23650">G819-G818</f>
        <v>4</v>
      </c>
      <c r="I819">
        <v>51972</v>
      </c>
      <c r="J819" s="1">
        <f t="shared" ref="J819" si="23651">I819-I818</f>
        <v>64</v>
      </c>
      <c r="K819">
        <v>3272499</v>
      </c>
      <c r="L819" s="1">
        <f t="shared" ref="L819" si="23652">K819-K818</f>
        <v>4003</v>
      </c>
      <c r="M819">
        <v>3270</v>
      </c>
      <c r="N819" s="1">
        <f t="shared" ref="N819" si="23653">M819-M818</f>
        <v>4</v>
      </c>
      <c r="O819">
        <v>3197335</v>
      </c>
      <c r="P819" s="1">
        <f t="shared" ref="P819" si="23654">O819-O818</f>
        <v>3911</v>
      </c>
      <c r="Q819">
        <v>1589784</v>
      </c>
      <c r="R819" s="1">
        <f t="shared" ref="R819" si="23655">Q819-Q818</f>
        <v>2048</v>
      </c>
      <c r="S819">
        <v>794892</v>
      </c>
      <c r="T819" s="1">
        <f t="shared" ref="T819" si="23656">S819-S818</f>
        <v>1024</v>
      </c>
      <c r="U819">
        <v>3179361</v>
      </c>
      <c r="V819" s="1">
        <f t="shared" ref="V819" si="23657">U819-U818</f>
        <v>3889</v>
      </c>
      <c r="W819">
        <v>6539</v>
      </c>
      <c r="X819" s="1">
        <f t="shared" ref="X819" si="23658">W819-W818</f>
        <v>8</v>
      </c>
      <c r="Y819">
        <v>1636296</v>
      </c>
      <c r="Z819" s="1">
        <f t="shared" ref="Z819" si="23659">Y819-Y818</f>
        <v>2048</v>
      </c>
      <c r="AA819">
        <v>818148</v>
      </c>
      <c r="AB819" s="1">
        <f t="shared" ref="AB819" si="23660">AA819-AA818</f>
        <v>1024</v>
      </c>
      <c r="AC819">
        <v>52125</v>
      </c>
      <c r="AD819" s="1">
        <f t="shared" ref="AD819" si="23661">AC819-AC818</f>
        <v>64</v>
      </c>
      <c r="AE819">
        <v>1635</v>
      </c>
      <c r="AF819" s="1">
        <f t="shared" ref="AF819" si="23662">AE819-AE818</f>
        <v>2</v>
      </c>
      <c r="AG819">
        <v>103158</v>
      </c>
      <c r="AH819" s="1">
        <f t="shared" ref="AH819" si="23663">AG819-AG818</f>
        <v>128</v>
      </c>
      <c r="AI819">
        <v>204537</v>
      </c>
      <c r="AJ819" s="1">
        <f t="shared" ref="AJ819" si="23664">AI819-AI818</f>
        <v>256</v>
      </c>
      <c r="AK819">
        <v>26070</v>
      </c>
      <c r="AL819" s="1">
        <f t="shared" ref="AL819" si="23665">AK819-AK818</f>
        <v>32</v>
      </c>
      <c r="AM819">
        <v>798564</v>
      </c>
      <c r="AN819" s="1">
        <f t="shared" ref="AN819" si="23666">AM819-AM818</f>
        <v>1024</v>
      </c>
      <c r="AO819">
        <v>1598760</v>
      </c>
      <c r="AP819" s="1">
        <f t="shared" ref="AP819" si="23667">AO819-AO818</f>
        <v>2048</v>
      </c>
      <c r="AQ819">
        <v>799380</v>
      </c>
      <c r="AR819" s="1">
        <f t="shared" ref="AR819" si="23668">AQ819-AQ818</f>
        <v>1024</v>
      </c>
      <c r="AS819">
        <v>1597128</v>
      </c>
      <c r="AT819" s="1">
        <f t="shared" ref="AT819" si="23669">AS819-AS818</f>
        <v>2048</v>
      </c>
      <c r="AU819">
        <v>1635</v>
      </c>
      <c r="AV819" s="1">
        <f t="shared" ref="AV819" si="23670">AU819-AU818</f>
        <v>2</v>
      </c>
      <c r="AW819">
        <v>409074</v>
      </c>
      <c r="AX819" s="1">
        <f t="shared" ref="AX819" si="23671">AW819-AW818</f>
        <v>512</v>
      </c>
      <c r="AY819">
        <v>3270</v>
      </c>
      <c r="AZ819" s="1">
        <f t="shared" ref="AZ819" si="23672">AY819-AY818</f>
        <v>4</v>
      </c>
      <c r="BA819">
        <v>3194067</v>
      </c>
      <c r="BB819" s="1">
        <f t="shared" ref="BB819" si="23673">BA819-BA818</f>
        <v>3907</v>
      </c>
      <c r="BC819">
        <v>103054</v>
      </c>
      <c r="BD819" s="1">
        <f t="shared" ref="BD819" si="23674">BC819-BC818</f>
        <v>128</v>
      </c>
      <c r="BE819">
        <v>397446</v>
      </c>
      <c r="BF819" s="1">
        <f t="shared" ref="BF819" si="23675">BE819-BE818</f>
        <v>512</v>
      </c>
      <c r="BG819">
        <v>1635</v>
      </c>
      <c r="BH819" s="1">
        <f t="shared" ref="BH819" si="23676">BG819-BG818</f>
        <v>2</v>
      </c>
    </row>
    <row r="820" spans="1:60" x14ac:dyDescent="0.3">
      <c r="A820">
        <v>400202</v>
      </c>
      <c r="B820" s="1">
        <f t="shared" si="22284"/>
        <v>512</v>
      </c>
      <c r="C820">
        <v>1637</v>
      </c>
      <c r="D820" s="1">
        <f t="shared" ref="D820" si="23677">C820-C819</f>
        <v>2</v>
      </c>
      <c r="E820">
        <v>399794</v>
      </c>
      <c r="F820" s="1">
        <f t="shared" ref="F820" si="23678">E820-E819</f>
        <v>512</v>
      </c>
      <c r="G820">
        <v>3274</v>
      </c>
      <c r="H820" s="1">
        <f t="shared" ref="H820" si="23679">G820-G819</f>
        <v>4</v>
      </c>
      <c r="I820">
        <v>52036</v>
      </c>
      <c r="J820" s="1">
        <f t="shared" ref="J820" si="23680">I820-I819</f>
        <v>64</v>
      </c>
      <c r="K820">
        <v>3276502</v>
      </c>
      <c r="L820" s="1">
        <f t="shared" ref="L820" si="23681">K820-K819</f>
        <v>4003</v>
      </c>
      <c r="M820">
        <v>3274</v>
      </c>
      <c r="N820" s="1">
        <f t="shared" ref="N820" si="23682">M820-M819</f>
        <v>4</v>
      </c>
      <c r="O820">
        <v>3201246</v>
      </c>
      <c r="P820" s="1">
        <f t="shared" ref="P820" si="23683">O820-O819</f>
        <v>3911</v>
      </c>
      <c r="Q820">
        <v>1591625</v>
      </c>
      <c r="R820" s="1">
        <f t="shared" ref="R820" si="23684">Q820-Q819</f>
        <v>1841</v>
      </c>
      <c r="S820">
        <v>795916</v>
      </c>
      <c r="T820" s="1">
        <f t="shared" ref="T820" si="23685">S820-S819</f>
        <v>1024</v>
      </c>
      <c r="U820">
        <v>3183250</v>
      </c>
      <c r="V820" s="1">
        <f t="shared" ref="V820" si="23686">U820-U819</f>
        <v>3889</v>
      </c>
      <c r="W820">
        <v>6547</v>
      </c>
      <c r="X820" s="1">
        <f t="shared" ref="X820" si="23687">W820-W819</f>
        <v>8</v>
      </c>
      <c r="Y820">
        <v>1638251</v>
      </c>
      <c r="Z820" s="1">
        <f t="shared" ref="Z820" si="23688">Y820-Y819</f>
        <v>1955</v>
      </c>
      <c r="AA820">
        <v>819172</v>
      </c>
      <c r="AB820" s="1">
        <f t="shared" ref="AB820" si="23689">AA820-AA819</f>
        <v>1024</v>
      </c>
      <c r="AC820">
        <v>52189</v>
      </c>
      <c r="AD820" s="1">
        <f t="shared" ref="AD820" si="23690">AC820-AC819</f>
        <v>64</v>
      </c>
      <c r="AE820">
        <v>1637</v>
      </c>
      <c r="AF820" s="1">
        <f t="shared" ref="AF820" si="23691">AE820-AE819</f>
        <v>2</v>
      </c>
      <c r="AG820">
        <v>103286</v>
      </c>
      <c r="AH820" s="1">
        <f t="shared" ref="AH820" si="23692">AG820-AG819</f>
        <v>128</v>
      </c>
      <c r="AI820">
        <v>204793</v>
      </c>
      <c r="AJ820" s="1">
        <f t="shared" ref="AJ820" si="23693">AI820-AI819</f>
        <v>256</v>
      </c>
      <c r="AK820">
        <v>26102</v>
      </c>
      <c r="AL820" s="1">
        <f t="shared" ref="AL820" si="23694">AK820-AK819</f>
        <v>32</v>
      </c>
      <c r="AM820">
        <v>799588</v>
      </c>
      <c r="AN820" s="1">
        <f t="shared" ref="AN820" si="23695">AM820-AM819</f>
        <v>1024</v>
      </c>
      <c r="AO820">
        <v>1600623</v>
      </c>
      <c r="AP820" s="1">
        <f t="shared" ref="AP820" si="23696">AO820-AO819</f>
        <v>1863</v>
      </c>
      <c r="AQ820">
        <v>800404</v>
      </c>
      <c r="AR820" s="1">
        <f t="shared" ref="AR820" si="23697">AQ820-AQ819</f>
        <v>1024</v>
      </c>
      <c r="AS820">
        <v>1598987</v>
      </c>
      <c r="AT820" s="1">
        <f t="shared" ref="AT820" si="23698">AS820-AS819</f>
        <v>1859</v>
      </c>
      <c r="AU820">
        <v>1637</v>
      </c>
      <c r="AV820" s="1">
        <f t="shared" ref="AV820" si="23699">AU820-AU819</f>
        <v>2</v>
      </c>
      <c r="AW820">
        <v>409586</v>
      </c>
      <c r="AX820" s="1">
        <f t="shared" ref="AX820" si="23700">AW820-AW819</f>
        <v>512</v>
      </c>
      <c r="AY820">
        <v>3274</v>
      </c>
      <c r="AZ820" s="1">
        <f t="shared" ref="AZ820" si="23701">AY820-AY819</f>
        <v>4</v>
      </c>
      <c r="BA820">
        <v>3197974</v>
      </c>
      <c r="BB820" s="1">
        <f t="shared" ref="BB820" si="23702">BA820-BA819</f>
        <v>3907</v>
      </c>
      <c r="BC820">
        <v>103182</v>
      </c>
      <c r="BD820" s="1">
        <f t="shared" ref="BD820" si="23703">BC820-BC819</f>
        <v>128</v>
      </c>
      <c r="BE820">
        <v>397958</v>
      </c>
      <c r="BF820" s="1">
        <f t="shared" ref="BF820" si="23704">BE820-BE819</f>
        <v>512</v>
      </c>
      <c r="BG820">
        <v>1637</v>
      </c>
      <c r="BH820" s="1">
        <f t="shared" ref="BH820" si="23705">BG820-BG819</f>
        <v>2</v>
      </c>
    </row>
    <row r="821" spans="1:60" x14ac:dyDescent="0.3">
      <c r="A821">
        <v>400714</v>
      </c>
      <c r="B821" s="1">
        <f t="shared" si="22284"/>
        <v>512</v>
      </c>
      <c r="C821">
        <v>1639</v>
      </c>
      <c r="D821" s="1">
        <f t="shared" ref="D821" si="23706">C821-C820</f>
        <v>2</v>
      </c>
      <c r="E821">
        <v>400306</v>
      </c>
      <c r="F821" s="1">
        <f t="shared" ref="F821" si="23707">E821-E820</f>
        <v>512</v>
      </c>
      <c r="G821">
        <v>3278</v>
      </c>
      <c r="H821" s="1">
        <f t="shared" ref="H821" si="23708">G821-G820</f>
        <v>4</v>
      </c>
      <c r="I821">
        <v>52071</v>
      </c>
      <c r="J821" s="1">
        <f t="shared" ref="J821" si="23709">I821-I820</f>
        <v>35</v>
      </c>
      <c r="K821">
        <v>3280505</v>
      </c>
      <c r="L821" s="1">
        <f t="shared" ref="L821" si="23710">K821-K820</f>
        <v>4003</v>
      </c>
      <c r="M821">
        <v>3278</v>
      </c>
      <c r="N821" s="1">
        <f t="shared" ref="N821" si="23711">M821-M820</f>
        <v>4</v>
      </c>
      <c r="O821">
        <v>3205157</v>
      </c>
      <c r="P821" s="1">
        <f t="shared" ref="P821" si="23712">O821-O820</f>
        <v>3911</v>
      </c>
      <c r="Q821">
        <v>1593673</v>
      </c>
      <c r="R821" s="1">
        <f t="shared" ref="R821" si="23713">Q821-Q820</f>
        <v>2048</v>
      </c>
      <c r="S821">
        <v>796940</v>
      </c>
      <c r="T821" s="1">
        <f t="shared" ref="T821" si="23714">S821-S820</f>
        <v>1024</v>
      </c>
      <c r="U821">
        <v>3187139</v>
      </c>
      <c r="V821" s="1">
        <f t="shared" ref="V821" si="23715">U821-U820</f>
        <v>3889</v>
      </c>
      <c r="W821">
        <v>6555</v>
      </c>
      <c r="X821" s="1">
        <f t="shared" ref="X821" si="23716">W821-W820</f>
        <v>8</v>
      </c>
      <c r="Y821">
        <v>1640299</v>
      </c>
      <c r="Z821" s="1">
        <f t="shared" ref="Z821" si="23717">Y821-Y820</f>
        <v>2048</v>
      </c>
      <c r="AA821">
        <v>820196</v>
      </c>
      <c r="AB821" s="1">
        <f t="shared" ref="AB821" si="23718">AA821-AA820</f>
        <v>1024</v>
      </c>
      <c r="AC821">
        <v>52253</v>
      </c>
      <c r="AD821" s="1">
        <f t="shared" ref="AD821" si="23719">AC821-AC820</f>
        <v>64</v>
      </c>
      <c r="AE821">
        <v>1639</v>
      </c>
      <c r="AF821" s="1">
        <f t="shared" ref="AF821" si="23720">AE821-AE820</f>
        <v>2</v>
      </c>
      <c r="AG821">
        <v>103414</v>
      </c>
      <c r="AH821" s="1">
        <f t="shared" ref="AH821" si="23721">AG821-AG820</f>
        <v>128</v>
      </c>
      <c r="AI821">
        <v>205049</v>
      </c>
      <c r="AJ821" s="1">
        <f t="shared" ref="AJ821" si="23722">AI821-AI820</f>
        <v>256</v>
      </c>
      <c r="AK821">
        <v>26134</v>
      </c>
      <c r="AL821" s="1">
        <f t="shared" ref="AL821" si="23723">AK821-AK820</f>
        <v>32</v>
      </c>
      <c r="AM821">
        <v>800612</v>
      </c>
      <c r="AN821" s="1">
        <f t="shared" ref="AN821" si="23724">AM821-AM820</f>
        <v>1024</v>
      </c>
      <c r="AO821">
        <v>1602671</v>
      </c>
      <c r="AP821" s="1">
        <f t="shared" ref="AP821" si="23725">AO821-AO820</f>
        <v>2048</v>
      </c>
      <c r="AQ821">
        <v>801428</v>
      </c>
      <c r="AR821" s="1">
        <f t="shared" ref="AR821" si="23726">AQ821-AQ820</f>
        <v>1024</v>
      </c>
      <c r="AS821">
        <v>1601035</v>
      </c>
      <c r="AT821" s="1">
        <f t="shared" ref="AT821" si="23727">AS821-AS820</f>
        <v>2048</v>
      </c>
      <c r="AU821">
        <v>1639</v>
      </c>
      <c r="AV821" s="1">
        <f t="shared" ref="AV821" si="23728">AU821-AU820</f>
        <v>2</v>
      </c>
      <c r="AW821">
        <v>410098</v>
      </c>
      <c r="AX821" s="1">
        <f t="shared" ref="AX821" si="23729">AW821-AW820</f>
        <v>512</v>
      </c>
      <c r="AY821">
        <v>3278</v>
      </c>
      <c r="AZ821" s="1">
        <f t="shared" ref="AZ821" si="23730">AY821-AY820</f>
        <v>4</v>
      </c>
      <c r="BA821">
        <v>3201881</v>
      </c>
      <c r="BB821" s="1">
        <f t="shared" ref="BB821" si="23731">BA821-BA820</f>
        <v>3907</v>
      </c>
      <c r="BC821">
        <v>103310</v>
      </c>
      <c r="BD821" s="1">
        <f t="shared" ref="BD821" si="23732">BC821-BC820</f>
        <v>128</v>
      </c>
      <c r="BE821">
        <v>398470</v>
      </c>
      <c r="BF821" s="1">
        <f t="shared" ref="BF821" si="23733">BE821-BE820</f>
        <v>512</v>
      </c>
      <c r="BG821">
        <v>1639</v>
      </c>
      <c r="BH821" s="1">
        <f t="shared" ref="BH821" si="23734">BG821-BG820</f>
        <v>2</v>
      </c>
    </row>
    <row r="822" spans="1:60" x14ac:dyDescent="0.3">
      <c r="A822">
        <v>401226</v>
      </c>
      <c r="B822" s="1">
        <f t="shared" si="22284"/>
        <v>512</v>
      </c>
      <c r="C822">
        <v>1641</v>
      </c>
      <c r="D822" s="1">
        <f t="shared" ref="D822" si="23735">C822-C821</f>
        <v>2</v>
      </c>
      <c r="E822">
        <v>400818</v>
      </c>
      <c r="F822" s="1">
        <f t="shared" ref="F822" si="23736">E822-E821</f>
        <v>512</v>
      </c>
      <c r="G822">
        <v>3282</v>
      </c>
      <c r="H822" s="1">
        <f t="shared" ref="H822" si="23737">G822-G821</f>
        <v>4</v>
      </c>
      <c r="I822">
        <v>52135</v>
      </c>
      <c r="J822" s="1">
        <f t="shared" ref="J822" si="23738">I822-I821</f>
        <v>64</v>
      </c>
      <c r="K822">
        <v>3284508</v>
      </c>
      <c r="L822" s="1">
        <f t="shared" ref="L822" si="23739">K822-K821</f>
        <v>4003</v>
      </c>
      <c r="M822">
        <v>3282</v>
      </c>
      <c r="N822" s="1">
        <f t="shared" ref="N822" si="23740">M822-M821</f>
        <v>4</v>
      </c>
      <c r="O822">
        <v>3209068</v>
      </c>
      <c r="P822" s="1">
        <f t="shared" ref="P822" si="23741">O822-O821</f>
        <v>3911</v>
      </c>
      <c r="Q822">
        <v>1595514</v>
      </c>
      <c r="R822" s="1">
        <f t="shared" ref="R822" si="23742">Q822-Q821</f>
        <v>1841</v>
      </c>
      <c r="S822">
        <v>797757</v>
      </c>
      <c r="T822" s="1">
        <f t="shared" ref="T822" si="23743">S822-S821</f>
        <v>817</v>
      </c>
      <c r="U822">
        <v>3191028</v>
      </c>
      <c r="V822" s="1">
        <f t="shared" ref="V822" si="23744">U822-U821</f>
        <v>3889</v>
      </c>
      <c r="W822">
        <v>6563</v>
      </c>
      <c r="X822" s="1">
        <f t="shared" ref="X822" si="23745">W822-W821</f>
        <v>8</v>
      </c>
      <c r="Y822">
        <v>1642254</v>
      </c>
      <c r="Z822" s="1">
        <f t="shared" ref="Z822" si="23746">Y822-Y821</f>
        <v>1955</v>
      </c>
      <c r="AA822">
        <v>821127</v>
      </c>
      <c r="AB822" s="1">
        <f t="shared" ref="AB822" si="23747">AA822-AA821</f>
        <v>931</v>
      </c>
      <c r="AC822">
        <v>52317</v>
      </c>
      <c r="AD822" s="1">
        <f t="shared" ref="AD822" si="23748">AC822-AC821</f>
        <v>64</v>
      </c>
      <c r="AE822">
        <v>1641</v>
      </c>
      <c r="AF822" s="1">
        <f t="shared" ref="AF822" si="23749">AE822-AE821</f>
        <v>2</v>
      </c>
      <c r="AG822">
        <v>103542</v>
      </c>
      <c r="AH822" s="1">
        <f t="shared" ref="AH822" si="23750">AG822-AG821</f>
        <v>128</v>
      </c>
      <c r="AI822">
        <v>205305</v>
      </c>
      <c r="AJ822" s="1">
        <f t="shared" ref="AJ822" si="23751">AI822-AI821</f>
        <v>256</v>
      </c>
      <c r="AK822">
        <v>26166</v>
      </c>
      <c r="AL822" s="1">
        <f t="shared" ref="AL822" si="23752">AK822-AK821</f>
        <v>32</v>
      </c>
      <c r="AM822">
        <v>801447</v>
      </c>
      <c r="AN822" s="1">
        <f t="shared" ref="AN822" si="23753">AM822-AM821</f>
        <v>835</v>
      </c>
      <c r="AO822">
        <v>1604534</v>
      </c>
      <c r="AP822" s="1">
        <f t="shared" ref="AP822" si="23754">AO822-AO821</f>
        <v>1863</v>
      </c>
      <c r="AQ822">
        <v>802267</v>
      </c>
      <c r="AR822" s="1">
        <f t="shared" ref="AR822" si="23755">AQ822-AQ821</f>
        <v>839</v>
      </c>
      <c r="AS822">
        <v>1602894</v>
      </c>
      <c r="AT822" s="1">
        <f t="shared" ref="AT822" si="23756">AS822-AS821</f>
        <v>1859</v>
      </c>
      <c r="AU822">
        <v>1641</v>
      </c>
      <c r="AV822" s="1">
        <f t="shared" ref="AV822" si="23757">AU822-AU821</f>
        <v>2</v>
      </c>
      <c r="AW822">
        <v>410610</v>
      </c>
      <c r="AX822" s="1">
        <f t="shared" ref="AX822" si="23758">AW822-AW821</f>
        <v>512</v>
      </c>
      <c r="AY822">
        <v>3282</v>
      </c>
      <c r="AZ822" s="1">
        <f t="shared" ref="AZ822" si="23759">AY822-AY821</f>
        <v>4</v>
      </c>
      <c r="BA822">
        <v>3205788</v>
      </c>
      <c r="BB822" s="1">
        <f t="shared" ref="BB822" si="23760">BA822-BA821</f>
        <v>3907</v>
      </c>
      <c r="BC822">
        <v>103438</v>
      </c>
      <c r="BD822" s="1">
        <f t="shared" ref="BD822" si="23761">BC822-BC821</f>
        <v>128</v>
      </c>
      <c r="BE822">
        <v>398982</v>
      </c>
      <c r="BF822" s="1">
        <f t="shared" ref="BF822" si="23762">BE822-BE821</f>
        <v>512</v>
      </c>
      <c r="BG822">
        <v>1641</v>
      </c>
      <c r="BH822" s="1">
        <f t="shared" ref="BH822" si="23763">BG822-BG821</f>
        <v>2</v>
      </c>
    </row>
    <row r="823" spans="1:60" x14ac:dyDescent="0.3">
      <c r="A823">
        <v>401738</v>
      </c>
      <c r="B823" s="1">
        <f t="shared" si="22284"/>
        <v>512</v>
      </c>
      <c r="C823">
        <v>1643</v>
      </c>
      <c r="D823" s="1">
        <f t="shared" ref="D823" si="23764">C823-C822</f>
        <v>2</v>
      </c>
      <c r="E823">
        <v>401330</v>
      </c>
      <c r="F823" s="1">
        <f t="shared" ref="F823" si="23765">E823-E822</f>
        <v>512</v>
      </c>
      <c r="G823">
        <v>3286</v>
      </c>
      <c r="H823" s="1">
        <f t="shared" ref="H823" si="23766">G823-G822</f>
        <v>4</v>
      </c>
      <c r="I823">
        <v>52199</v>
      </c>
      <c r="J823" s="1">
        <f t="shared" ref="J823" si="23767">I823-I822</f>
        <v>64</v>
      </c>
      <c r="K823">
        <v>3288511</v>
      </c>
      <c r="L823" s="1">
        <f t="shared" ref="L823" si="23768">K823-K822</f>
        <v>4003</v>
      </c>
      <c r="M823">
        <v>3286</v>
      </c>
      <c r="N823" s="1">
        <f t="shared" ref="N823" si="23769">M823-M822</f>
        <v>4</v>
      </c>
      <c r="O823">
        <v>3212979</v>
      </c>
      <c r="P823" s="1">
        <f t="shared" ref="P823" si="23770">O823-O822</f>
        <v>3911</v>
      </c>
      <c r="Q823">
        <v>1597562</v>
      </c>
      <c r="R823" s="1">
        <f t="shared" ref="R823" si="23771">Q823-Q822</f>
        <v>2048</v>
      </c>
      <c r="S823">
        <v>798781</v>
      </c>
      <c r="T823" s="1">
        <f t="shared" ref="T823" si="23772">S823-S822</f>
        <v>1024</v>
      </c>
      <c r="U823">
        <v>3194917</v>
      </c>
      <c r="V823" s="1">
        <f t="shared" ref="V823" si="23773">U823-U822</f>
        <v>3889</v>
      </c>
      <c r="W823">
        <v>6571</v>
      </c>
      <c r="X823" s="1">
        <f t="shared" ref="X823" si="23774">W823-W822</f>
        <v>8</v>
      </c>
      <c r="Y823">
        <v>1644302</v>
      </c>
      <c r="Z823" s="1">
        <f t="shared" ref="Z823" si="23775">Y823-Y822</f>
        <v>2048</v>
      </c>
      <c r="AA823">
        <v>822151</v>
      </c>
      <c r="AB823" s="1">
        <f t="shared" ref="AB823" si="23776">AA823-AA822</f>
        <v>1024</v>
      </c>
      <c r="AC823">
        <v>52381</v>
      </c>
      <c r="AD823" s="1">
        <f t="shared" ref="AD823" si="23777">AC823-AC822</f>
        <v>64</v>
      </c>
      <c r="AE823">
        <v>1643</v>
      </c>
      <c r="AF823" s="1">
        <f t="shared" ref="AF823" si="23778">AE823-AE822</f>
        <v>2</v>
      </c>
      <c r="AG823">
        <v>103670</v>
      </c>
      <c r="AH823" s="1">
        <f t="shared" ref="AH823" si="23779">AG823-AG822</f>
        <v>128</v>
      </c>
      <c r="AI823">
        <v>205561</v>
      </c>
      <c r="AJ823" s="1">
        <f t="shared" ref="AJ823" si="23780">AI823-AI822</f>
        <v>256</v>
      </c>
      <c r="AK823">
        <v>26198</v>
      </c>
      <c r="AL823" s="1">
        <f t="shared" ref="AL823" si="23781">AK823-AK822</f>
        <v>32</v>
      </c>
      <c r="AM823">
        <v>802471</v>
      </c>
      <c r="AN823" s="1">
        <f t="shared" ref="AN823" si="23782">AM823-AM822</f>
        <v>1024</v>
      </c>
      <c r="AO823">
        <v>1606582</v>
      </c>
      <c r="AP823" s="1">
        <f t="shared" ref="AP823" si="23783">AO823-AO822</f>
        <v>2048</v>
      </c>
      <c r="AQ823">
        <v>803291</v>
      </c>
      <c r="AR823" s="1">
        <f t="shared" ref="AR823" si="23784">AQ823-AQ822</f>
        <v>1024</v>
      </c>
      <c r="AS823">
        <v>1604942</v>
      </c>
      <c r="AT823" s="1">
        <f t="shared" ref="AT823" si="23785">AS823-AS822</f>
        <v>2048</v>
      </c>
      <c r="AU823">
        <v>1643</v>
      </c>
      <c r="AV823" s="1">
        <f t="shared" ref="AV823" si="23786">AU823-AU822</f>
        <v>2</v>
      </c>
      <c r="AW823">
        <v>411122</v>
      </c>
      <c r="AX823" s="1">
        <f t="shared" ref="AX823" si="23787">AW823-AW822</f>
        <v>512</v>
      </c>
      <c r="AY823">
        <v>3286</v>
      </c>
      <c r="AZ823" s="1">
        <f t="shared" ref="AZ823" si="23788">AY823-AY822</f>
        <v>4</v>
      </c>
      <c r="BA823">
        <v>3209695</v>
      </c>
      <c r="BB823" s="1">
        <f t="shared" ref="BB823" si="23789">BA823-BA822</f>
        <v>3907</v>
      </c>
      <c r="BC823">
        <v>103566</v>
      </c>
      <c r="BD823" s="1">
        <f t="shared" ref="BD823" si="23790">BC823-BC822</f>
        <v>128</v>
      </c>
      <c r="BE823">
        <v>399494</v>
      </c>
      <c r="BF823" s="1">
        <f t="shared" ref="BF823" si="23791">BE823-BE822</f>
        <v>512</v>
      </c>
      <c r="BG823">
        <v>1643</v>
      </c>
      <c r="BH823" s="1">
        <f t="shared" ref="BH823" si="23792">BG823-BG822</f>
        <v>2</v>
      </c>
    </row>
    <row r="824" spans="1:60" x14ac:dyDescent="0.3">
      <c r="A824">
        <v>402250</v>
      </c>
      <c r="B824" s="1">
        <f t="shared" si="22284"/>
        <v>512</v>
      </c>
      <c r="C824">
        <v>1645</v>
      </c>
      <c r="D824" s="1">
        <f t="shared" ref="D824" si="23793">C824-C823</f>
        <v>2</v>
      </c>
      <c r="E824">
        <v>401842</v>
      </c>
      <c r="F824" s="1">
        <f t="shared" ref="F824" si="23794">E824-E823</f>
        <v>512</v>
      </c>
      <c r="G824">
        <v>3290</v>
      </c>
      <c r="H824" s="1">
        <f t="shared" ref="H824" si="23795">G824-G823</f>
        <v>4</v>
      </c>
      <c r="I824">
        <v>52263</v>
      </c>
      <c r="J824" s="1">
        <f t="shared" ref="J824" si="23796">I824-I823</f>
        <v>64</v>
      </c>
      <c r="K824">
        <v>3292514</v>
      </c>
      <c r="L824" s="1">
        <f t="shared" ref="L824" si="23797">K824-K823</f>
        <v>4003</v>
      </c>
      <c r="M824">
        <v>3290</v>
      </c>
      <c r="N824" s="1">
        <f t="shared" ref="N824" si="23798">M824-M823</f>
        <v>4</v>
      </c>
      <c r="O824">
        <v>3216890</v>
      </c>
      <c r="P824" s="1">
        <f t="shared" ref="P824" si="23799">O824-O823</f>
        <v>3911</v>
      </c>
      <c r="Q824">
        <v>1599403</v>
      </c>
      <c r="R824" s="1">
        <f t="shared" ref="R824" si="23800">Q824-Q823</f>
        <v>1841</v>
      </c>
      <c r="S824">
        <v>799805</v>
      </c>
      <c r="T824" s="1">
        <f t="shared" ref="T824" si="23801">S824-S823</f>
        <v>1024</v>
      </c>
      <c r="U824">
        <v>3198806</v>
      </c>
      <c r="V824" s="1">
        <f t="shared" ref="V824" si="23802">U824-U823</f>
        <v>3889</v>
      </c>
      <c r="W824">
        <v>6579</v>
      </c>
      <c r="X824" s="1">
        <f t="shared" ref="X824" si="23803">W824-W823</f>
        <v>8</v>
      </c>
      <c r="Y824">
        <v>1646257</v>
      </c>
      <c r="Z824" s="1">
        <f t="shared" ref="Z824" si="23804">Y824-Y823</f>
        <v>1955</v>
      </c>
      <c r="AA824">
        <v>823175</v>
      </c>
      <c r="AB824" s="1">
        <f t="shared" ref="AB824" si="23805">AA824-AA823</f>
        <v>1024</v>
      </c>
      <c r="AC824">
        <v>52445</v>
      </c>
      <c r="AD824" s="1">
        <f t="shared" ref="AD824" si="23806">AC824-AC823</f>
        <v>64</v>
      </c>
      <c r="AE824">
        <v>1645</v>
      </c>
      <c r="AF824" s="1">
        <f t="shared" ref="AF824" si="23807">AE824-AE823</f>
        <v>2</v>
      </c>
      <c r="AG824">
        <v>103798</v>
      </c>
      <c r="AH824" s="1">
        <f t="shared" ref="AH824" si="23808">AG824-AG823</f>
        <v>128</v>
      </c>
      <c r="AI824">
        <v>205817</v>
      </c>
      <c r="AJ824" s="1">
        <f t="shared" ref="AJ824" si="23809">AI824-AI823</f>
        <v>256</v>
      </c>
      <c r="AK824">
        <v>26230</v>
      </c>
      <c r="AL824" s="1">
        <f t="shared" ref="AL824" si="23810">AK824-AK823</f>
        <v>32</v>
      </c>
      <c r="AM824">
        <v>803495</v>
      </c>
      <c r="AN824" s="1">
        <f t="shared" ref="AN824" si="23811">AM824-AM823</f>
        <v>1024</v>
      </c>
      <c r="AO824">
        <v>1608445</v>
      </c>
      <c r="AP824" s="1">
        <f t="shared" ref="AP824" si="23812">AO824-AO823</f>
        <v>1863</v>
      </c>
      <c r="AQ824">
        <v>804315</v>
      </c>
      <c r="AR824" s="1">
        <f t="shared" ref="AR824" si="23813">AQ824-AQ823</f>
        <v>1024</v>
      </c>
      <c r="AS824">
        <v>1606801</v>
      </c>
      <c r="AT824" s="1">
        <f t="shared" ref="AT824" si="23814">AS824-AS823</f>
        <v>1859</v>
      </c>
      <c r="AU824">
        <v>1645</v>
      </c>
      <c r="AV824" s="1">
        <f t="shared" ref="AV824" si="23815">AU824-AU823</f>
        <v>2</v>
      </c>
      <c r="AW824">
        <v>411634</v>
      </c>
      <c r="AX824" s="1">
        <f t="shared" ref="AX824" si="23816">AW824-AW823</f>
        <v>512</v>
      </c>
      <c r="AY824">
        <v>3290</v>
      </c>
      <c r="AZ824" s="1">
        <f t="shared" ref="AZ824" si="23817">AY824-AY823</f>
        <v>4</v>
      </c>
      <c r="BA824">
        <v>3213602</v>
      </c>
      <c r="BB824" s="1">
        <f t="shared" ref="BB824" si="23818">BA824-BA823</f>
        <v>3907</v>
      </c>
      <c r="BC824">
        <v>103694</v>
      </c>
      <c r="BD824" s="1">
        <f t="shared" ref="BD824" si="23819">BC824-BC823</f>
        <v>128</v>
      </c>
      <c r="BE824">
        <v>400006</v>
      </c>
      <c r="BF824" s="1">
        <f t="shared" ref="BF824" si="23820">BE824-BE823</f>
        <v>512</v>
      </c>
      <c r="BG824">
        <v>1645</v>
      </c>
      <c r="BH824" s="1">
        <f t="shared" ref="BH824" si="23821">BG824-BG823</f>
        <v>2</v>
      </c>
    </row>
    <row r="825" spans="1:60" x14ac:dyDescent="0.3">
      <c r="A825">
        <v>402762</v>
      </c>
      <c r="B825" s="1">
        <f t="shared" si="22284"/>
        <v>512</v>
      </c>
      <c r="C825">
        <v>1647</v>
      </c>
      <c r="D825" s="1">
        <f t="shared" ref="D825" si="23822">C825-C824</f>
        <v>2</v>
      </c>
      <c r="E825">
        <v>402354</v>
      </c>
      <c r="F825" s="1">
        <f t="shared" ref="F825" si="23823">E825-E824</f>
        <v>512</v>
      </c>
      <c r="G825">
        <v>3294</v>
      </c>
      <c r="H825" s="1">
        <f t="shared" ref="H825" si="23824">G825-G824</f>
        <v>4</v>
      </c>
      <c r="I825">
        <v>52327</v>
      </c>
      <c r="J825" s="1">
        <f t="shared" ref="J825" si="23825">I825-I824</f>
        <v>64</v>
      </c>
      <c r="K825">
        <v>3296517</v>
      </c>
      <c r="L825" s="1">
        <f t="shared" ref="L825" si="23826">K825-K824</f>
        <v>4003</v>
      </c>
      <c r="M825">
        <v>3294</v>
      </c>
      <c r="N825" s="1">
        <f t="shared" ref="N825" si="23827">M825-M824</f>
        <v>4</v>
      </c>
      <c r="O825">
        <v>3220801</v>
      </c>
      <c r="P825" s="1">
        <f t="shared" ref="P825" si="23828">O825-O824</f>
        <v>3911</v>
      </c>
      <c r="Q825">
        <v>1601451</v>
      </c>
      <c r="R825" s="1">
        <f t="shared" ref="R825" si="23829">Q825-Q824</f>
        <v>2048</v>
      </c>
      <c r="S825">
        <v>800829</v>
      </c>
      <c r="T825" s="1">
        <f t="shared" ref="T825" si="23830">S825-S824</f>
        <v>1024</v>
      </c>
      <c r="U825">
        <v>3202695</v>
      </c>
      <c r="V825" s="1">
        <f t="shared" ref="V825" si="23831">U825-U824</f>
        <v>3889</v>
      </c>
      <c r="W825">
        <v>6587</v>
      </c>
      <c r="X825" s="1">
        <f t="shared" ref="X825" si="23832">W825-W824</f>
        <v>8</v>
      </c>
      <c r="Y825">
        <v>1648305</v>
      </c>
      <c r="Z825" s="1">
        <f t="shared" ref="Z825" si="23833">Y825-Y824</f>
        <v>2048</v>
      </c>
      <c r="AA825">
        <v>824199</v>
      </c>
      <c r="AB825" s="1">
        <f t="shared" ref="AB825" si="23834">AA825-AA824</f>
        <v>1024</v>
      </c>
      <c r="AC825">
        <v>52509</v>
      </c>
      <c r="AD825" s="1">
        <f t="shared" ref="AD825" si="23835">AC825-AC824</f>
        <v>64</v>
      </c>
      <c r="AE825">
        <v>1647</v>
      </c>
      <c r="AF825" s="1">
        <f t="shared" ref="AF825" si="23836">AE825-AE824</f>
        <v>2</v>
      </c>
      <c r="AG825">
        <v>103926</v>
      </c>
      <c r="AH825" s="1">
        <f t="shared" ref="AH825" si="23837">AG825-AG824</f>
        <v>128</v>
      </c>
      <c r="AI825">
        <v>206073</v>
      </c>
      <c r="AJ825" s="1">
        <f t="shared" ref="AJ825" si="23838">AI825-AI824</f>
        <v>256</v>
      </c>
      <c r="AK825">
        <v>26262</v>
      </c>
      <c r="AL825" s="1">
        <f t="shared" ref="AL825" si="23839">AK825-AK824</f>
        <v>32</v>
      </c>
      <c r="AM825">
        <v>804519</v>
      </c>
      <c r="AN825" s="1">
        <f t="shared" ref="AN825" si="23840">AM825-AM824</f>
        <v>1024</v>
      </c>
      <c r="AO825">
        <v>1610493</v>
      </c>
      <c r="AP825" s="1">
        <f t="shared" ref="AP825" si="23841">AO825-AO824</f>
        <v>2048</v>
      </c>
      <c r="AQ825">
        <v>805339</v>
      </c>
      <c r="AR825" s="1">
        <f t="shared" ref="AR825" si="23842">AQ825-AQ824</f>
        <v>1024</v>
      </c>
      <c r="AS825">
        <v>1608849</v>
      </c>
      <c r="AT825" s="1">
        <f t="shared" ref="AT825" si="23843">AS825-AS824</f>
        <v>2048</v>
      </c>
      <c r="AU825">
        <v>1647</v>
      </c>
      <c r="AV825" s="1">
        <f t="shared" ref="AV825" si="23844">AU825-AU824</f>
        <v>2</v>
      </c>
      <c r="AW825">
        <v>412146</v>
      </c>
      <c r="AX825" s="1">
        <f t="shared" ref="AX825" si="23845">AW825-AW824</f>
        <v>512</v>
      </c>
      <c r="AY825">
        <v>3294</v>
      </c>
      <c r="AZ825" s="1">
        <f t="shared" ref="AZ825" si="23846">AY825-AY824</f>
        <v>4</v>
      </c>
      <c r="BA825">
        <v>3217509</v>
      </c>
      <c r="BB825" s="1">
        <f t="shared" ref="BB825" si="23847">BA825-BA824</f>
        <v>3907</v>
      </c>
      <c r="BC825">
        <v>103822</v>
      </c>
      <c r="BD825" s="1">
        <f t="shared" ref="BD825" si="23848">BC825-BC824</f>
        <v>128</v>
      </c>
      <c r="BE825">
        <v>400518</v>
      </c>
      <c r="BF825" s="1">
        <f t="shared" ref="BF825" si="23849">BE825-BE824</f>
        <v>512</v>
      </c>
      <c r="BG825">
        <v>1647</v>
      </c>
      <c r="BH825" s="1">
        <f t="shared" ref="BH825" si="23850">BG825-BG824</f>
        <v>2</v>
      </c>
    </row>
    <row r="826" spans="1:60" x14ac:dyDescent="0.3">
      <c r="A826">
        <v>403089</v>
      </c>
      <c r="B826" s="1">
        <f t="shared" si="22284"/>
        <v>327</v>
      </c>
      <c r="C826">
        <v>1649</v>
      </c>
      <c r="D826" s="1">
        <f t="shared" ref="D826" si="23851">C826-C825</f>
        <v>2</v>
      </c>
      <c r="E826">
        <v>402677</v>
      </c>
      <c r="F826" s="1">
        <f t="shared" ref="F826" si="23852">E826-E825</f>
        <v>323</v>
      </c>
      <c r="G826">
        <v>3298</v>
      </c>
      <c r="H826" s="1">
        <f t="shared" ref="H826" si="23853">G826-G825</f>
        <v>4</v>
      </c>
      <c r="I826">
        <v>52391</v>
      </c>
      <c r="J826" s="1">
        <f t="shared" ref="J826" si="23854">I826-I825</f>
        <v>64</v>
      </c>
      <c r="K826">
        <v>3300520</v>
      </c>
      <c r="L826" s="1">
        <f t="shared" ref="L826" si="23855">K826-K825</f>
        <v>4003</v>
      </c>
      <c r="M826">
        <v>3298</v>
      </c>
      <c r="N826" s="1">
        <f t="shared" ref="N826" si="23856">M826-M825</f>
        <v>4</v>
      </c>
      <c r="O826">
        <v>3224712</v>
      </c>
      <c r="P826" s="1">
        <f t="shared" ref="P826" si="23857">O826-O825</f>
        <v>3911</v>
      </c>
      <c r="Q826">
        <v>1603292</v>
      </c>
      <c r="R826" s="1">
        <f t="shared" ref="R826" si="23858">Q826-Q825</f>
        <v>1841</v>
      </c>
      <c r="S826">
        <v>801646</v>
      </c>
      <c r="T826" s="1">
        <f t="shared" ref="T826" si="23859">S826-S825</f>
        <v>817</v>
      </c>
      <c r="U826">
        <v>3206584</v>
      </c>
      <c r="V826" s="1">
        <f t="shared" ref="V826" si="23860">U826-U825</f>
        <v>3889</v>
      </c>
      <c r="W826">
        <v>6595</v>
      </c>
      <c r="X826" s="1">
        <f t="shared" ref="X826" si="23861">W826-W825</f>
        <v>8</v>
      </c>
      <c r="Y826">
        <v>1650260</v>
      </c>
      <c r="Z826" s="1">
        <f t="shared" ref="Z826" si="23862">Y826-Y825</f>
        <v>1955</v>
      </c>
      <c r="AA826">
        <v>825130</v>
      </c>
      <c r="AB826" s="1">
        <f t="shared" ref="AB826" si="23863">AA826-AA825</f>
        <v>931</v>
      </c>
      <c r="AC826">
        <v>52573</v>
      </c>
      <c r="AD826" s="1">
        <f t="shared" ref="AD826" si="23864">AC826-AC825</f>
        <v>64</v>
      </c>
      <c r="AE826">
        <v>1649</v>
      </c>
      <c r="AF826" s="1">
        <f t="shared" ref="AF826" si="23865">AE826-AE825</f>
        <v>2</v>
      </c>
      <c r="AG826">
        <v>104054</v>
      </c>
      <c r="AH826" s="1">
        <f t="shared" ref="AH826" si="23866">AG826-AG825</f>
        <v>128</v>
      </c>
      <c r="AI826">
        <v>206329</v>
      </c>
      <c r="AJ826" s="1">
        <f t="shared" ref="AJ826" si="23867">AI826-AI825</f>
        <v>256</v>
      </c>
      <c r="AK826">
        <v>26294</v>
      </c>
      <c r="AL826" s="1">
        <f t="shared" ref="AL826" si="23868">AK826-AK825</f>
        <v>32</v>
      </c>
      <c r="AM826">
        <v>805354</v>
      </c>
      <c r="AN826" s="1">
        <f t="shared" ref="AN826" si="23869">AM826-AM825</f>
        <v>835</v>
      </c>
      <c r="AO826">
        <v>1612356</v>
      </c>
      <c r="AP826" s="1">
        <f t="shared" ref="AP826" si="23870">AO826-AO825</f>
        <v>1863</v>
      </c>
      <c r="AQ826">
        <v>806178</v>
      </c>
      <c r="AR826" s="1">
        <f t="shared" ref="AR826" si="23871">AQ826-AQ825</f>
        <v>839</v>
      </c>
      <c r="AS826">
        <v>1610708</v>
      </c>
      <c r="AT826" s="1">
        <f t="shared" ref="AT826" si="23872">AS826-AS825</f>
        <v>1859</v>
      </c>
      <c r="AU826">
        <v>1649</v>
      </c>
      <c r="AV826" s="1">
        <f t="shared" ref="AV826" si="23873">AU826-AU825</f>
        <v>2</v>
      </c>
      <c r="AW826">
        <v>412565</v>
      </c>
      <c r="AX826" s="1">
        <f t="shared" ref="AX826" si="23874">AW826-AW825</f>
        <v>419</v>
      </c>
      <c r="AY826">
        <v>3298</v>
      </c>
      <c r="AZ826" s="1">
        <f t="shared" ref="AZ826" si="23875">AY826-AY825</f>
        <v>4</v>
      </c>
      <c r="BA826">
        <v>3221416</v>
      </c>
      <c r="BB826" s="1">
        <f t="shared" ref="BB826" si="23876">BA826-BA825</f>
        <v>3907</v>
      </c>
      <c r="BC826">
        <v>103950</v>
      </c>
      <c r="BD826" s="1">
        <f t="shared" ref="BD826" si="23877">BC826-BC825</f>
        <v>128</v>
      </c>
      <c r="BE826">
        <v>400823</v>
      </c>
      <c r="BF826" s="1">
        <f t="shared" ref="BF826" si="23878">BE826-BE825</f>
        <v>305</v>
      </c>
      <c r="BG826">
        <v>1649</v>
      </c>
      <c r="BH826" s="1">
        <f t="shared" ref="BH826" si="23879">BG826-BG825</f>
        <v>2</v>
      </c>
    </row>
    <row r="827" spans="1:60" x14ac:dyDescent="0.3">
      <c r="A827">
        <v>403601</v>
      </c>
      <c r="B827" s="1">
        <f t="shared" si="22284"/>
        <v>512</v>
      </c>
      <c r="C827">
        <v>1651</v>
      </c>
      <c r="D827" s="1">
        <f t="shared" ref="D827" si="23880">C827-C826</f>
        <v>2</v>
      </c>
      <c r="E827">
        <v>403189</v>
      </c>
      <c r="F827" s="1">
        <f t="shared" ref="F827" si="23881">E827-E826</f>
        <v>512</v>
      </c>
      <c r="G827">
        <v>3302</v>
      </c>
      <c r="H827" s="1">
        <f t="shared" ref="H827" si="23882">G827-G826</f>
        <v>4</v>
      </c>
      <c r="I827">
        <v>52455</v>
      </c>
      <c r="J827" s="1">
        <f t="shared" ref="J827" si="23883">I827-I826</f>
        <v>64</v>
      </c>
      <c r="K827">
        <v>3304523</v>
      </c>
      <c r="L827" s="1">
        <f t="shared" ref="L827" si="23884">K827-K826</f>
        <v>4003</v>
      </c>
      <c r="M827">
        <v>3302</v>
      </c>
      <c r="N827" s="1">
        <f t="shared" ref="N827" si="23885">M827-M826</f>
        <v>4</v>
      </c>
      <c r="O827">
        <v>3228623</v>
      </c>
      <c r="P827" s="1">
        <f t="shared" ref="P827" si="23886">O827-O826</f>
        <v>3911</v>
      </c>
      <c r="Q827">
        <v>1605340</v>
      </c>
      <c r="R827" s="1">
        <f t="shared" ref="R827" si="23887">Q827-Q826</f>
        <v>2048</v>
      </c>
      <c r="S827">
        <v>802670</v>
      </c>
      <c r="T827" s="1">
        <f t="shared" ref="T827" si="23888">S827-S826</f>
        <v>1024</v>
      </c>
      <c r="U827">
        <v>3210473</v>
      </c>
      <c r="V827" s="1">
        <f t="shared" ref="V827" si="23889">U827-U826</f>
        <v>3889</v>
      </c>
      <c r="W827">
        <v>6603</v>
      </c>
      <c r="X827" s="1">
        <f t="shared" ref="X827" si="23890">W827-W826</f>
        <v>8</v>
      </c>
      <c r="Y827">
        <v>1652308</v>
      </c>
      <c r="Z827" s="1">
        <f t="shared" ref="Z827" si="23891">Y827-Y826</f>
        <v>2048</v>
      </c>
      <c r="AA827">
        <v>826154</v>
      </c>
      <c r="AB827" s="1">
        <f t="shared" ref="AB827" si="23892">AA827-AA826</f>
        <v>1024</v>
      </c>
      <c r="AC827">
        <v>52637</v>
      </c>
      <c r="AD827" s="1">
        <f t="shared" ref="AD827" si="23893">AC827-AC826</f>
        <v>64</v>
      </c>
      <c r="AE827">
        <v>1651</v>
      </c>
      <c r="AF827" s="1">
        <f t="shared" ref="AF827" si="23894">AE827-AE826</f>
        <v>2</v>
      </c>
      <c r="AG827">
        <v>104182</v>
      </c>
      <c r="AH827" s="1">
        <f t="shared" ref="AH827" si="23895">AG827-AG826</f>
        <v>128</v>
      </c>
      <c r="AI827">
        <v>206585</v>
      </c>
      <c r="AJ827" s="1">
        <f t="shared" ref="AJ827" si="23896">AI827-AI826</f>
        <v>256</v>
      </c>
      <c r="AK827">
        <v>26326</v>
      </c>
      <c r="AL827" s="1">
        <f t="shared" ref="AL827" si="23897">AK827-AK826</f>
        <v>32</v>
      </c>
      <c r="AM827">
        <v>806378</v>
      </c>
      <c r="AN827" s="1">
        <f t="shared" ref="AN827" si="23898">AM827-AM826</f>
        <v>1024</v>
      </c>
      <c r="AO827">
        <v>1614404</v>
      </c>
      <c r="AP827" s="1">
        <f t="shared" ref="AP827" si="23899">AO827-AO826</f>
        <v>2048</v>
      </c>
      <c r="AQ827">
        <v>807202</v>
      </c>
      <c r="AR827" s="1">
        <f t="shared" ref="AR827" si="23900">AQ827-AQ826</f>
        <v>1024</v>
      </c>
      <c r="AS827">
        <v>1612756</v>
      </c>
      <c r="AT827" s="1">
        <f t="shared" ref="AT827" si="23901">AS827-AS826</f>
        <v>2048</v>
      </c>
      <c r="AU827">
        <v>1651</v>
      </c>
      <c r="AV827" s="1">
        <f t="shared" ref="AV827" si="23902">AU827-AU826</f>
        <v>2</v>
      </c>
      <c r="AW827">
        <v>413077</v>
      </c>
      <c r="AX827" s="1">
        <f t="shared" ref="AX827" si="23903">AW827-AW826</f>
        <v>512</v>
      </c>
      <c r="AY827">
        <v>3302</v>
      </c>
      <c r="AZ827" s="1">
        <f t="shared" ref="AZ827" si="23904">AY827-AY826</f>
        <v>4</v>
      </c>
      <c r="BA827">
        <v>3225323</v>
      </c>
      <c r="BB827" s="1">
        <f t="shared" ref="BB827" si="23905">BA827-BA826</f>
        <v>3907</v>
      </c>
      <c r="BC827">
        <v>104078</v>
      </c>
      <c r="BD827" s="1">
        <f t="shared" ref="BD827" si="23906">BC827-BC826</f>
        <v>128</v>
      </c>
      <c r="BE827">
        <v>401335</v>
      </c>
      <c r="BF827" s="1">
        <f t="shared" ref="BF827" si="23907">BE827-BE826</f>
        <v>512</v>
      </c>
      <c r="BG827">
        <v>1651</v>
      </c>
      <c r="BH827" s="1">
        <f t="shared" ref="BH827" si="23908">BG827-BG826</f>
        <v>2</v>
      </c>
    </row>
    <row r="828" spans="1:60" x14ac:dyDescent="0.3">
      <c r="A828">
        <v>404113</v>
      </c>
      <c r="B828" s="1">
        <f t="shared" si="22284"/>
        <v>512</v>
      </c>
      <c r="C828">
        <v>1653</v>
      </c>
      <c r="D828" s="1">
        <f t="shared" ref="D828" si="23909">C828-C827</f>
        <v>2</v>
      </c>
      <c r="E828">
        <v>403701</v>
      </c>
      <c r="F828" s="1">
        <f t="shared" ref="F828" si="23910">E828-E827</f>
        <v>512</v>
      </c>
      <c r="G828">
        <v>3306</v>
      </c>
      <c r="H828" s="1">
        <f t="shared" ref="H828" si="23911">G828-G827</f>
        <v>4</v>
      </c>
      <c r="I828">
        <v>52519</v>
      </c>
      <c r="J828" s="1">
        <f t="shared" ref="J828" si="23912">I828-I827</f>
        <v>64</v>
      </c>
      <c r="K828">
        <v>3308526</v>
      </c>
      <c r="L828" s="1">
        <f t="shared" ref="L828" si="23913">K828-K827</f>
        <v>4003</v>
      </c>
      <c r="M828">
        <v>3306</v>
      </c>
      <c r="N828" s="1">
        <f t="shared" ref="N828" si="23914">M828-M827</f>
        <v>4</v>
      </c>
      <c r="O828">
        <v>3232534</v>
      </c>
      <c r="P828" s="1">
        <f t="shared" ref="P828" si="23915">O828-O827</f>
        <v>3911</v>
      </c>
      <c r="Q828">
        <v>1607181</v>
      </c>
      <c r="R828" s="1">
        <f t="shared" ref="R828" si="23916">Q828-Q827</f>
        <v>1841</v>
      </c>
      <c r="S828">
        <v>803694</v>
      </c>
      <c r="T828" s="1">
        <f t="shared" ref="T828" si="23917">S828-S827</f>
        <v>1024</v>
      </c>
      <c r="U828">
        <v>3214362</v>
      </c>
      <c r="V828" s="1">
        <f t="shared" ref="V828" si="23918">U828-U827</f>
        <v>3889</v>
      </c>
      <c r="W828">
        <v>6611</v>
      </c>
      <c r="X828" s="1">
        <f t="shared" ref="X828" si="23919">W828-W827</f>
        <v>8</v>
      </c>
      <c r="Y828">
        <v>1654263</v>
      </c>
      <c r="Z828" s="1">
        <f t="shared" ref="Z828" si="23920">Y828-Y827</f>
        <v>1955</v>
      </c>
      <c r="AA828">
        <v>827178</v>
      </c>
      <c r="AB828" s="1">
        <f t="shared" ref="AB828" si="23921">AA828-AA827</f>
        <v>1024</v>
      </c>
      <c r="AC828">
        <v>52701</v>
      </c>
      <c r="AD828" s="1">
        <f t="shared" ref="AD828" si="23922">AC828-AC827</f>
        <v>64</v>
      </c>
      <c r="AE828">
        <v>1653</v>
      </c>
      <c r="AF828" s="1">
        <f t="shared" ref="AF828" si="23923">AE828-AE827</f>
        <v>2</v>
      </c>
      <c r="AG828">
        <v>104310</v>
      </c>
      <c r="AH828" s="1">
        <f t="shared" ref="AH828" si="23924">AG828-AG827</f>
        <v>128</v>
      </c>
      <c r="AI828">
        <v>206841</v>
      </c>
      <c r="AJ828" s="1">
        <f t="shared" ref="AJ828" si="23925">AI828-AI827</f>
        <v>256</v>
      </c>
      <c r="AK828">
        <v>26358</v>
      </c>
      <c r="AL828" s="1">
        <f t="shared" ref="AL828" si="23926">AK828-AK827</f>
        <v>32</v>
      </c>
      <c r="AM828">
        <v>807402</v>
      </c>
      <c r="AN828" s="1">
        <f t="shared" ref="AN828" si="23927">AM828-AM827</f>
        <v>1024</v>
      </c>
      <c r="AO828">
        <v>1616267</v>
      </c>
      <c r="AP828" s="1">
        <f t="shared" ref="AP828" si="23928">AO828-AO827</f>
        <v>1863</v>
      </c>
      <c r="AQ828">
        <v>808226</v>
      </c>
      <c r="AR828" s="1">
        <f t="shared" ref="AR828" si="23929">AQ828-AQ827</f>
        <v>1024</v>
      </c>
      <c r="AS828">
        <v>1614615</v>
      </c>
      <c r="AT828" s="1">
        <f t="shared" ref="AT828" si="23930">AS828-AS827</f>
        <v>1859</v>
      </c>
      <c r="AU828">
        <v>1653</v>
      </c>
      <c r="AV828" s="1">
        <f t="shared" ref="AV828" si="23931">AU828-AU827</f>
        <v>2</v>
      </c>
      <c r="AW828">
        <v>413589</v>
      </c>
      <c r="AX828" s="1">
        <f t="shared" ref="AX828" si="23932">AW828-AW827</f>
        <v>512</v>
      </c>
      <c r="AY828">
        <v>3306</v>
      </c>
      <c r="AZ828" s="1">
        <f t="shared" ref="AZ828" si="23933">AY828-AY827</f>
        <v>4</v>
      </c>
      <c r="BA828">
        <v>3229230</v>
      </c>
      <c r="BB828" s="1">
        <f t="shared" ref="BB828" si="23934">BA828-BA827</f>
        <v>3907</v>
      </c>
      <c r="BC828">
        <v>104206</v>
      </c>
      <c r="BD828" s="1">
        <f t="shared" ref="BD828" si="23935">BC828-BC827</f>
        <v>128</v>
      </c>
      <c r="BE828">
        <v>401847</v>
      </c>
      <c r="BF828" s="1">
        <f t="shared" ref="BF828" si="23936">BE828-BE827</f>
        <v>512</v>
      </c>
      <c r="BG828">
        <v>1653</v>
      </c>
      <c r="BH828" s="1">
        <f t="shared" ref="BH828" si="23937">BG828-BG827</f>
        <v>2</v>
      </c>
    </row>
    <row r="829" spans="1:60" x14ac:dyDescent="0.3">
      <c r="A829">
        <v>404625</v>
      </c>
      <c r="B829" s="1">
        <f t="shared" si="22284"/>
        <v>512</v>
      </c>
      <c r="C829">
        <v>1655</v>
      </c>
      <c r="D829" s="1">
        <f t="shared" ref="D829" si="23938">C829-C828</f>
        <v>2</v>
      </c>
      <c r="E829">
        <v>404213</v>
      </c>
      <c r="F829" s="1">
        <f t="shared" ref="F829" si="23939">E829-E828</f>
        <v>512</v>
      </c>
      <c r="G829">
        <v>3310</v>
      </c>
      <c r="H829" s="1">
        <f t="shared" ref="H829" si="23940">G829-G828</f>
        <v>4</v>
      </c>
      <c r="I829">
        <v>52583</v>
      </c>
      <c r="J829" s="1">
        <f t="shared" ref="J829" si="23941">I829-I828</f>
        <v>64</v>
      </c>
      <c r="K829">
        <v>3312529</v>
      </c>
      <c r="L829" s="1">
        <f t="shared" ref="L829" si="23942">K829-K828</f>
        <v>4003</v>
      </c>
      <c r="M829">
        <v>3310</v>
      </c>
      <c r="N829" s="1">
        <f t="shared" ref="N829" si="23943">M829-M828</f>
        <v>4</v>
      </c>
      <c r="O829">
        <v>3236445</v>
      </c>
      <c r="P829" s="1">
        <f t="shared" ref="P829" si="23944">O829-O828</f>
        <v>3911</v>
      </c>
      <c r="Q829">
        <v>1609229</v>
      </c>
      <c r="R829" s="1">
        <f t="shared" ref="R829" si="23945">Q829-Q828</f>
        <v>2048</v>
      </c>
      <c r="S829">
        <v>804718</v>
      </c>
      <c r="T829" s="1">
        <f t="shared" ref="T829" si="23946">S829-S828</f>
        <v>1024</v>
      </c>
      <c r="U829">
        <v>3218251</v>
      </c>
      <c r="V829" s="1">
        <f t="shared" ref="V829" si="23947">U829-U828</f>
        <v>3889</v>
      </c>
      <c r="W829">
        <v>6619</v>
      </c>
      <c r="X829" s="1">
        <f t="shared" ref="X829" si="23948">W829-W828</f>
        <v>8</v>
      </c>
      <c r="Y829">
        <v>1656311</v>
      </c>
      <c r="Z829" s="1">
        <f t="shared" ref="Z829" si="23949">Y829-Y828</f>
        <v>2048</v>
      </c>
      <c r="AA829">
        <v>828202</v>
      </c>
      <c r="AB829" s="1">
        <f t="shared" ref="AB829" si="23950">AA829-AA828</f>
        <v>1024</v>
      </c>
      <c r="AC829">
        <v>52765</v>
      </c>
      <c r="AD829" s="1">
        <f t="shared" ref="AD829" si="23951">AC829-AC828</f>
        <v>64</v>
      </c>
      <c r="AE829">
        <v>1655</v>
      </c>
      <c r="AF829" s="1">
        <f t="shared" ref="AF829" si="23952">AE829-AE828</f>
        <v>2</v>
      </c>
      <c r="AG829">
        <v>104438</v>
      </c>
      <c r="AH829" s="1">
        <f t="shared" ref="AH829" si="23953">AG829-AG828</f>
        <v>128</v>
      </c>
      <c r="AI829">
        <v>207097</v>
      </c>
      <c r="AJ829" s="1">
        <f t="shared" ref="AJ829" si="23954">AI829-AI828</f>
        <v>256</v>
      </c>
      <c r="AK829">
        <v>26390</v>
      </c>
      <c r="AL829" s="1">
        <f t="shared" ref="AL829" si="23955">AK829-AK828</f>
        <v>32</v>
      </c>
      <c r="AM829">
        <v>808426</v>
      </c>
      <c r="AN829" s="1">
        <f t="shared" ref="AN829" si="23956">AM829-AM828</f>
        <v>1024</v>
      </c>
      <c r="AO829">
        <v>1618315</v>
      </c>
      <c r="AP829" s="1">
        <f t="shared" ref="AP829" si="23957">AO829-AO828</f>
        <v>2048</v>
      </c>
      <c r="AQ829">
        <v>809250</v>
      </c>
      <c r="AR829" s="1">
        <f t="shared" ref="AR829" si="23958">AQ829-AQ828</f>
        <v>1024</v>
      </c>
      <c r="AS829">
        <v>1616663</v>
      </c>
      <c r="AT829" s="1">
        <f t="shared" ref="AT829" si="23959">AS829-AS828</f>
        <v>2048</v>
      </c>
      <c r="AU829">
        <v>1655</v>
      </c>
      <c r="AV829" s="1">
        <f t="shared" ref="AV829" si="23960">AU829-AU828</f>
        <v>2</v>
      </c>
      <c r="AW829">
        <v>414101</v>
      </c>
      <c r="AX829" s="1">
        <f t="shared" ref="AX829" si="23961">AW829-AW828</f>
        <v>512</v>
      </c>
      <c r="AY829">
        <v>3310</v>
      </c>
      <c r="AZ829" s="1">
        <f t="shared" ref="AZ829" si="23962">AY829-AY828</f>
        <v>4</v>
      </c>
      <c r="BA829">
        <v>3233137</v>
      </c>
      <c r="BB829" s="1">
        <f t="shared" ref="BB829" si="23963">BA829-BA828</f>
        <v>3907</v>
      </c>
      <c r="BC829">
        <v>104334</v>
      </c>
      <c r="BD829" s="1">
        <f t="shared" ref="BD829" si="23964">BC829-BC828</f>
        <v>128</v>
      </c>
      <c r="BE829">
        <v>402359</v>
      </c>
      <c r="BF829" s="1">
        <f t="shared" ref="BF829" si="23965">BE829-BE828</f>
        <v>512</v>
      </c>
      <c r="BG829">
        <v>1655</v>
      </c>
      <c r="BH829" s="1">
        <f t="shared" ref="BH829" si="23966">BG829-BG828</f>
        <v>2</v>
      </c>
    </row>
    <row r="830" spans="1:60" x14ac:dyDescent="0.3">
      <c r="A830">
        <v>405137</v>
      </c>
      <c r="B830" s="1">
        <f t="shared" si="22284"/>
        <v>512</v>
      </c>
      <c r="C830">
        <v>1657</v>
      </c>
      <c r="D830" s="1">
        <f t="shared" ref="D830" si="23967">C830-C829</f>
        <v>2</v>
      </c>
      <c r="E830">
        <v>404725</v>
      </c>
      <c r="F830" s="1">
        <f t="shared" ref="F830" si="23968">E830-E829</f>
        <v>512</v>
      </c>
      <c r="G830">
        <v>3314</v>
      </c>
      <c r="H830" s="1">
        <f t="shared" ref="H830" si="23969">G830-G829</f>
        <v>4</v>
      </c>
      <c r="I830">
        <v>52647</v>
      </c>
      <c r="J830" s="1">
        <f t="shared" ref="J830" si="23970">I830-I829</f>
        <v>64</v>
      </c>
      <c r="K830">
        <v>3316532</v>
      </c>
      <c r="L830" s="1">
        <f t="shared" ref="L830" si="23971">K830-K829</f>
        <v>4003</v>
      </c>
      <c r="M830">
        <v>3314</v>
      </c>
      <c r="N830" s="1">
        <f t="shared" ref="N830" si="23972">M830-M829</f>
        <v>4</v>
      </c>
      <c r="O830">
        <v>3240356</v>
      </c>
      <c r="P830" s="1">
        <f t="shared" ref="P830" si="23973">O830-O829</f>
        <v>3911</v>
      </c>
      <c r="Q830">
        <v>1611070</v>
      </c>
      <c r="R830" s="1">
        <f t="shared" ref="R830" si="23974">Q830-Q829</f>
        <v>1841</v>
      </c>
      <c r="S830">
        <v>805535</v>
      </c>
      <c r="T830" s="1">
        <f t="shared" ref="T830" si="23975">S830-S829</f>
        <v>817</v>
      </c>
      <c r="U830">
        <v>3222140</v>
      </c>
      <c r="V830" s="1">
        <f t="shared" ref="V830" si="23976">U830-U829</f>
        <v>3889</v>
      </c>
      <c r="W830">
        <v>6627</v>
      </c>
      <c r="X830" s="1">
        <f t="shared" ref="X830" si="23977">W830-W829</f>
        <v>8</v>
      </c>
      <c r="Y830">
        <v>1658266</v>
      </c>
      <c r="Z830" s="1">
        <f t="shared" ref="Z830" si="23978">Y830-Y829</f>
        <v>1955</v>
      </c>
      <c r="AA830">
        <v>829133</v>
      </c>
      <c r="AB830" s="1">
        <f t="shared" ref="AB830" si="23979">AA830-AA829</f>
        <v>931</v>
      </c>
      <c r="AC830">
        <v>52829</v>
      </c>
      <c r="AD830" s="1">
        <f t="shared" ref="AD830" si="23980">AC830-AC829</f>
        <v>64</v>
      </c>
      <c r="AE830">
        <v>1657</v>
      </c>
      <c r="AF830" s="1">
        <f t="shared" ref="AF830" si="23981">AE830-AE829</f>
        <v>2</v>
      </c>
      <c r="AG830">
        <v>104566</v>
      </c>
      <c r="AH830" s="1">
        <f t="shared" ref="AH830" si="23982">AG830-AG829</f>
        <v>128</v>
      </c>
      <c r="AI830">
        <v>207353</v>
      </c>
      <c r="AJ830" s="1">
        <f t="shared" ref="AJ830" si="23983">AI830-AI829</f>
        <v>256</v>
      </c>
      <c r="AK830">
        <v>26422</v>
      </c>
      <c r="AL830" s="1">
        <f t="shared" ref="AL830" si="23984">AK830-AK829</f>
        <v>32</v>
      </c>
      <c r="AM830">
        <v>809261</v>
      </c>
      <c r="AN830" s="1">
        <f t="shared" ref="AN830" si="23985">AM830-AM829</f>
        <v>835</v>
      </c>
      <c r="AO830">
        <v>1620178</v>
      </c>
      <c r="AP830" s="1">
        <f t="shared" ref="AP830" si="23986">AO830-AO829</f>
        <v>1863</v>
      </c>
      <c r="AQ830">
        <v>810089</v>
      </c>
      <c r="AR830" s="1">
        <f t="shared" ref="AR830" si="23987">AQ830-AQ829</f>
        <v>839</v>
      </c>
      <c r="AS830">
        <v>1618522</v>
      </c>
      <c r="AT830" s="1">
        <f t="shared" ref="AT830" si="23988">AS830-AS829</f>
        <v>1859</v>
      </c>
      <c r="AU830">
        <v>1657</v>
      </c>
      <c r="AV830" s="1">
        <f t="shared" ref="AV830" si="23989">AU830-AU829</f>
        <v>2</v>
      </c>
      <c r="AW830">
        <v>414613</v>
      </c>
      <c r="AX830" s="1">
        <f t="shared" ref="AX830" si="23990">AW830-AW829</f>
        <v>512</v>
      </c>
      <c r="AY830">
        <v>3314</v>
      </c>
      <c r="AZ830" s="1">
        <f t="shared" ref="AZ830" si="23991">AY830-AY829</f>
        <v>4</v>
      </c>
      <c r="BA830">
        <v>3237044</v>
      </c>
      <c r="BB830" s="1">
        <f t="shared" ref="BB830" si="23992">BA830-BA829</f>
        <v>3907</v>
      </c>
      <c r="BC830">
        <v>104462</v>
      </c>
      <c r="BD830" s="1">
        <f t="shared" ref="BD830" si="23993">BC830-BC829</f>
        <v>128</v>
      </c>
      <c r="BE830">
        <v>402871</v>
      </c>
      <c r="BF830" s="1">
        <f t="shared" ref="BF830" si="23994">BE830-BE829</f>
        <v>512</v>
      </c>
      <c r="BG830">
        <v>1657</v>
      </c>
      <c r="BH830" s="1">
        <f t="shared" ref="BH830" si="23995">BG830-BG829</f>
        <v>2</v>
      </c>
    </row>
    <row r="831" spans="1:60" x14ac:dyDescent="0.3">
      <c r="A831">
        <v>405649</v>
      </c>
      <c r="B831" s="1">
        <f t="shared" si="22284"/>
        <v>512</v>
      </c>
      <c r="C831">
        <v>1659</v>
      </c>
      <c r="D831" s="1">
        <f t="shared" ref="D831" si="23996">C831-C830</f>
        <v>2</v>
      </c>
      <c r="E831">
        <v>405237</v>
      </c>
      <c r="F831" s="1">
        <f t="shared" ref="F831" si="23997">E831-E830</f>
        <v>512</v>
      </c>
      <c r="G831">
        <v>3318</v>
      </c>
      <c r="H831" s="1">
        <f t="shared" ref="H831" si="23998">G831-G830</f>
        <v>4</v>
      </c>
      <c r="I831">
        <v>52711</v>
      </c>
      <c r="J831" s="1">
        <f t="shared" ref="J831" si="23999">I831-I830</f>
        <v>64</v>
      </c>
      <c r="K831">
        <v>3320535</v>
      </c>
      <c r="L831" s="1">
        <f t="shared" ref="L831" si="24000">K831-K830</f>
        <v>4003</v>
      </c>
      <c r="M831">
        <v>3318</v>
      </c>
      <c r="N831" s="1">
        <f t="shared" ref="N831" si="24001">M831-M830</f>
        <v>4</v>
      </c>
      <c r="O831">
        <v>3244267</v>
      </c>
      <c r="P831" s="1">
        <f t="shared" ref="P831" si="24002">O831-O830</f>
        <v>3911</v>
      </c>
      <c r="Q831">
        <v>1613118</v>
      </c>
      <c r="R831" s="1">
        <f t="shared" ref="R831" si="24003">Q831-Q830</f>
        <v>2048</v>
      </c>
      <c r="S831">
        <v>806559</v>
      </c>
      <c r="T831" s="1">
        <f t="shared" ref="T831" si="24004">S831-S830</f>
        <v>1024</v>
      </c>
      <c r="U831">
        <v>3226029</v>
      </c>
      <c r="V831" s="1">
        <f t="shared" ref="V831" si="24005">U831-U830</f>
        <v>3889</v>
      </c>
      <c r="W831">
        <v>6635</v>
      </c>
      <c r="X831" s="1">
        <f t="shared" ref="X831" si="24006">W831-W830</f>
        <v>8</v>
      </c>
      <c r="Y831">
        <v>1660314</v>
      </c>
      <c r="Z831" s="1">
        <f t="shared" ref="Z831" si="24007">Y831-Y830</f>
        <v>2048</v>
      </c>
      <c r="AA831">
        <v>830157</v>
      </c>
      <c r="AB831" s="1">
        <f t="shared" ref="AB831" si="24008">AA831-AA830</f>
        <v>1024</v>
      </c>
      <c r="AC831">
        <v>52893</v>
      </c>
      <c r="AD831" s="1">
        <f t="shared" ref="AD831" si="24009">AC831-AC830</f>
        <v>64</v>
      </c>
      <c r="AE831">
        <v>1659</v>
      </c>
      <c r="AF831" s="1">
        <f t="shared" ref="AF831" si="24010">AE831-AE830</f>
        <v>2</v>
      </c>
      <c r="AG831">
        <v>104694</v>
      </c>
      <c r="AH831" s="1">
        <f t="shared" ref="AH831" si="24011">AG831-AG830</f>
        <v>128</v>
      </c>
      <c r="AI831">
        <v>207609</v>
      </c>
      <c r="AJ831" s="1">
        <f t="shared" ref="AJ831" si="24012">AI831-AI830</f>
        <v>256</v>
      </c>
      <c r="AK831">
        <v>26454</v>
      </c>
      <c r="AL831" s="1">
        <f t="shared" ref="AL831" si="24013">AK831-AK830</f>
        <v>32</v>
      </c>
      <c r="AM831">
        <v>810285</v>
      </c>
      <c r="AN831" s="1">
        <f t="shared" ref="AN831" si="24014">AM831-AM830</f>
        <v>1024</v>
      </c>
      <c r="AO831">
        <v>1622226</v>
      </c>
      <c r="AP831" s="1">
        <f t="shared" ref="AP831" si="24015">AO831-AO830</f>
        <v>2048</v>
      </c>
      <c r="AQ831">
        <v>811113</v>
      </c>
      <c r="AR831" s="1">
        <f t="shared" ref="AR831" si="24016">AQ831-AQ830</f>
        <v>1024</v>
      </c>
      <c r="AS831">
        <v>1620570</v>
      </c>
      <c r="AT831" s="1">
        <f t="shared" ref="AT831" si="24017">AS831-AS830</f>
        <v>2048</v>
      </c>
      <c r="AU831">
        <v>1659</v>
      </c>
      <c r="AV831" s="1">
        <f t="shared" ref="AV831" si="24018">AU831-AU830</f>
        <v>2</v>
      </c>
      <c r="AW831">
        <v>415125</v>
      </c>
      <c r="AX831" s="1">
        <f t="shared" ref="AX831" si="24019">AW831-AW830</f>
        <v>512</v>
      </c>
      <c r="AY831">
        <v>3318</v>
      </c>
      <c r="AZ831" s="1">
        <f t="shared" ref="AZ831" si="24020">AY831-AY830</f>
        <v>4</v>
      </c>
      <c r="BA831">
        <v>3240951</v>
      </c>
      <c r="BB831" s="1">
        <f t="shared" ref="BB831" si="24021">BA831-BA830</f>
        <v>3907</v>
      </c>
      <c r="BC831">
        <v>104590</v>
      </c>
      <c r="BD831" s="1">
        <f t="shared" ref="BD831" si="24022">BC831-BC830</f>
        <v>128</v>
      </c>
      <c r="BE831">
        <v>403383</v>
      </c>
      <c r="BF831" s="1">
        <f t="shared" ref="BF831" si="24023">BE831-BE830</f>
        <v>512</v>
      </c>
      <c r="BG831">
        <v>1659</v>
      </c>
      <c r="BH831" s="1">
        <f t="shared" ref="BH831" si="24024">BG831-BG830</f>
        <v>2</v>
      </c>
    </row>
    <row r="832" spans="1:60" x14ac:dyDescent="0.3">
      <c r="A832">
        <v>406161</v>
      </c>
      <c r="B832" s="1">
        <f t="shared" si="22284"/>
        <v>512</v>
      </c>
      <c r="C832">
        <v>1661</v>
      </c>
      <c r="D832" s="1">
        <f t="shared" ref="D832" si="24025">C832-C831</f>
        <v>2</v>
      </c>
      <c r="E832">
        <v>405749</v>
      </c>
      <c r="F832" s="1">
        <f t="shared" ref="F832" si="24026">E832-E831</f>
        <v>512</v>
      </c>
      <c r="G832">
        <v>3322</v>
      </c>
      <c r="H832" s="1">
        <f t="shared" ref="H832" si="24027">G832-G831</f>
        <v>4</v>
      </c>
      <c r="I832">
        <v>52775</v>
      </c>
      <c r="J832" s="1">
        <f t="shared" ref="J832" si="24028">I832-I831</f>
        <v>64</v>
      </c>
      <c r="K832">
        <v>3324538</v>
      </c>
      <c r="L832" s="1">
        <f t="shared" ref="L832" si="24029">K832-K831</f>
        <v>4003</v>
      </c>
      <c r="M832">
        <v>3322</v>
      </c>
      <c r="N832" s="1">
        <f t="shared" ref="N832" si="24030">M832-M831</f>
        <v>4</v>
      </c>
      <c r="O832">
        <v>3248178</v>
      </c>
      <c r="P832" s="1">
        <f t="shared" ref="P832" si="24031">O832-O831</f>
        <v>3911</v>
      </c>
      <c r="Q832">
        <v>1614959</v>
      </c>
      <c r="R832" s="1">
        <f t="shared" ref="R832" si="24032">Q832-Q831</f>
        <v>1841</v>
      </c>
      <c r="S832">
        <v>807583</v>
      </c>
      <c r="T832" s="1">
        <f t="shared" ref="T832" si="24033">S832-S831</f>
        <v>1024</v>
      </c>
      <c r="U832">
        <v>3229918</v>
      </c>
      <c r="V832" s="1">
        <f t="shared" ref="V832" si="24034">U832-U831</f>
        <v>3889</v>
      </c>
      <c r="W832">
        <v>6643</v>
      </c>
      <c r="X832" s="1">
        <f t="shared" ref="X832" si="24035">W832-W831</f>
        <v>8</v>
      </c>
      <c r="Y832">
        <v>1662269</v>
      </c>
      <c r="Z832" s="1">
        <f t="shared" ref="Z832" si="24036">Y832-Y831</f>
        <v>1955</v>
      </c>
      <c r="AA832">
        <v>831181</v>
      </c>
      <c r="AB832" s="1">
        <f t="shared" ref="AB832" si="24037">AA832-AA831</f>
        <v>1024</v>
      </c>
      <c r="AC832">
        <v>52957</v>
      </c>
      <c r="AD832" s="1">
        <f t="shared" ref="AD832" si="24038">AC832-AC831</f>
        <v>64</v>
      </c>
      <c r="AE832">
        <v>1661</v>
      </c>
      <c r="AF832" s="1">
        <f t="shared" ref="AF832" si="24039">AE832-AE831</f>
        <v>2</v>
      </c>
      <c r="AG832">
        <v>104822</v>
      </c>
      <c r="AH832" s="1">
        <f t="shared" ref="AH832" si="24040">AG832-AG831</f>
        <v>128</v>
      </c>
      <c r="AI832">
        <v>207865</v>
      </c>
      <c r="AJ832" s="1">
        <f t="shared" ref="AJ832" si="24041">AI832-AI831</f>
        <v>256</v>
      </c>
      <c r="AK832">
        <v>26486</v>
      </c>
      <c r="AL832" s="1">
        <f t="shared" ref="AL832" si="24042">AK832-AK831</f>
        <v>32</v>
      </c>
      <c r="AM832">
        <v>811309</v>
      </c>
      <c r="AN832" s="1">
        <f t="shared" ref="AN832" si="24043">AM832-AM831</f>
        <v>1024</v>
      </c>
      <c r="AO832">
        <v>1624089</v>
      </c>
      <c r="AP832" s="1">
        <f t="shared" ref="AP832" si="24044">AO832-AO831</f>
        <v>1863</v>
      </c>
      <c r="AQ832">
        <v>812137</v>
      </c>
      <c r="AR832" s="1">
        <f t="shared" ref="AR832" si="24045">AQ832-AQ831</f>
        <v>1024</v>
      </c>
      <c r="AS832">
        <v>1622429</v>
      </c>
      <c r="AT832" s="1">
        <f t="shared" ref="AT832" si="24046">AS832-AS831</f>
        <v>1859</v>
      </c>
      <c r="AU832">
        <v>1661</v>
      </c>
      <c r="AV832" s="1">
        <f t="shared" ref="AV832" si="24047">AU832-AU831</f>
        <v>2</v>
      </c>
      <c r="AW832">
        <v>415637</v>
      </c>
      <c r="AX832" s="1">
        <f t="shared" ref="AX832" si="24048">AW832-AW831</f>
        <v>512</v>
      </c>
      <c r="AY832">
        <v>3322</v>
      </c>
      <c r="AZ832" s="1">
        <f t="shared" ref="AZ832" si="24049">AY832-AY831</f>
        <v>4</v>
      </c>
      <c r="BA832">
        <v>3244858</v>
      </c>
      <c r="BB832" s="1">
        <f t="shared" ref="BB832" si="24050">BA832-BA831</f>
        <v>3907</v>
      </c>
      <c r="BC832">
        <v>104718</v>
      </c>
      <c r="BD832" s="1">
        <f t="shared" ref="BD832" si="24051">BC832-BC831</f>
        <v>128</v>
      </c>
      <c r="BE832">
        <v>403895</v>
      </c>
      <c r="BF832" s="1">
        <f t="shared" ref="BF832" si="24052">BE832-BE831</f>
        <v>512</v>
      </c>
      <c r="BG832">
        <v>1661</v>
      </c>
      <c r="BH832" s="1">
        <f t="shared" ref="BH832" si="24053">BG832-BG831</f>
        <v>2</v>
      </c>
    </row>
    <row r="833" spans="1:60" x14ac:dyDescent="0.3">
      <c r="A833">
        <v>406673</v>
      </c>
      <c r="B833" s="1">
        <f t="shared" si="22284"/>
        <v>512</v>
      </c>
      <c r="C833">
        <v>1663</v>
      </c>
      <c r="D833" s="1">
        <f t="shared" ref="D833" si="24054">C833-C832</f>
        <v>2</v>
      </c>
      <c r="E833">
        <v>406261</v>
      </c>
      <c r="F833" s="1">
        <f t="shared" ref="F833" si="24055">E833-E832</f>
        <v>512</v>
      </c>
      <c r="G833">
        <v>3326</v>
      </c>
      <c r="H833" s="1">
        <f t="shared" ref="H833" si="24056">G833-G832</f>
        <v>4</v>
      </c>
      <c r="I833">
        <v>52839</v>
      </c>
      <c r="J833" s="1">
        <f t="shared" ref="J833" si="24057">I833-I832</f>
        <v>64</v>
      </c>
      <c r="K833">
        <v>3328541</v>
      </c>
      <c r="L833" s="1">
        <f t="shared" ref="L833" si="24058">K833-K832</f>
        <v>4003</v>
      </c>
      <c r="M833">
        <v>3326</v>
      </c>
      <c r="N833" s="1">
        <f t="shared" ref="N833" si="24059">M833-M832</f>
        <v>4</v>
      </c>
      <c r="O833">
        <v>3252089</v>
      </c>
      <c r="P833" s="1">
        <f t="shared" ref="P833" si="24060">O833-O832</f>
        <v>3911</v>
      </c>
      <c r="Q833">
        <v>1617007</v>
      </c>
      <c r="R833" s="1">
        <f t="shared" ref="R833" si="24061">Q833-Q832</f>
        <v>2048</v>
      </c>
      <c r="S833">
        <v>808607</v>
      </c>
      <c r="T833" s="1">
        <f t="shared" ref="T833" si="24062">S833-S832</f>
        <v>1024</v>
      </c>
      <c r="U833">
        <v>3233807</v>
      </c>
      <c r="V833" s="1">
        <f t="shared" ref="V833" si="24063">U833-U832</f>
        <v>3889</v>
      </c>
      <c r="W833">
        <v>6651</v>
      </c>
      <c r="X833" s="1">
        <f t="shared" ref="X833" si="24064">W833-W832</f>
        <v>8</v>
      </c>
      <c r="Y833">
        <v>1664317</v>
      </c>
      <c r="Z833" s="1">
        <f t="shared" ref="Z833" si="24065">Y833-Y832</f>
        <v>2048</v>
      </c>
      <c r="AA833">
        <v>832205</v>
      </c>
      <c r="AB833" s="1">
        <f t="shared" ref="AB833" si="24066">AA833-AA832</f>
        <v>1024</v>
      </c>
      <c r="AC833">
        <v>53021</v>
      </c>
      <c r="AD833" s="1">
        <f t="shared" ref="AD833" si="24067">AC833-AC832</f>
        <v>64</v>
      </c>
      <c r="AE833">
        <v>1663</v>
      </c>
      <c r="AF833" s="1">
        <f t="shared" ref="AF833" si="24068">AE833-AE832</f>
        <v>2</v>
      </c>
      <c r="AG833">
        <v>104950</v>
      </c>
      <c r="AH833" s="1">
        <f t="shared" ref="AH833" si="24069">AG833-AG832</f>
        <v>128</v>
      </c>
      <c r="AI833">
        <v>208121</v>
      </c>
      <c r="AJ833" s="1">
        <f t="shared" ref="AJ833" si="24070">AI833-AI832</f>
        <v>256</v>
      </c>
      <c r="AK833">
        <v>26518</v>
      </c>
      <c r="AL833" s="1">
        <f t="shared" ref="AL833" si="24071">AK833-AK832</f>
        <v>32</v>
      </c>
      <c r="AM833">
        <v>812333</v>
      </c>
      <c r="AN833" s="1">
        <f t="shared" ref="AN833" si="24072">AM833-AM832</f>
        <v>1024</v>
      </c>
      <c r="AO833">
        <v>1626137</v>
      </c>
      <c r="AP833" s="1">
        <f t="shared" ref="AP833" si="24073">AO833-AO832</f>
        <v>2048</v>
      </c>
      <c r="AQ833">
        <v>813161</v>
      </c>
      <c r="AR833" s="1">
        <f t="shared" ref="AR833" si="24074">AQ833-AQ832</f>
        <v>1024</v>
      </c>
      <c r="AS833">
        <v>1624477</v>
      </c>
      <c r="AT833" s="1">
        <f t="shared" ref="AT833" si="24075">AS833-AS832</f>
        <v>2048</v>
      </c>
      <c r="AU833">
        <v>1663</v>
      </c>
      <c r="AV833" s="1">
        <f t="shared" ref="AV833" si="24076">AU833-AU832</f>
        <v>2</v>
      </c>
      <c r="AW833">
        <v>416149</v>
      </c>
      <c r="AX833" s="1">
        <f t="shared" ref="AX833" si="24077">AW833-AW832</f>
        <v>512</v>
      </c>
      <c r="AY833">
        <v>3326</v>
      </c>
      <c r="AZ833" s="1">
        <f t="shared" ref="AZ833" si="24078">AY833-AY832</f>
        <v>4</v>
      </c>
      <c r="BA833">
        <v>3248765</v>
      </c>
      <c r="BB833" s="1">
        <f t="shared" ref="BB833" si="24079">BA833-BA832</f>
        <v>3907</v>
      </c>
      <c r="BC833">
        <v>104846</v>
      </c>
      <c r="BD833" s="1">
        <f t="shared" ref="BD833" si="24080">BC833-BC832</f>
        <v>128</v>
      </c>
      <c r="BE833">
        <v>404407</v>
      </c>
      <c r="BF833" s="1">
        <f t="shared" ref="BF833" si="24081">BE833-BE832</f>
        <v>512</v>
      </c>
      <c r="BG833">
        <v>1663</v>
      </c>
      <c r="BH833" s="1">
        <f t="shared" ref="BH833" si="24082">BG833-BG832</f>
        <v>2</v>
      </c>
    </row>
    <row r="834" spans="1:60" x14ac:dyDescent="0.3">
      <c r="A834">
        <v>407000</v>
      </c>
      <c r="B834" s="1">
        <f t="shared" si="22284"/>
        <v>327</v>
      </c>
      <c r="C834">
        <v>1665</v>
      </c>
      <c r="D834" s="1">
        <f t="shared" ref="D834" si="24083">C834-C833</f>
        <v>2</v>
      </c>
      <c r="E834">
        <v>406584</v>
      </c>
      <c r="F834" s="1">
        <f t="shared" ref="F834" si="24084">E834-E833</f>
        <v>323</v>
      </c>
      <c r="G834">
        <v>3330</v>
      </c>
      <c r="H834" s="1">
        <f t="shared" ref="H834" si="24085">G834-G833</f>
        <v>4</v>
      </c>
      <c r="I834">
        <v>52903</v>
      </c>
      <c r="J834" s="1">
        <f t="shared" ref="J834" si="24086">I834-I833</f>
        <v>64</v>
      </c>
      <c r="K834">
        <v>3332544</v>
      </c>
      <c r="L834" s="1">
        <f t="shared" ref="L834" si="24087">K834-K833</f>
        <v>4003</v>
      </c>
      <c r="M834">
        <v>3330</v>
      </c>
      <c r="N834" s="1">
        <f t="shared" ref="N834" si="24088">M834-M833</f>
        <v>4</v>
      </c>
      <c r="O834">
        <v>3256000</v>
      </c>
      <c r="P834" s="1">
        <f t="shared" ref="P834" si="24089">O834-O833</f>
        <v>3911</v>
      </c>
      <c r="Q834">
        <v>1618848</v>
      </c>
      <c r="R834" s="1">
        <f t="shared" ref="R834" si="24090">Q834-Q833</f>
        <v>1841</v>
      </c>
      <c r="S834">
        <v>809424</v>
      </c>
      <c r="T834" s="1">
        <f t="shared" ref="T834" si="24091">S834-S833</f>
        <v>817</v>
      </c>
      <c r="U834">
        <v>3237696</v>
      </c>
      <c r="V834" s="1">
        <f t="shared" ref="V834" si="24092">U834-U833</f>
        <v>3889</v>
      </c>
      <c r="W834">
        <v>6659</v>
      </c>
      <c r="X834" s="1">
        <f t="shared" ref="X834" si="24093">W834-W833</f>
        <v>8</v>
      </c>
      <c r="Y834">
        <v>1666272</v>
      </c>
      <c r="Z834" s="1">
        <f t="shared" ref="Z834" si="24094">Y834-Y833</f>
        <v>1955</v>
      </c>
      <c r="AA834">
        <v>833136</v>
      </c>
      <c r="AB834" s="1">
        <f t="shared" ref="AB834" si="24095">AA834-AA833</f>
        <v>931</v>
      </c>
      <c r="AC834">
        <v>53085</v>
      </c>
      <c r="AD834" s="1">
        <f t="shared" ref="AD834" si="24096">AC834-AC833</f>
        <v>64</v>
      </c>
      <c r="AE834">
        <v>1665</v>
      </c>
      <c r="AF834" s="1">
        <f t="shared" ref="AF834" si="24097">AE834-AE833</f>
        <v>2</v>
      </c>
      <c r="AG834">
        <v>105078</v>
      </c>
      <c r="AH834" s="1">
        <f t="shared" ref="AH834" si="24098">AG834-AG833</f>
        <v>128</v>
      </c>
      <c r="AI834">
        <v>208284</v>
      </c>
      <c r="AJ834" s="1">
        <f t="shared" ref="AJ834" si="24099">AI834-AI833</f>
        <v>163</v>
      </c>
      <c r="AK834">
        <v>26550</v>
      </c>
      <c r="AL834" s="1">
        <f t="shared" ref="AL834" si="24100">AK834-AK833</f>
        <v>32</v>
      </c>
      <c r="AM834">
        <v>813168</v>
      </c>
      <c r="AN834" s="1">
        <f t="shared" ref="AN834" si="24101">AM834-AM833</f>
        <v>835</v>
      </c>
      <c r="AO834">
        <v>1628000</v>
      </c>
      <c r="AP834" s="1">
        <f t="shared" ref="AP834" si="24102">AO834-AO833</f>
        <v>1863</v>
      </c>
      <c r="AQ834">
        <v>814000</v>
      </c>
      <c r="AR834" s="1">
        <f t="shared" ref="AR834" si="24103">AQ834-AQ833</f>
        <v>839</v>
      </c>
      <c r="AS834">
        <v>1626336</v>
      </c>
      <c r="AT834" s="1">
        <f t="shared" ref="AT834" si="24104">AS834-AS833</f>
        <v>1859</v>
      </c>
      <c r="AU834">
        <v>1665</v>
      </c>
      <c r="AV834" s="1">
        <f t="shared" ref="AV834" si="24105">AU834-AU833</f>
        <v>2</v>
      </c>
      <c r="AW834">
        <v>416568</v>
      </c>
      <c r="AX834" s="1">
        <f t="shared" ref="AX834" si="24106">AW834-AW833</f>
        <v>419</v>
      </c>
      <c r="AY834">
        <v>3330</v>
      </c>
      <c r="AZ834" s="1">
        <f t="shared" ref="AZ834" si="24107">AY834-AY833</f>
        <v>4</v>
      </c>
      <c r="BA834">
        <v>3252672</v>
      </c>
      <c r="BB834" s="1">
        <f t="shared" ref="BB834" si="24108">BA834-BA833</f>
        <v>3907</v>
      </c>
      <c r="BC834">
        <v>104974</v>
      </c>
      <c r="BD834" s="1">
        <f t="shared" ref="BD834" si="24109">BC834-BC833</f>
        <v>128</v>
      </c>
      <c r="BE834">
        <v>404712</v>
      </c>
      <c r="BF834" s="1">
        <f t="shared" ref="BF834" si="24110">BE834-BE833</f>
        <v>305</v>
      </c>
      <c r="BG834">
        <v>1665</v>
      </c>
      <c r="BH834" s="1">
        <f t="shared" ref="BH834" si="24111">BG834-BG833</f>
        <v>2</v>
      </c>
    </row>
    <row r="835" spans="1:60" x14ac:dyDescent="0.3">
      <c r="A835">
        <v>407512</v>
      </c>
      <c r="B835" s="1">
        <f t="shared" si="22284"/>
        <v>512</v>
      </c>
      <c r="C835">
        <v>1667</v>
      </c>
      <c r="D835" s="1">
        <f t="shared" ref="D835" si="24112">C835-C834</f>
        <v>2</v>
      </c>
      <c r="E835">
        <v>407096</v>
      </c>
      <c r="F835" s="1">
        <f t="shared" ref="F835" si="24113">E835-E834</f>
        <v>512</v>
      </c>
      <c r="G835">
        <v>3334</v>
      </c>
      <c r="H835" s="1">
        <f t="shared" ref="H835" si="24114">G835-G834</f>
        <v>4</v>
      </c>
      <c r="I835">
        <v>52967</v>
      </c>
      <c r="J835" s="1">
        <f t="shared" ref="J835" si="24115">I835-I834</f>
        <v>64</v>
      </c>
      <c r="K835">
        <v>3336547</v>
      </c>
      <c r="L835" s="1">
        <f t="shared" ref="L835" si="24116">K835-K834</f>
        <v>4003</v>
      </c>
      <c r="M835">
        <v>3334</v>
      </c>
      <c r="N835" s="1">
        <f t="shared" ref="N835" si="24117">M835-M834</f>
        <v>4</v>
      </c>
      <c r="O835">
        <v>3259911</v>
      </c>
      <c r="P835" s="1">
        <f t="shared" ref="P835" si="24118">O835-O834</f>
        <v>3911</v>
      </c>
      <c r="Q835">
        <v>1620896</v>
      </c>
      <c r="R835" s="1">
        <f t="shared" ref="R835" si="24119">Q835-Q834</f>
        <v>2048</v>
      </c>
      <c r="S835">
        <v>810448</v>
      </c>
      <c r="T835" s="1">
        <f t="shared" ref="T835" si="24120">S835-S834</f>
        <v>1024</v>
      </c>
      <c r="U835">
        <v>3241585</v>
      </c>
      <c r="V835" s="1">
        <f t="shared" ref="V835" si="24121">U835-U834</f>
        <v>3889</v>
      </c>
      <c r="W835">
        <v>6667</v>
      </c>
      <c r="X835" s="1">
        <f t="shared" ref="X835" si="24122">W835-W834</f>
        <v>8</v>
      </c>
      <c r="Y835">
        <v>1668320</v>
      </c>
      <c r="Z835" s="1">
        <f t="shared" ref="Z835" si="24123">Y835-Y834</f>
        <v>2048</v>
      </c>
      <c r="AA835">
        <v>834160</v>
      </c>
      <c r="AB835" s="1">
        <f t="shared" ref="AB835" si="24124">AA835-AA834</f>
        <v>1024</v>
      </c>
      <c r="AC835">
        <v>53149</v>
      </c>
      <c r="AD835" s="1">
        <f t="shared" ref="AD835" si="24125">AC835-AC834</f>
        <v>64</v>
      </c>
      <c r="AE835">
        <v>1667</v>
      </c>
      <c r="AF835" s="1">
        <f t="shared" ref="AF835" si="24126">AE835-AE834</f>
        <v>2</v>
      </c>
      <c r="AG835">
        <v>105206</v>
      </c>
      <c r="AH835" s="1">
        <f t="shared" ref="AH835" si="24127">AG835-AG834</f>
        <v>128</v>
      </c>
      <c r="AI835">
        <v>208540</v>
      </c>
      <c r="AJ835" s="1">
        <f t="shared" ref="AJ835" si="24128">AI835-AI834</f>
        <v>256</v>
      </c>
      <c r="AK835">
        <v>26582</v>
      </c>
      <c r="AL835" s="1">
        <f t="shared" ref="AL835" si="24129">AK835-AK834</f>
        <v>32</v>
      </c>
      <c r="AM835">
        <v>814192</v>
      </c>
      <c r="AN835" s="1">
        <f t="shared" ref="AN835" si="24130">AM835-AM834</f>
        <v>1024</v>
      </c>
      <c r="AO835">
        <v>1630048</v>
      </c>
      <c r="AP835" s="1">
        <f t="shared" ref="AP835" si="24131">AO835-AO834</f>
        <v>2048</v>
      </c>
      <c r="AQ835">
        <v>815024</v>
      </c>
      <c r="AR835" s="1">
        <f t="shared" ref="AR835" si="24132">AQ835-AQ834</f>
        <v>1024</v>
      </c>
      <c r="AS835">
        <v>1628384</v>
      </c>
      <c r="AT835" s="1">
        <f t="shared" ref="AT835" si="24133">AS835-AS834</f>
        <v>2048</v>
      </c>
      <c r="AU835">
        <v>1667</v>
      </c>
      <c r="AV835" s="1">
        <f t="shared" ref="AV835" si="24134">AU835-AU834</f>
        <v>2</v>
      </c>
      <c r="AW835">
        <v>417080</v>
      </c>
      <c r="AX835" s="1">
        <f t="shared" ref="AX835" si="24135">AW835-AW834</f>
        <v>512</v>
      </c>
      <c r="AY835">
        <v>3334</v>
      </c>
      <c r="AZ835" s="1">
        <f t="shared" ref="AZ835" si="24136">AY835-AY834</f>
        <v>4</v>
      </c>
      <c r="BA835">
        <v>3256579</v>
      </c>
      <c r="BB835" s="1">
        <f t="shared" ref="BB835" si="24137">BA835-BA834</f>
        <v>3907</v>
      </c>
      <c r="BC835">
        <v>105102</v>
      </c>
      <c r="BD835" s="1">
        <f t="shared" ref="BD835" si="24138">BC835-BC834</f>
        <v>128</v>
      </c>
      <c r="BE835">
        <v>405224</v>
      </c>
      <c r="BF835" s="1">
        <f t="shared" ref="BF835" si="24139">BE835-BE834</f>
        <v>512</v>
      </c>
      <c r="BG835">
        <v>1667</v>
      </c>
      <c r="BH835" s="1">
        <f t="shared" ref="BH835" si="24140">BG835-BG834</f>
        <v>2</v>
      </c>
    </row>
    <row r="836" spans="1:60" x14ac:dyDescent="0.3">
      <c r="A836">
        <v>408024</v>
      </c>
      <c r="B836" s="1">
        <f t="shared" ref="B836:D899" si="24141">A836-A835</f>
        <v>512</v>
      </c>
      <c r="C836">
        <v>1669</v>
      </c>
      <c r="D836" s="1">
        <f t="shared" ref="D836" si="24142">C836-C835</f>
        <v>2</v>
      </c>
      <c r="E836">
        <v>407608</v>
      </c>
      <c r="F836" s="1">
        <f t="shared" ref="F836" si="24143">E836-E835</f>
        <v>512</v>
      </c>
      <c r="G836">
        <v>3338</v>
      </c>
      <c r="H836" s="1">
        <f t="shared" ref="H836" si="24144">G836-G835</f>
        <v>4</v>
      </c>
      <c r="I836">
        <v>53031</v>
      </c>
      <c r="J836" s="1">
        <f t="shared" ref="J836" si="24145">I836-I835</f>
        <v>64</v>
      </c>
      <c r="K836">
        <v>3340550</v>
      </c>
      <c r="L836" s="1">
        <f t="shared" ref="L836" si="24146">K836-K835</f>
        <v>4003</v>
      </c>
      <c r="M836">
        <v>3338</v>
      </c>
      <c r="N836" s="1">
        <f t="shared" ref="N836" si="24147">M836-M835</f>
        <v>4</v>
      </c>
      <c r="O836">
        <v>3263822</v>
      </c>
      <c r="P836" s="1">
        <f t="shared" ref="P836" si="24148">O836-O835</f>
        <v>3911</v>
      </c>
      <c r="Q836">
        <v>1622737</v>
      </c>
      <c r="R836" s="1">
        <f t="shared" ref="R836" si="24149">Q836-Q835</f>
        <v>1841</v>
      </c>
      <c r="S836">
        <v>811472</v>
      </c>
      <c r="T836" s="1">
        <f t="shared" ref="T836" si="24150">S836-S835</f>
        <v>1024</v>
      </c>
      <c r="U836">
        <v>3245474</v>
      </c>
      <c r="V836" s="1">
        <f t="shared" ref="V836" si="24151">U836-U835</f>
        <v>3889</v>
      </c>
      <c r="W836">
        <v>6675</v>
      </c>
      <c r="X836" s="1">
        <f t="shared" ref="X836" si="24152">W836-W835</f>
        <v>8</v>
      </c>
      <c r="Y836">
        <v>1670275</v>
      </c>
      <c r="Z836" s="1">
        <f t="shared" ref="Z836" si="24153">Y836-Y835</f>
        <v>1955</v>
      </c>
      <c r="AA836">
        <v>835184</v>
      </c>
      <c r="AB836" s="1">
        <f t="shared" ref="AB836" si="24154">AA836-AA835</f>
        <v>1024</v>
      </c>
      <c r="AC836">
        <v>53213</v>
      </c>
      <c r="AD836" s="1">
        <f t="shared" ref="AD836" si="24155">AC836-AC835</f>
        <v>64</v>
      </c>
      <c r="AE836">
        <v>1669</v>
      </c>
      <c r="AF836" s="1">
        <f t="shared" ref="AF836" si="24156">AE836-AE835</f>
        <v>2</v>
      </c>
      <c r="AG836">
        <v>105334</v>
      </c>
      <c r="AH836" s="1">
        <f t="shared" ref="AH836" si="24157">AG836-AG835</f>
        <v>128</v>
      </c>
      <c r="AI836">
        <v>208796</v>
      </c>
      <c r="AJ836" s="1">
        <f t="shared" ref="AJ836" si="24158">AI836-AI835</f>
        <v>256</v>
      </c>
      <c r="AK836">
        <v>26614</v>
      </c>
      <c r="AL836" s="1">
        <f t="shared" ref="AL836" si="24159">AK836-AK835</f>
        <v>32</v>
      </c>
      <c r="AM836">
        <v>815216</v>
      </c>
      <c r="AN836" s="1">
        <f t="shared" ref="AN836" si="24160">AM836-AM835</f>
        <v>1024</v>
      </c>
      <c r="AO836">
        <v>1631911</v>
      </c>
      <c r="AP836" s="1">
        <f t="shared" ref="AP836" si="24161">AO836-AO835</f>
        <v>1863</v>
      </c>
      <c r="AQ836">
        <v>816048</v>
      </c>
      <c r="AR836" s="1">
        <f t="shared" ref="AR836" si="24162">AQ836-AQ835</f>
        <v>1024</v>
      </c>
      <c r="AS836">
        <v>1630243</v>
      </c>
      <c r="AT836" s="1">
        <f t="shared" ref="AT836" si="24163">AS836-AS835</f>
        <v>1859</v>
      </c>
      <c r="AU836">
        <v>1669</v>
      </c>
      <c r="AV836" s="1">
        <f t="shared" ref="AV836" si="24164">AU836-AU835</f>
        <v>2</v>
      </c>
      <c r="AW836">
        <v>417592</v>
      </c>
      <c r="AX836" s="1">
        <f t="shared" ref="AX836" si="24165">AW836-AW835</f>
        <v>512</v>
      </c>
      <c r="AY836">
        <v>3338</v>
      </c>
      <c r="AZ836" s="1">
        <f t="shared" ref="AZ836" si="24166">AY836-AY835</f>
        <v>4</v>
      </c>
      <c r="BA836">
        <v>3260486</v>
      </c>
      <c r="BB836" s="1">
        <f t="shared" ref="BB836" si="24167">BA836-BA835</f>
        <v>3907</v>
      </c>
      <c r="BC836">
        <v>105230</v>
      </c>
      <c r="BD836" s="1">
        <f t="shared" ref="BD836" si="24168">BC836-BC835</f>
        <v>128</v>
      </c>
      <c r="BE836">
        <v>405736</v>
      </c>
      <c r="BF836" s="1">
        <f t="shared" ref="BF836" si="24169">BE836-BE835</f>
        <v>512</v>
      </c>
      <c r="BG836">
        <v>1669</v>
      </c>
      <c r="BH836" s="1">
        <f t="shared" ref="BH836" si="24170">BG836-BG835</f>
        <v>2</v>
      </c>
    </row>
    <row r="837" spans="1:60" x14ac:dyDescent="0.3">
      <c r="A837">
        <v>408536</v>
      </c>
      <c r="B837" s="1">
        <f t="shared" si="24141"/>
        <v>512</v>
      </c>
      <c r="C837">
        <v>1671</v>
      </c>
      <c r="D837" s="1">
        <f t="shared" ref="D837" si="24171">C837-C836</f>
        <v>2</v>
      </c>
      <c r="E837">
        <v>408120</v>
      </c>
      <c r="F837" s="1">
        <f t="shared" ref="F837" si="24172">E837-E836</f>
        <v>512</v>
      </c>
      <c r="G837">
        <v>3342</v>
      </c>
      <c r="H837" s="1">
        <f t="shared" ref="H837" si="24173">G837-G836</f>
        <v>4</v>
      </c>
      <c r="I837">
        <v>53095</v>
      </c>
      <c r="J837" s="1">
        <f t="shared" ref="J837" si="24174">I837-I836</f>
        <v>64</v>
      </c>
      <c r="K837">
        <v>3344553</v>
      </c>
      <c r="L837" s="1">
        <f t="shared" ref="L837" si="24175">K837-K836</f>
        <v>4003</v>
      </c>
      <c r="M837">
        <v>3342</v>
      </c>
      <c r="N837" s="1">
        <f t="shared" ref="N837" si="24176">M837-M836</f>
        <v>4</v>
      </c>
      <c r="O837">
        <v>3267733</v>
      </c>
      <c r="P837" s="1">
        <f t="shared" ref="P837" si="24177">O837-O836</f>
        <v>3911</v>
      </c>
      <c r="Q837">
        <v>1624785</v>
      </c>
      <c r="R837" s="1">
        <f t="shared" ref="R837" si="24178">Q837-Q836</f>
        <v>2048</v>
      </c>
      <c r="S837">
        <v>812496</v>
      </c>
      <c r="T837" s="1">
        <f t="shared" ref="T837" si="24179">S837-S836</f>
        <v>1024</v>
      </c>
      <c r="U837">
        <v>3249363</v>
      </c>
      <c r="V837" s="1">
        <f t="shared" ref="V837" si="24180">U837-U836</f>
        <v>3889</v>
      </c>
      <c r="W837">
        <v>6683</v>
      </c>
      <c r="X837" s="1">
        <f t="shared" ref="X837" si="24181">W837-W836</f>
        <v>8</v>
      </c>
      <c r="Y837">
        <v>1672323</v>
      </c>
      <c r="Z837" s="1">
        <f t="shared" ref="Z837" si="24182">Y837-Y836</f>
        <v>2048</v>
      </c>
      <c r="AA837">
        <v>836208</v>
      </c>
      <c r="AB837" s="1">
        <f t="shared" ref="AB837" si="24183">AA837-AA836</f>
        <v>1024</v>
      </c>
      <c r="AC837">
        <v>53277</v>
      </c>
      <c r="AD837" s="1">
        <f t="shared" ref="AD837" si="24184">AC837-AC836</f>
        <v>64</v>
      </c>
      <c r="AE837">
        <v>1671</v>
      </c>
      <c r="AF837" s="1">
        <f t="shared" ref="AF837" si="24185">AE837-AE836</f>
        <v>2</v>
      </c>
      <c r="AG837">
        <v>105462</v>
      </c>
      <c r="AH837" s="1">
        <f t="shared" ref="AH837" si="24186">AG837-AG836</f>
        <v>128</v>
      </c>
      <c r="AI837">
        <v>209052</v>
      </c>
      <c r="AJ837" s="1">
        <f t="shared" ref="AJ837" si="24187">AI837-AI836</f>
        <v>256</v>
      </c>
      <c r="AK837">
        <v>26646</v>
      </c>
      <c r="AL837" s="1">
        <f t="shared" ref="AL837" si="24188">AK837-AK836</f>
        <v>32</v>
      </c>
      <c r="AM837">
        <v>816240</v>
      </c>
      <c r="AN837" s="1">
        <f t="shared" ref="AN837" si="24189">AM837-AM836</f>
        <v>1024</v>
      </c>
      <c r="AO837">
        <v>1633959</v>
      </c>
      <c r="AP837" s="1">
        <f t="shared" ref="AP837" si="24190">AO837-AO836</f>
        <v>2048</v>
      </c>
      <c r="AQ837">
        <v>817072</v>
      </c>
      <c r="AR837" s="1">
        <f t="shared" ref="AR837" si="24191">AQ837-AQ836</f>
        <v>1024</v>
      </c>
      <c r="AS837">
        <v>1632291</v>
      </c>
      <c r="AT837" s="1">
        <f t="shared" ref="AT837" si="24192">AS837-AS836</f>
        <v>2048</v>
      </c>
      <c r="AU837">
        <v>1671</v>
      </c>
      <c r="AV837" s="1">
        <f t="shared" ref="AV837" si="24193">AU837-AU836</f>
        <v>2</v>
      </c>
      <c r="AW837">
        <v>418104</v>
      </c>
      <c r="AX837" s="1">
        <f t="shared" ref="AX837" si="24194">AW837-AW836</f>
        <v>512</v>
      </c>
      <c r="AY837">
        <v>3342</v>
      </c>
      <c r="AZ837" s="1">
        <f t="shared" ref="AZ837" si="24195">AY837-AY836</f>
        <v>4</v>
      </c>
      <c r="BA837">
        <v>3264393</v>
      </c>
      <c r="BB837" s="1">
        <f t="shared" ref="BB837" si="24196">BA837-BA836</f>
        <v>3907</v>
      </c>
      <c r="BC837">
        <v>105358</v>
      </c>
      <c r="BD837" s="1">
        <f t="shared" ref="BD837" si="24197">BC837-BC836</f>
        <v>128</v>
      </c>
      <c r="BE837">
        <v>406248</v>
      </c>
      <c r="BF837" s="1">
        <f t="shared" ref="BF837" si="24198">BE837-BE836</f>
        <v>512</v>
      </c>
      <c r="BG837">
        <v>1671</v>
      </c>
      <c r="BH837" s="1">
        <f t="shared" ref="BH837" si="24199">BG837-BG836</f>
        <v>2</v>
      </c>
    </row>
    <row r="838" spans="1:60" x14ac:dyDescent="0.3">
      <c r="A838">
        <v>409048</v>
      </c>
      <c r="B838" s="1">
        <f t="shared" si="24141"/>
        <v>512</v>
      </c>
      <c r="C838">
        <v>1673</v>
      </c>
      <c r="D838" s="1">
        <f t="shared" ref="D838" si="24200">C838-C837</f>
        <v>2</v>
      </c>
      <c r="E838">
        <v>408632</v>
      </c>
      <c r="F838" s="1">
        <f t="shared" ref="F838" si="24201">E838-E837</f>
        <v>512</v>
      </c>
      <c r="G838">
        <v>3346</v>
      </c>
      <c r="H838" s="1">
        <f t="shared" ref="H838" si="24202">G838-G837</f>
        <v>4</v>
      </c>
      <c r="I838">
        <v>53159</v>
      </c>
      <c r="J838" s="1">
        <f t="shared" ref="J838" si="24203">I838-I837</f>
        <v>64</v>
      </c>
      <c r="K838">
        <v>3348556</v>
      </c>
      <c r="L838" s="1">
        <f t="shared" ref="L838" si="24204">K838-K837</f>
        <v>4003</v>
      </c>
      <c r="M838">
        <v>3346</v>
      </c>
      <c r="N838" s="1">
        <f t="shared" ref="N838" si="24205">M838-M837</f>
        <v>4</v>
      </c>
      <c r="O838">
        <v>3271644</v>
      </c>
      <c r="P838" s="1">
        <f t="shared" ref="P838" si="24206">O838-O837</f>
        <v>3911</v>
      </c>
      <c r="Q838">
        <v>1626626</v>
      </c>
      <c r="R838" s="1">
        <f t="shared" ref="R838" si="24207">Q838-Q837</f>
        <v>1841</v>
      </c>
      <c r="S838">
        <v>813313</v>
      </c>
      <c r="T838" s="1">
        <f t="shared" ref="T838" si="24208">S838-S837</f>
        <v>817</v>
      </c>
      <c r="U838">
        <v>3253252</v>
      </c>
      <c r="V838" s="1">
        <f t="shared" ref="V838" si="24209">U838-U837</f>
        <v>3889</v>
      </c>
      <c r="W838">
        <v>6691</v>
      </c>
      <c r="X838" s="1">
        <f t="shared" ref="X838" si="24210">W838-W837</f>
        <v>8</v>
      </c>
      <c r="Y838">
        <v>1674278</v>
      </c>
      <c r="Z838" s="1">
        <f t="shared" ref="Z838" si="24211">Y838-Y837</f>
        <v>1955</v>
      </c>
      <c r="AA838">
        <v>837139</v>
      </c>
      <c r="AB838" s="1">
        <f t="shared" ref="AB838" si="24212">AA838-AA837</f>
        <v>931</v>
      </c>
      <c r="AC838">
        <v>53341</v>
      </c>
      <c r="AD838" s="1">
        <f t="shared" ref="AD838" si="24213">AC838-AC837</f>
        <v>64</v>
      </c>
      <c r="AE838">
        <v>1673</v>
      </c>
      <c r="AF838" s="1">
        <f t="shared" ref="AF838" si="24214">AE838-AE837</f>
        <v>2</v>
      </c>
      <c r="AG838">
        <v>105590</v>
      </c>
      <c r="AH838" s="1">
        <f t="shared" ref="AH838" si="24215">AG838-AG837</f>
        <v>128</v>
      </c>
      <c r="AI838">
        <v>209308</v>
      </c>
      <c r="AJ838" s="1">
        <f t="shared" ref="AJ838" si="24216">AI838-AI837</f>
        <v>256</v>
      </c>
      <c r="AK838">
        <v>26678</v>
      </c>
      <c r="AL838" s="1">
        <f t="shared" ref="AL838" si="24217">AK838-AK837</f>
        <v>32</v>
      </c>
      <c r="AM838">
        <v>817075</v>
      </c>
      <c r="AN838" s="1">
        <f t="shared" ref="AN838" si="24218">AM838-AM837</f>
        <v>835</v>
      </c>
      <c r="AO838">
        <v>1635822</v>
      </c>
      <c r="AP838" s="1">
        <f t="shared" ref="AP838" si="24219">AO838-AO837</f>
        <v>1863</v>
      </c>
      <c r="AQ838">
        <v>817911</v>
      </c>
      <c r="AR838" s="1">
        <f t="shared" ref="AR838" si="24220">AQ838-AQ837</f>
        <v>839</v>
      </c>
      <c r="AS838">
        <v>1634150</v>
      </c>
      <c r="AT838" s="1">
        <f t="shared" ref="AT838" si="24221">AS838-AS837</f>
        <v>1859</v>
      </c>
      <c r="AU838">
        <v>1673</v>
      </c>
      <c r="AV838" s="1">
        <f t="shared" ref="AV838" si="24222">AU838-AU837</f>
        <v>2</v>
      </c>
      <c r="AW838">
        <v>418616</v>
      </c>
      <c r="AX838" s="1">
        <f t="shared" ref="AX838" si="24223">AW838-AW837</f>
        <v>512</v>
      </c>
      <c r="AY838">
        <v>3346</v>
      </c>
      <c r="AZ838" s="1">
        <f t="shared" ref="AZ838" si="24224">AY838-AY837</f>
        <v>4</v>
      </c>
      <c r="BA838">
        <v>3268300</v>
      </c>
      <c r="BB838" s="1">
        <f t="shared" ref="BB838" si="24225">BA838-BA837</f>
        <v>3907</v>
      </c>
      <c r="BC838">
        <v>105486</v>
      </c>
      <c r="BD838" s="1">
        <f t="shared" ref="BD838" si="24226">BC838-BC837</f>
        <v>128</v>
      </c>
      <c r="BE838">
        <v>406760</v>
      </c>
      <c r="BF838" s="1">
        <f t="shared" ref="BF838" si="24227">BE838-BE837</f>
        <v>512</v>
      </c>
      <c r="BG838">
        <v>1673</v>
      </c>
      <c r="BH838" s="1">
        <f t="shared" ref="BH838" si="24228">BG838-BG837</f>
        <v>2</v>
      </c>
    </row>
    <row r="839" spans="1:60" x14ac:dyDescent="0.3">
      <c r="A839">
        <v>409560</v>
      </c>
      <c r="B839" s="1">
        <f t="shared" si="24141"/>
        <v>512</v>
      </c>
      <c r="C839">
        <v>1675</v>
      </c>
      <c r="D839" s="1">
        <f t="shared" ref="D839" si="24229">C839-C838</f>
        <v>2</v>
      </c>
      <c r="E839">
        <v>409144</v>
      </c>
      <c r="F839" s="1">
        <f t="shared" ref="F839" si="24230">E839-E838</f>
        <v>512</v>
      </c>
      <c r="G839">
        <v>3350</v>
      </c>
      <c r="H839" s="1">
        <f t="shared" ref="H839" si="24231">G839-G838</f>
        <v>4</v>
      </c>
      <c r="I839">
        <v>53223</v>
      </c>
      <c r="J839" s="1">
        <f t="shared" ref="J839" si="24232">I839-I838</f>
        <v>64</v>
      </c>
      <c r="K839">
        <v>3352559</v>
      </c>
      <c r="L839" s="1">
        <f t="shared" ref="L839" si="24233">K839-K838</f>
        <v>4003</v>
      </c>
      <c r="M839">
        <v>3350</v>
      </c>
      <c r="N839" s="1">
        <f t="shared" ref="N839" si="24234">M839-M838</f>
        <v>4</v>
      </c>
      <c r="O839">
        <v>3275555</v>
      </c>
      <c r="P839" s="1">
        <f t="shared" ref="P839" si="24235">O839-O838</f>
        <v>3911</v>
      </c>
      <c r="Q839">
        <v>1628674</v>
      </c>
      <c r="R839" s="1">
        <f t="shared" ref="R839" si="24236">Q839-Q838</f>
        <v>2048</v>
      </c>
      <c r="S839">
        <v>814337</v>
      </c>
      <c r="T839" s="1">
        <f t="shared" ref="T839" si="24237">S839-S838</f>
        <v>1024</v>
      </c>
      <c r="U839">
        <v>3257141</v>
      </c>
      <c r="V839" s="1">
        <f t="shared" ref="V839" si="24238">U839-U838</f>
        <v>3889</v>
      </c>
      <c r="W839">
        <v>6699</v>
      </c>
      <c r="X839" s="1">
        <f t="shared" ref="X839" si="24239">W839-W838</f>
        <v>8</v>
      </c>
      <c r="Y839">
        <v>1676326</v>
      </c>
      <c r="Z839" s="1">
        <f t="shared" ref="Z839" si="24240">Y839-Y838</f>
        <v>2048</v>
      </c>
      <c r="AA839">
        <v>838163</v>
      </c>
      <c r="AB839" s="1">
        <f t="shared" ref="AB839" si="24241">AA839-AA838</f>
        <v>1024</v>
      </c>
      <c r="AC839">
        <v>53405</v>
      </c>
      <c r="AD839" s="1">
        <f t="shared" ref="AD839" si="24242">AC839-AC838</f>
        <v>64</v>
      </c>
      <c r="AE839">
        <v>1675</v>
      </c>
      <c r="AF839" s="1">
        <f t="shared" ref="AF839" si="24243">AE839-AE838</f>
        <v>2</v>
      </c>
      <c r="AG839">
        <v>105661</v>
      </c>
      <c r="AH839" s="1">
        <f t="shared" ref="AH839" si="24244">AG839-AG838</f>
        <v>71</v>
      </c>
      <c r="AI839">
        <v>209564</v>
      </c>
      <c r="AJ839" s="1">
        <f t="shared" ref="AJ839" si="24245">AI839-AI838</f>
        <v>256</v>
      </c>
      <c r="AK839">
        <v>26710</v>
      </c>
      <c r="AL839" s="1">
        <f t="shared" ref="AL839" si="24246">AK839-AK838</f>
        <v>32</v>
      </c>
      <c r="AM839">
        <v>818099</v>
      </c>
      <c r="AN839" s="1">
        <f t="shared" ref="AN839" si="24247">AM839-AM838</f>
        <v>1024</v>
      </c>
      <c r="AO839">
        <v>1637870</v>
      </c>
      <c r="AP839" s="1">
        <f t="shared" ref="AP839" si="24248">AO839-AO838</f>
        <v>2048</v>
      </c>
      <c r="AQ839">
        <v>818935</v>
      </c>
      <c r="AR839" s="1">
        <f t="shared" ref="AR839" si="24249">AQ839-AQ838</f>
        <v>1024</v>
      </c>
      <c r="AS839">
        <v>1636198</v>
      </c>
      <c r="AT839" s="1">
        <f t="shared" ref="AT839" si="24250">AS839-AS838</f>
        <v>2048</v>
      </c>
      <c r="AU839">
        <v>1675</v>
      </c>
      <c r="AV839" s="1">
        <f t="shared" ref="AV839" si="24251">AU839-AU838</f>
        <v>2</v>
      </c>
      <c r="AW839">
        <v>419128</v>
      </c>
      <c r="AX839" s="1">
        <f t="shared" ref="AX839" si="24252">AW839-AW838</f>
        <v>512</v>
      </c>
      <c r="AY839">
        <v>3350</v>
      </c>
      <c r="AZ839" s="1">
        <f t="shared" ref="AZ839" si="24253">AY839-AY838</f>
        <v>4</v>
      </c>
      <c r="BA839">
        <v>3272207</v>
      </c>
      <c r="BB839" s="1">
        <f t="shared" ref="BB839" si="24254">BA839-BA838</f>
        <v>3907</v>
      </c>
      <c r="BC839">
        <v>105553</v>
      </c>
      <c r="BD839" s="1">
        <f t="shared" ref="BD839" si="24255">BC839-BC838</f>
        <v>67</v>
      </c>
      <c r="BE839">
        <v>407272</v>
      </c>
      <c r="BF839" s="1">
        <f t="shared" ref="BF839" si="24256">BE839-BE838</f>
        <v>512</v>
      </c>
      <c r="BG839">
        <v>1675</v>
      </c>
      <c r="BH839" s="1">
        <f t="shared" ref="BH839" si="24257">BG839-BG838</f>
        <v>2</v>
      </c>
    </row>
    <row r="840" spans="1:60" x14ac:dyDescent="0.3">
      <c r="A840">
        <v>410072</v>
      </c>
      <c r="B840" s="1">
        <f t="shared" si="24141"/>
        <v>512</v>
      </c>
      <c r="C840">
        <v>1677</v>
      </c>
      <c r="D840" s="1">
        <f t="shared" ref="D840" si="24258">C840-C839</f>
        <v>2</v>
      </c>
      <c r="E840">
        <v>409656</v>
      </c>
      <c r="F840" s="1">
        <f t="shared" ref="F840" si="24259">E840-E839</f>
        <v>512</v>
      </c>
      <c r="G840">
        <v>3354</v>
      </c>
      <c r="H840" s="1">
        <f t="shared" ref="H840" si="24260">G840-G839</f>
        <v>4</v>
      </c>
      <c r="I840">
        <v>53287</v>
      </c>
      <c r="J840" s="1">
        <f t="shared" ref="J840" si="24261">I840-I839</f>
        <v>64</v>
      </c>
      <c r="K840">
        <v>3356562</v>
      </c>
      <c r="L840" s="1">
        <f t="shared" ref="L840" si="24262">K840-K839</f>
        <v>4003</v>
      </c>
      <c r="M840">
        <v>3354</v>
      </c>
      <c r="N840" s="1">
        <f t="shared" ref="N840" si="24263">M840-M839</f>
        <v>4</v>
      </c>
      <c r="O840">
        <v>3279466</v>
      </c>
      <c r="P840" s="1">
        <f t="shared" ref="P840" si="24264">O840-O839</f>
        <v>3911</v>
      </c>
      <c r="Q840">
        <v>1630515</v>
      </c>
      <c r="R840" s="1">
        <f t="shared" ref="R840" si="24265">Q840-Q839</f>
        <v>1841</v>
      </c>
      <c r="S840">
        <v>815361</v>
      </c>
      <c r="T840" s="1">
        <f t="shared" ref="T840" si="24266">S840-S839</f>
        <v>1024</v>
      </c>
      <c r="U840">
        <v>3261030</v>
      </c>
      <c r="V840" s="1">
        <f t="shared" ref="V840" si="24267">U840-U839</f>
        <v>3889</v>
      </c>
      <c r="W840">
        <v>6707</v>
      </c>
      <c r="X840" s="1">
        <f t="shared" ref="X840" si="24268">W840-W839</f>
        <v>8</v>
      </c>
      <c r="Y840">
        <v>1678281</v>
      </c>
      <c r="Z840" s="1">
        <f t="shared" ref="Z840" si="24269">Y840-Y839</f>
        <v>1955</v>
      </c>
      <c r="AA840">
        <v>839187</v>
      </c>
      <c r="AB840" s="1">
        <f t="shared" ref="AB840" si="24270">AA840-AA839</f>
        <v>1024</v>
      </c>
      <c r="AC840">
        <v>53469</v>
      </c>
      <c r="AD840" s="1">
        <f t="shared" ref="AD840" si="24271">AC840-AC839</f>
        <v>64</v>
      </c>
      <c r="AE840">
        <v>1677</v>
      </c>
      <c r="AF840" s="1">
        <f t="shared" ref="AF840" si="24272">AE840-AE839</f>
        <v>2</v>
      </c>
      <c r="AG840">
        <v>105789</v>
      </c>
      <c r="AH840" s="1">
        <f t="shared" ref="AH840" si="24273">AG840-AG839</f>
        <v>128</v>
      </c>
      <c r="AI840">
        <v>209820</v>
      </c>
      <c r="AJ840" s="1">
        <f t="shared" ref="AJ840" si="24274">AI840-AI839</f>
        <v>256</v>
      </c>
      <c r="AK840">
        <v>26742</v>
      </c>
      <c r="AL840" s="1">
        <f t="shared" ref="AL840" si="24275">AK840-AK839</f>
        <v>32</v>
      </c>
      <c r="AM840">
        <v>819123</v>
      </c>
      <c r="AN840" s="1">
        <f t="shared" ref="AN840" si="24276">AM840-AM839</f>
        <v>1024</v>
      </c>
      <c r="AO840">
        <v>1639733</v>
      </c>
      <c r="AP840" s="1">
        <f t="shared" ref="AP840" si="24277">AO840-AO839</f>
        <v>1863</v>
      </c>
      <c r="AQ840">
        <v>819959</v>
      </c>
      <c r="AR840" s="1">
        <f t="shared" ref="AR840" si="24278">AQ840-AQ839</f>
        <v>1024</v>
      </c>
      <c r="AS840">
        <v>1638057</v>
      </c>
      <c r="AT840" s="1">
        <f t="shared" ref="AT840" si="24279">AS840-AS839</f>
        <v>1859</v>
      </c>
      <c r="AU840">
        <v>1677</v>
      </c>
      <c r="AV840" s="1">
        <f t="shared" ref="AV840" si="24280">AU840-AU839</f>
        <v>2</v>
      </c>
      <c r="AW840">
        <v>419640</v>
      </c>
      <c r="AX840" s="1">
        <f t="shared" ref="AX840" si="24281">AW840-AW839</f>
        <v>512</v>
      </c>
      <c r="AY840">
        <v>3354</v>
      </c>
      <c r="AZ840" s="1">
        <f t="shared" ref="AZ840" si="24282">AY840-AY839</f>
        <v>4</v>
      </c>
      <c r="BA840">
        <v>3276114</v>
      </c>
      <c r="BB840" s="1">
        <f t="shared" ref="BB840" si="24283">BA840-BA839</f>
        <v>3907</v>
      </c>
      <c r="BC840">
        <v>105681</v>
      </c>
      <c r="BD840" s="1">
        <f t="shared" ref="BD840" si="24284">BC840-BC839</f>
        <v>128</v>
      </c>
      <c r="BE840">
        <v>407784</v>
      </c>
      <c r="BF840" s="1">
        <f t="shared" ref="BF840" si="24285">BE840-BE839</f>
        <v>512</v>
      </c>
      <c r="BG840">
        <v>1677</v>
      </c>
      <c r="BH840" s="1">
        <f t="shared" ref="BH840" si="24286">BG840-BG839</f>
        <v>2</v>
      </c>
    </row>
    <row r="841" spans="1:60" x14ac:dyDescent="0.3">
      <c r="A841">
        <v>410584</v>
      </c>
      <c r="B841" s="1">
        <f t="shared" si="24141"/>
        <v>512</v>
      </c>
      <c r="C841">
        <v>1679</v>
      </c>
      <c r="D841" s="1">
        <f t="shared" ref="D841" si="24287">C841-C840</f>
        <v>2</v>
      </c>
      <c r="E841">
        <v>410168</v>
      </c>
      <c r="F841" s="1">
        <f t="shared" ref="F841" si="24288">E841-E840</f>
        <v>512</v>
      </c>
      <c r="G841">
        <v>3358</v>
      </c>
      <c r="H841" s="1">
        <f t="shared" ref="H841" si="24289">G841-G840</f>
        <v>4</v>
      </c>
      <c r="I841">
        <v>53351</v>
      </c>
      <c r="J841" s="1">
        <f t="shared" ref="J841" si="24290">I841-I840</f>
        <v>64</v>
      </c>
      <c r="K841">
        <v>3360565</v>
      </c>
      <c r="L841" s="1">
        <f t="shared" ref="L841" si="24291">K841-K840</f>
        <v>4003</v>
      </c>
      <c r="M841">
        <v>3358</v>
      </c>
      <c r="N841" s="1">
        <f t="shared" ref="N841" si="24292">M841-M840</f>
        <v>4</v>
      </c>
      <c r="O841">
        <v>3283377</v>
      </c>
      <c r="P841" s="1">
        <f t="shared" ref="P841" si="24293">O841-O840</f>
        <v>3911</v>
      </c>
      <c r="Q841">
        <v>1632563</v>
      </c>
      <c r="R841" s="1">
        <f t="shared" ref="R841" si="24294">Q841-Q840</f>
        <v>2048</v>
      </c>
      <c r="S841">
        <v>816385</v>
      </c>
      <c r="T841" s="1">
        <f t="shared" ref="T841" si="24295">S841-S840</f>
        <v>1024</v>
      </c>
      <c r="U841">
        <v>3264919</v>
      </c>
      <c r="V841" s="1">
        <f t="shared" ref="V841" si="24296">U841-U840</f>
        <v>3889</v>
      </c>
      <c r="W841">
        <v>6715</v>
      </c>
      <c r="X841" s="1">
        <f t="shared" ref="X841" si="24297">W841-W840</f>
        <v>8</v>
      </c>
      <c r="Y841">
        <v>1680329</v>
      </c>
      <c r="Z841" s="1">
        <f t="shared" ref="Z841" si="24298">Y841-Y840</f>
        <v>2048</v>
      </c>
      <c r="AA841">
        <v>840211</v>
      </c>
      <c r="AB841" s="1">
        <f t="shared" ref="AB841" si="24299">AA841-AA840</f>
        <v>1024</v>
      </c>
      <c r="AC841">
        <v>53533</v>
      </c>
      <c r="AD841" s="1">
        <f t="shared" ref="AD841" si="24300">AC841-AC840</f>
        <v>64</v>
      </c>
      <c r="AE841">
        <v>1679</v>
      </c>
      <c r="AF841" s="1">
        <f t="shared" ref="AF841" si="24301">AE841-AE840</f>
        <v>2</v>
      </c>
      <c r="AG841">
        <v>105917</v>
      </c>
      <c r="AH841" s="1">
        <f t="shared" ref="AH841" si="24302">AG841-AG840</f>
        <v>128</v>
      </c>
      <c r="AI841">
        <v>210076</v>
      </c>
      <c r="AJ841" s="1">
        <f t="shared" ref="AJ841" si="24303">AI841-AI840</f>
        <v>256</v>
      </c>
      <c r="AK841">
        <v>26774</v>
      </c>
      <c r="AL841" s="1">
        <f t="shared" ref="AL841" si="24304">AK841-AK840</f>
        <v>32</v>
      </c>
      <c r="AM841">
        <v>820147</v>
      </c>
      <c r="AN841" s="1">
        <f t="shared" ref="AN841" si="24305">AM841-AM840</f>
        <v>1024</v>
      </c>
      <c r="AO841">
        <v>1641781</v>
      </c>
      <c r="AP841" s="1">
        <f t="shared" ref="AP841" si="24306">AO841-AO840</f>
        <v>2048</v>
      </c>
      <c r="AQ841">
        <v>820983</v>
      </c>
      <c r="AR841" s="1">
        <f t="shared" ref="AR841" si="24307">AQ841-AQ840</f>
        <v>1024</v>
      </c>
      <c r="AS841">
        <v>1640105</v>
      </c>
      <c r="AT841" s="1">
        <f t="shared" ref="AT841" si="24308">AS841-AS840</f>
        <v>2048</v>
      </c>
      <c r="AU841">
        <v>1679</v>
      </c>
      <c r="AV841" s="1">
        <f t="shared" ref="AV841" si="24309">AU841-AU840</f>
        <v>2</v>
      </c>
      <c r="AW841">
        <v>420152</v>
      </c>
      <c r="AX841" s="1">
        <f t="shared" ref="AX841" si="24310">AW841-AW840</f>
        <v>512</v>
      </c>
      <c r="AY841">
        <v>3358</v>
      </c>
      <c r="AZ841" s="1">
        <f t="shared" ref="AZ841" si="24311">AY841-AY840</f>
        <v>4</v>
      </c>
      <c r="BA841">
        <v>3280021</v>
      </c>
      <c r="BB841" s="1">
        <f t="shared" ref="BB841" si="24312">BA841-BA840</f>
        <v>3907</v>
      </c>
      <c r="BC841">
        <v>105809</v>
      </c>
      <c r="BD841" s="1">
        <f t="shared" ref="BD841" si="24313">BC841-BC840</f>
        <v>128</v>
      </c>
      <c r="BE841">
        <v>408296</v>
      </c>
      <c r="BF841" s="1">
        <f t="shared" ref="BF841" si="24314">BE841-BE840</f>
        <v>512</v>
      </c>
      <c r="BG841">
        <v>1679</v>
      </c>
      <c r="BH841" s="1">
        <f t="shared" ref="BH841" si="24315">BG841-BG840</f>
        <v>2</v>
      </c>
    </row>
    <row r="842" spans="1:60" x14ac:dyDescent="0.3">
      <c r="A842">
        <v>410911</v>
      </c>
      <c r="B842" s="1">
        <f t="shared" si="24141"/>
        <v>327</v>
      </c>
      <c r="C842">
        <v>1681</v>
      </c>
      <c r="D842" s="1">
        <f t="shared" ref="D842" si="24316">C842-C841</f>
        <v>2</v>
      </c>
      <c r="E842">
        <v>410491</v>
      </c>
      <c r="F842" s="1">
        <f t="shared" ref="F842" si="24317">E842-E841</f>
        <v>323</v>
      </c>
      <c r="G842">
        <v>3362</v>
      </c>
      <c r="H842" s="1">
        <f t="shared" ref="H842" si="24318">G842-G841</f>
        <v>4</v>
      </c>
      <c r="I842">
        <v>53415</v>
      </c>
      <c r="J842" s="1">
        <f t="shared" ref="J842" si="24319">I842-I841</f>
        <v>64</v>
      </c>
      <c r="K842">
        <v>3364568</v>
      </c>
      <c r="L842" s="1">
        <f t="shared" ref="L842" si="24320">K842-K841</f>
        <v>4003</v>
      </c>
      <c r="M842">
        <v>3362</v>
      </c>
      <c r="N842" s="1">
        <f t="shared" ref="N842" si="24321">M842-M841</f>
        <v>4</v>
      </c>
      <c r="O842">
        <v>3287288</v>
      </c>
      <c r="P842" s="1">
        <f t="shared" ref="P842" si="24322">O842-O841</f>
        <v>3911</v>
      </c>
      <c r="Q842">
        <v>1634404</v>
      </c>
      <c r="R842" s="1">
        <f t="shared" ref="R842" si="24323">Q842-Q841</f>
        <v>1841</v>
      </c>
      <c r="S842">
        <v>817202</v>
      </c>
      <c r="T842" s="1">
        <f t="shared" ref="T842" si="24324">S842-S841</f>
        <v>817</v>
      </c>
      <c r="U842">
        <v>3268808</v>
      </c>
      <c r="V842" s="1">
        <f t="shared" ref="V842" si="24325">U842-U841</f>
        <v>3889</v>
      </c>
      <c r="W842">
        <v>6723</v>
      </c>
      <c r="X842" s="1">
        <f t="shared" ref="X842" si="24326">W842-W841</f>
        <v>8</v>
      </c>
      <c r="Y842">
        <v>1682284</v>
      </c>
      <c r="Z842" s="1">
        <f t="shared" ref="Z842" si="24327">Y842-Y841</f>
        <v>1955</v>
      </c>
      <c r="AA842">
        <v>841142</v>
      </c>
      <c r="AB842" s="1">
        <f t="shared" ref="AB842" si="24328">AA842-AA841</f>
        <v>931</v>
      </c>
      <c r="AC842">
        <v>53597</v>
      </c>
      <c r="AD842" s="1">
        <f t="shared" ref="AD842" si="24329">AC842-AC841</f>
        <v>64</v>
      </c>
      <c r="AE842">
        <v>1681</v>
      </c>
      <c r="AF842" s="1">
        <f t="shared" ref="AF842" si="24330">AE842-AE841</f>
        <v>2</v>
      </c>
      <c r="AG842">
        <v>106045</v>
      </c>
      <c r="AH842" s="1">
        <f t="shared" ref="AH842" si="24331">AG842-AG841</f>
        <v>128</v>
      </c>
      <c r="AI842">
        <v>210332</v>
      </c>
      <c r="AJ842" s="1">
        <f t="shared" ref="AJ842" si="24332">AI842-AI841</f>
        <v>256</v>
      </c>
      <c r="AK842">
        <v>26806</v>
      </c>
      <c r="AL842" s="1">
        <f t="shared" ref="AL842" si="24333">AK842-AK841</f>
        <v>32</v>
      </c>
      <c r="AM842">
        <v>820982</v>
      </c>
      <c r="AN842" s="1">
        <f t="shared" ref="AN842" si="24334">AM842-AM841</f>
        <v>835</v>
      </c>
      <c r="AO842">
        <v>1643644</v>
      </c>
      <c r="AP842" s="1">
        <f t="shared" ref="AP842" si="24335">AO842-AO841</f>
        <v>1863</v>
      </c>
      <c r="AQ842">
        <v>821822</v>
      </c>
      <c r="AR842" s="1">
        <f t="shared" ref="AR842" si="24336">AQ842-AQ841</f>
        <v>839</v>
      </c>
      <c r="AS842">
        <v>1641964</v>
      </c>
      <c r="AT842" s="1">
        <f t="shared" ref="AT842" si="24337">AS842-AS841</f>
        <v>1859</v>
      </c>
      <c r="AU842">
        <v>1681</v>
      </c>
      <c r="AV842" s="1">
        <f t="shared" ref="AV842" si="24338">AU842-AU841</f>
        <v>2</v>
      </c>
      <c r="AW842">
        <v>420571</v>
      </c>
      <c r="AX842" s="1">
        <f t="shared" ref="AX842" si="24339">AW842-AW841</f>
        <v>419</v>
      </c>
      <c r="AY842">
        <v>3362</v>
      </c>
      <c r="AZ842" s="1">
        <f t="shared" ref="AZ842" si="24340">AY842-AY841</f>
        <v>4</v>
      </c>
      <c r="BA842">
        <v>3283928</v>
      </c>
      <c r="BB842" s="1">
        <f t="shared" ref="BB842" si="24341">BA842-BA841</f>
        <v>3907</v>
      </c>
      <c r="BC842">
        <v>105937</v>
      </c>
      <c r="BD842" s="1">
        <f t="shared" ref="BD842" si="24342">BC842-BC841</f>
        <v>128</v>
      </c>
      <c r="BE842">
        <v>408601</v>
      </c>
      <c r="BF842" s="1">
        <f t="shared" ref="BF842" si="24343">BE842-BE841</f>
        <v>305</v>
      </c>
      <c r="BG842">
        <v>1681</v>
      </c>
      <c r="BH842" s="1">
        <f t="shared" ref="BH842" si="24344">BG842-BG841</f>
        <v>2</v>
      </c>
    </row>
    <row r="843" spans="1:60" x14ac:dyDescent="0.3">
      <c r="A843">
        <v>411423</v>
      </c>
      <c r="B843" s="1">
        <f t="shared" si="24141"/>
        <v>512</v>
      </c>
      <c r="C843">
        <v>1683</v>
      </c>
      <c r="D843" s="1">
        <f t="shared" ref="D843" si="24345">C843-C842</f>
        <v>2</v>
      </c>
      <c r="E843">
        <v>411003</v>
      </c>
      <c r="F843" s="1">
        <f t="shared" ref="F843" si="24346">E843-E842</f>
        <v>512</v>
      </c>
      <c r="G843">
        <v>3366</v>
      </c>
      <c r="H843" s="1">
        <f t="shared" ref="H843" si="24347">G843-G842</f>
        <v>4</v>
      </c>
      <c r="I843">
        <v>53479</v>
      </c>
      <c r="J843" s="1">
        <f t="shared" ref="J843" si="24348">I843-I842</f>
        <v>64</v>
      </c>
      <c r="K843">
        <v>3368571</v>
      </c>
      <c r="L843" s="1">
        <f t="shared" ref="L843" si="24349">K843-K842</f>
        <v>4003</v>
      </c>
      <c r="M843">
        <v>3366</v>
      </c>
      <c r="N843" s="1">
        <f t="shared" ref="N843" si="24350">M843-M842</f>
        <v>4</v>
      </c>
      <c r="O843">
        <v>3291199</v>
      </c>
      <c r="P843" s="1">
        <f t="shared" ref="P843" si="24351">O843-O842</f>
        <v>3911</v>
      </c>
      <c r="Q843">
        <v>1636452</v>
      </c>
      <c r="R843" s="1">
        <f t="shared" ref="R843" si="24352">Q843-Q842</f>
        <v>2048</v>
      </c>
      <c r="S843">
        <v>818226</v>
      </c>
      <c r="T843" s="1">
        <f t="shared" ref="T843" si="24353">S843-S842</f>
        <v>1024</v>
      </c>
      <c r="U843">
        <v>3272697</v>
      </c>
      <c r="V843" s="1">
        <f t="shared" ref="V843" si="24354">U843-U842</f>
        <v>3889</v>
      </c>
      <c r="W843">
        <v>6731</v>
      </c>
      <c r="X843" s="1">
        <f t="shared" ref="X843" si="24355">W843-W842</f>
        <v>8</v>
      </c>
      <c r="Y843">
        <v>1684332</v>
      </c>
      <c r="Z843" s="1">
        <f t="shared" ref="Z843" si="24356">Y843-Y842</f>
        <v>2048</v>
      </c>
      <c r="AA843">
        <v>842166</v>
      </c>
      <c r="AB843" s="1">
        <f t="shared" ref="AB843" si="24357">AA843-AA842</f>
        <v>1024</v>
      </c>
      <c r="AC843">
        <v>53661</v>
      </c>
      <c r="AD843" s="1">
        <f t="shared" ref="AD843" si="24358">AC843-AC842</f>
        <v>64</v>
      </c>
      <c r="AE843">
        <v>1683</v>
      </c>
      <c r="AF843" s="1">
        <f t="shared" ref="AF843" si="24359">AE843-AE842</f>
        <v>2</v>
      </c>
      <c r="AG843">
        <v>106173</v>
      </c>
      <c r="AH843" s="1">
        <f t="shared" ref="AH843" si="24360">AG843-AG842</f>
        <v>128</v>
      </c>
      <c r="AI843">
        <v>210588</v>
      </c>
      <c r="AJ843" s="1">
        <f t="shared" ref="AJ843" si="24361">AI843-AI842</f>
        <v>256</v>
      </c>
      <c r="AK843">
        <v>26838</v>
      </c>
      <c r="AL843" s="1">
        <f t="shared" ref="AL843" si="24362">AK843-AK842</f>
        <v>32</v>
      </c>
      <c r="AM843">
        <v>822006</v>
      </c>
      <c r="AN843" s="1">
        <f t="shared" ref="AN843" si="24363">AM843-AM842</f>
        <v>1024</v>
      </c>
      <c r="AO843">
        <v>1645692</v>
      </c>
      <c r="AP843" s="1">
        <f t="shared" ref="AP843" si="24364">AO843-AO842</f>
        <v>2048</v>
      </c>
      <c r="AQ843">
        <v>822846</v>
      </c>
      <c r="AR843" s="1">
        <f t="shared" ref="AR843" si="24365">AQ843-AQ842</f>
        <v>1024</v>
      </c>
      <c r="AS843">
        <v>1644012</v>
      </c>
      <c r="AT843" s="1">
        <f t="shared" ref="AT843" si="24366">AS843-AS842</f>
        <v>2048</v>
      </c>
      <c r="AU843">
        <v>1683</v>
      </c>
      <c r="AV843" s="1">
        <f t="shared" ref="AV843" si="24367">AU843-AU842</f>
        <v>2</v>
      </c>
      <c r="AW843">
        <v>421083</v>
      </c>
      <c r="AX843" s="1">
        <f t="shared" ref="AX843" si="24368">AW843-AW842</f>
        <v>512</v>
      </c>
      <c r="AY843">
        <v>3366</v>
      </c>
      <c r="AZ843" s="1">
        <f t="shared" ref="AZ843" si="24369">AY843-AY842</f>
        <v>4</v>
      </c>
      <c r="BA843">
        <v>3287835</v>
      </c>
      <c r="BB843" s="1">
        <f t="shared" ref="BB843" si="24370">BA843-BA842</f>
        <v>3907</v>
      </c>
      <c r="BC843">
        <v>106065</v>
      </c>
      <c r="BD843" s="1">
        <f t="shared" ref="BD843" si="24371">BC843-BC842</f>
        <v>128</v>
      </c>
      <c r="BE843">
        <v>409113</v>
      </c>
      <c r="BF843" s="1">
        <f t="shared" ref="BF843" si="24372">BE843-BE842</f>
        <v>512</v>
      </c>
      <c r="BG843">
        <v>1683</v>
      </c>
      <c r="BH843" s="1">
        <f t="shared" ref="BH843" si="24373">BG843-BG842</f>
        <v>2</v>
      </c>
    </row>
    <row r="844" spans="1:60" x14ac:dyDescent="0.3">
      <c r="A844">
        <v>411935</v>
      </c>
      <c r="B844" s="1">
        <f t="shared" si="24141"/>
        <v>512</v>
      </c>
      <c r="C844">
        <v>1685</v>
      </c>
      <c r="D844" s="1">
        <f t="shared" ref="D844" si="24374">C844-C843</f>
        <v>2</v>
      </c>
      <c r="E844">
        <v>411515</v>
      </c>
      <c r="F844" s="1">
        <f t="shared" ref="F844" si="24375">E844-E843</f>
        <v>512</v>
      </c>
      <c r="G844">
        <v>3370</v>
      </c>
      <c r="H844" s="1">
        <f t="shared" ref="H844" si="24376">G844-G843</f>
        <v>4</v>
      </c>
      <c r="I844">
        <v>53543</v>
      </c>
      <c r="J844" s="1">
        <f t="shared" ref="J844" si="24377">I844-I843</f>
        <v>64</v>
      </c>
      <c r="K844">
        <v>3372574</v>
      </c>
      <c r="L844" s="1">
        <f t="shared" ref="L844" si="24378">K844-K843</f>
        <v>4003</v>
      </c>
      <c r="M844">
        <v>3370</v>
      </c>
      <c r="N844" s="1">
        <f t="shared" ref="N844" si="24379">M844-M843</f>
        <v>4</v>
      </c>
      <c r="O844">
        <v>3295110</v>
      </c>
      <c r="P844" s="1">
        <f t="shared" ref="P844" si="24380">O844-O843</f>
        <v>3911</v>
      </c>
      <c r="Q844">
        <v>1638293</v>
      </c>
      <c r="R844" s="1">
        <f t="shared" ref="R844" si="24381">Q844-Q843</f>
        <v>1841</v>
      </c>
      <c r="S844">
        <v>819250</v>
      </c>
      <c r="T844" s="1">
        <f t="shared" ref="T844" si="24382">S844-S843</f>
        <v>1024</v>
      </c>
      <c r="U844">
        <v>3276586</v>
      </c>
      <c r="V844" s="1">
        <f t="shared" ref="V844" si="24383">U844-U843</f>
        <v>3889</v>
      </c>
      <c r="W844">
        <v>6739</v>
      </c>
      <c r="X844" s="1">
        <f t="shared" ref="X844" si="24384">W844-W843</f>
        <v>8</v>
      </c>
      <c r="Y844">
        <v>1686287</v>
      </c>
      <c r="Z844" s="1">
        <f t="shared" ref="Z844" si="24385">Y844-Y843</f>
        <v>1955</v>
      </c>
      <c r="AA844">
        <v>843190</v>
      </c>
      <c r="AB844" s="1">
        <f t="shared" ref="AB844" si="24386">AA844-AA843</f>
        <v>1024</v>
      </c>
      <c r="AC844">
        <v>53725</v>
      </c>
      <c r="AD844" s="1">
        <f t="shared" ref="AD844" si="24387">AC844-AC843</f>
        <v>64</v>
      </c>
      <c r="AE844">
        <v>1685</v>
      </c>
      <c r="AF844" s="1">
        <f t="shared" ref="AF844" si="24388">AE844-AE843</f>
        <v>2</v>
      </c>
      <c r="AG844">
        <v>106301</v>
      </c>
      <c r="AH844" s="1">
        <f t="shared" ref="AH844" si="24389">AG844-AG843</f>
        <v>128</v>
      </c>
      <c r="AI844">
        <v>210844</v>
      </c>
      <c r="AJ844" s="1">
        <f t="shared" ref="AJ844" si="24390">AI844-AI843</f>
        <v>256</v>
      </c>
      <c r="AK844">
        <v>26870</v>
      </c>
      <c r="AL844" s="1">
        <f t="shared" ref="AL844" si="24391">AK844-AK843</f>
        <v>32</v>
      </c>
      <c r="AM844">
        <v>823030</v>
      </c>
      <c r="AN844" s="1">
        <f t="shared" ref="AN844" si="24392">AM844-AM843</f>
        <v>1024</v>
      </c>
      <c r="AO844">
        <v>1647555</v>
      </c>
      <c r="AP844" s="1">
        <f t="shared" ref="AP844" si="24393">AO844-AO843</f>
        <v>1863</v>
      </c>
      <c r="AQ844">
        <v>823870</v>
      </c>
      <c r="AR844" s="1">
        <f t="shared" ref="AR844" si="24394">AQ844-AQ843</f>
        <v>1024</v>
      </c>
      <c r="AS844">
        <v>1645871</v>
      </c>
      <c r="AT844" s="1">
        <f t="shared" ref="AT844" si="24395">AS844-AS843</f>
        <v>1859</v>
      </c>
      <c r="AU844">
        <v>1685</v>
      </c>
      <c r="AV844" s="1">
        <f t="shared" ref="AV844" si="24396">AU844-AU843</f>
        <v>2</v>
      </c>
      <c r="AW844">
        <v>421595</v>
      </c>
      <c r="AX844" s="1">
        <f t="shared" ref="AX844" si="24397">AW844-AW843</f>
        <v>512</v>
      </c>
      <c r="AY844">
        <v>3370</v>
      </c>
      <c r="AZ844" s="1">
        <f t="shared" ref="AZ844" si="24398">AY844-AY843</f>
        <v>4</v>
      </c>
      <c r="BA844">
        <v>3291742</v>
      </c>
      <c r="BB844" s="1">
        <f t="shared" ref="BB844" si="24399">BA844-BA843</f>
        <v>3907</v>
      </c>
      <c r="BC844">
        <v>106193</v>
      </c>
      <c r="BD844" s="1">
        <f t="shared" ref="BD844" si="24400">BC844-BC843</f>
        <v>128</v>
      </c>
      <c r="BE844">
        <v>409625</v>
      </c>
      <c r="BF844" s="1">
        <f t="shared" ref="BF844" si="24401">BE844-BE843</f>
        <v>512</v>
      </c>
      <c r="BG844">
        <v>1685</v>
      </c>
      <c r="BH844" s="1">
        <f t="shared" ref="BH844" si="24402">BG844-BG843</f>
        <v>2</v>
      </c>
    </row>
    <row r="845" spans="1:60" x14ac:dyDescent="0.3">
      <c r="A845">
        <v>412447</v>
      </c>
      <c r="B845" s="1">
        <f t="shared" si="24141"/>
        <v>512</v>
      </c>
      <c r="C845">
        <v>1687</v>
      </c>
      <c r="D845" s="1">
        <f t="shared" ref="D845" si="24403">C845-C844</f>
        <v>2</v>
      </c>
      <c r="E845">
        <v>412027</v>
      </c>
      <c r="F845" s="1">
        <f t="shared" ref="F845" si="24404">E845-E844</f>
        <v>512</v>
      </c>
      <c r="G845">
        <v>3374</v>
      </c>
      <c r="H845" s="1">
        <f t="shared" ref="H845" si="24405">G845-G844</f>
        <v>4</v>
      </c>
      <c r="I845">
        <v>53607</v>
      </c>
      <c r="J845" s="1">
        <f t="shared" ref="J845" si="24406">I845-I844</f>
        <v>64</v>
      </c>
      <c r="K845">
        <v>3376577</v>
      </c>
      <c r="L845" s="1">
        <f t="shared" ref="L845" si="24407">K845-K844</f>
        <v>4003</v>
      </c>
      <c r="M845">
        <v>3374</v>
      </c>
      <c r="N845" s="1">
        <f t="shared" ref="N845" si="24408">M845-M844</f>
        <v>4</v>
      </c>
      <c r="O845">
        <v>3299021</v>
      </c>
      <c r="P845" s="1">
        <f t="shared" ref="P845" si="24409">O845-O844</f>
        <v>3911</v>
      </c>
      <c r="Q845">
        <v>1640341</v>
      </c>
      <c r="R845" s="1">
        <f t="shared" ref="R845" si="24410">Q845-Q844</f>
        <v>2048</v>
      </c>
      <c r="S845">
        <v>820274</v>
      </c>
      <c r="T845" s="1">
        <f t="shared" ref="T845" si="24411">S845-S844</f>
        <v>1024</v>
      </c>
      <c r="U845">
        <v>3280475</v>
      </c>
      <c r="V845" s="1">
        <f t="shared" ref="V845" si="24412">U845-U844</f>
        <v>3889</v>
      </c>
      <c r="W845">
        <v>6747</v>
      </c>
      <c r="X845" s="1">
        <f t="shared" ref="X845" si="24413">W845-W844</f>
        <v>8</v>
      </c>
      <c r="Y845">
        <v>1688335</v>
      </c>
      <c r="Z845" s="1">
        <f t="shared" ref="Z845" si="24414">Y845-Y844</f>
        <v>2048</v>
      </c>
      <c r="AA845">
        <v>844214</v>
      </c>
      <c r="AB845" s="1">
        <f t="shared" ref="AB845" si="24415">AA845-AA844</f>
        <v>1024</v>
      </c>
      <c r="AC845">
        <v>53789</v>
      </c>
      <c r="AD845" s="1">
        <f t="shared" ref="AD845" si="24416">AC845-AC844</f>
        <v>64</v>
      </c>
      <c r="AE845">
        <v>1687</v>
      </c>
      <c r="AF845" s="1">
        <f t="shared" ref="AF845" si="24417">AE845-AE844</f>
        <v>2</v>
      </c>
      <c r="AG845">
        <v>106429</v>
      </c>
      <c r="AH845" s="1">
        <f t="shared" ref="AH845" si="24418">AG845-AG844</f>
        <v>128</v>
      </c>
      <c r="AI845">
        <v>211100</v>
      </c>
      <c r="AJ845" s="1">
        <f t="shared" ref="AJ845" si="24419">AI845-AI844</f>
        <v>256</v>
      </c>
      <c r="AK845">
        <v>26902</v>
      </c>
      <c r="AL845" s="1">
        <f t="shared" ref="AL845" si="24420">AK845-AK844</f>
        <v>32</v>
      </c>
      <c r="AM845">
        <v>824054</v>
      </c>
      <c r="AN845" s="1">
        <f t="shared" ref="AN845" si="24421">AM845-AM844</f>
        <v>1024</v>
      </c>
      <c r="AO845">
        <v>1649603</v>
      </c>
      <c r="AP845" s="1">
        <f t="shared" ref="AP845" si="24422">AO845-AO844</f>
        <v>2048</v>
      </c>
      <c r="AQ845">
        <v>824894</v>
      </c>
      <c r="AR845" s="1">
        <f t="shared" ref="AR845" si="24423">AQ845-AQ844</f>
        <v>1024</v>
      </c>
      <c r="AS845">
        <v>1647919</v>
      </c>
      <c r="AT845" s="1">
        <f t="shared" ref="AT845" si="24424">AS845-AS844</f>
        <v>2048</v>
      </c>
      <c r="AU845">
        <v>1687</v>
      </c>
      <c r="AV845" s="1">
        <f t="shared" ref="AV845" si="24425">AU845-AU844</f>
        <v>2</v>
      </c>
      <c r="AW845">
        <v>422107</v>
      </c>
      <c r="AX845" s="1">
        <f t="shared" ref="AX845" si="24426">AW845-AW844</f>
        <v>512</v>
      </c>
      <c r="AY845">
        <v>3374</v>
      </c>
      <c r="AZ845" s="1">
        <f t="shared" ref="AZ845" si="24427">AY845-AY844</f>
        <v>4</v>
      </c>
      <c r="BA845">
        <v>3295649</v>
      </c>
      <c r="BB845" s="1">
        <f t="shared" ref="BB845" si="24428">BA845-BA844</f>
        <v>3907</v>
      </c>
      <c r="BC845">
        <v>106321</v>
      </c>
      <c r="BD845" s="1">
        <f t="shared" ref="BD845" si="24429">BC845-BC844</f>
        <v>128</v>
      </c>
      <c r="BE845">
        <v>410137</v>
      </c>
      <c r="BF845" s="1">
        <f t="shared" ref="BF845" si="24430">BE845-BE844</f>
        <v>512</v>
      </c>
      <c r="BG845">
        <v>1687</v>
      </c>
      <c r="BH845" s="1">
        <f t="shared" ref="BH845" si="24431">BG845-BG844</f>
        <v>2</v>
      </c>
    </row>
    <row r="846" spans="1:60" x14ac:dyDescent="0.3">
      <c r="A846">
        <v>412959</v>
      </c>
      <c r="B846" s="1">
        <f t="shared" si="24141"/>
        <v>512</v>
      </c>
      <c r="C846">
        <v>1689</v>
      </c>
      <c r="D846" s="1">
        <f t="shared" ref="D846" si="24432">C846-C845</f>
        <v>2</v>
      </c>
      <c r="E846">
        <v>412539</v>
      </c>
      <c r="F846" s="1">
        <f t="shared" ref="F846" si="24433">E846-E845</f>
        <v>512</v>
      </c>
      <c r="G846">
        <v>3378</v>
      </c>
      <c r="H846" s="1">
        <f t="shared" ref="H846" si="24434">G846-G845</f>
        <v>4</v>
      </c>
      <c r="I846">
        <v>53671</v>
      </c>
      <c r="J846" s="1">
        <f t="shared" ref="J846" si="24435">I846-I845</f>
        <v>64</v>
      </c>
      <c r="K846">
        <v>3380580</v>
      </c>
      <c r="L846" s="1">
        <f t="shared" ref="L846" si="24436">K846-K845</f>
        <v>4003</v>
      </c>
      <c r="M846">
        <v>3378</v>
      </c>
      <c r="N846" s="1">
        <f t="shared" ref="N846" si="24437">M846-M845</f>
        <v>4</v>
      </c>
      <c r="O846">
        <v>3302932</v>
      </c>
      <c r="P846" s="1">
        <f t="shared" ref="P846" si="24438">O846-O845</f>
        <v>3911</v>
      </c>
      <c r="Q846">
        <v>1642182</v>
      </c>
      <c r="R846" s="1">
        <f t="shared" ref="R846" si="24439">Q846-Q845</f>
        <v>1841</v>
      </c>
      <c r="S846">
        <v>821091</v>
      </c>
      <c r="T846" s="1">
        <f t="shared" ref="T846" si="24440">S846-S845</f>
        <v>817</v>
      </c>
      <c r="U846">
        <v>3284364</v>
      </c>
      <c r="V846" s="1">
        <f t="shared" ref="V846" si="24441">U846-U845</f>
        <v>3889</v>
      </c>
      <c r="W846">
        <v>6755</v>
      </c>
      <c r="X846" s="1">
        <f t="shared" ref="X846" si="24442">W846-W845</f>
        <v>8</v>
      </c>
      <c r="Y846">
        <v>1690290</v>
      </c>
      <c r="Z846" s="1">
        <f t="shared" ref="Z846" si="24443">Y846-Y845</f>
        <v>1955</v>
      </c>
      <c r="AA846">
        <v>845145</v>
      </c>
      <c r="AB846" s="1">
        <f t="shared" ref="AB846" si="24444">AA846-AA845</f>
        <v>931</v>
      </c>
      <c r="AC846">
        <v>53853</v>
      </c>
      <c r="AD846" s="1">
        <f t="shared" ref="AD846" si="24445">AC846-AC845</f>
        <v>64</v>
      </c>
      <c r="AE846">
        <v>1689</v>
      </c>
      <c r="AF846" s="1">
        <f t="shared" ref="AF846" si="24446">AE846-AE845</f>
        <v>2</v>
      </c>
      <c r="AG846">
        <v>106557</v>
      </c>
      <c r="AH846" s="1">
        <f t="shared" ref="AH846" si="24447">AG846-AG845</f>
        <v>128</v>
      </c>
      <c r="AI846">
        <v>211356</v>
      </c>
      <c r="AJ846" s="1">
        <f t="shared" ref="AJ846" si="24448">AI846-AI845</f>
        <v>256</v>
      </c>
      <c r="AK846">
        <v>26934</v>
      </c>
      <c r="AL846" s="1">
        <f t="shared" ref="AL846" si="24449">AK846-AK845</f>
        <v>32</v>
      </c>
      <c r="AM846">
        <v>824889</v>
      </c>
      <c r="AN846" s="1">
        <f t="shared" ref="AN846" si="24450">AM846-AM845</f>
        <v>835</v>
      </c>
      <c r="AO846">
        <v>1651466</v>
      </c>
      <c r="AP846" s="1">
        <f t="shared" ref="AP846" si="24451">AO846-AO845</f>
        <v>1863</v>
      </c>
      <c r="AQ846">
        <v>825733</v>
      </c>
      <c r="AR846" s="1">
        <f t="shared" ref="AR846" si="24452">AQ846-AQ845</f>
        <v>839</v>
      </c>
      <c r="AS846">
        <v>1649778</v>
      </c>
      <c r="AT846" s="1">
        <f t="shared" ref="AT846" si="24453">AS846-AS845</f>
        <v>1859</v>
      </c>
      <c r="AU846">
        <v>1689</v>
      </c>
      <c r="AV846" s="1">
        <f t="shared" ref="AV846" si="24454">AU846-AU845</f>
        <v>2</v>
      </c>
      <c r="AW846">
        <v>422619</v>
      </c>
      <c r="AX846" s="1">
        <f t="shared" ref="AX846" si="24455">AW846-AW845</f>
        <v>512</v>
      </c>
      <c r="AY846">
        <v>3378</v>
      </c>
      <c r="AZ846" s="1">
        <f t="shared" ref="AZ846" si="24456">AY846-AY845</f>
        <v>4</v>
      </c>
      <c r="BA846">
        <v>3299556</v>
      </c>
      <c r="BB846" s="1">
        <f t="shared" ref="BB846" si="24457">BA846-BA845</f>
        <v>3907</v>
      </c>
      <c r="BC846">
        <v>106449</v>
      </c>
      <c r="BD846" s="1">
        <f t="shared" ref="BD846" si="24458">BC846-BC845</f>
        <v>128</v>
      </c>
      <c r="BE846">
        <v>410649</v>
      </c>
      <c r="BF846" s="1">
        <f t="shared" ref="BF846" si="24459">BE846-BE845</f>
        <v>512</v>
      </c>
      <c r="BG846">
        <v>1689</v>
      </c>
      <c r="BH846" s="1">
        <f t="shared" ref="BH846" si="24460">BG846-BG845</f>
        <v>2</v>
      </c>
    </row>
    <row r="847" spans="1:60" x14ac:dyDescent="0.3">
      <c r="A847">
        <v>413471</v>
      </c>
      <c r="B847" s="1">
        <f t="shared" si="24141"/>
        <v>512</v>
      </c>
      <c r="C847">
        <v>1691</v>
      </c>
      <c r="D847" s="1">
        <f t="shared" ref="D847" si="24461">C847-C846</f>
        <v>2</v>
      </c>
      <c r="E847">
        <v>413051</v>
      </c>
      <c r="F847" s="1">
        <f t="shared" ref="F847" si="24462">E847-E846</f>
        <v>512</v>
      </c>
      <c r="G847">
        <v>3382</v>
      </c>
      <c r="H847" s="1">
        <f t="shared" ref="H847" si="24463">G847-G846</f>
        <v>4</v>
      </c>
      <c r="I847">
        <v>53735</v>
      </c>
      <c r="J847" s="1">
        <f t="shared" ref="J847" si="24464">I847-I846</f>
        <v>64</v>
      </c>
      <c r="K847">
        <v>3384583</v>
      </c>
      <c r="L847" s="1">
        <f t="shared" ref="L847" si="24465">K847-K846</f>
        <v>4003</v>
      </c>
      <c r="M847">
        <v>3382</v>
      </c>
      <c r="N847" s="1">
        <f t="shared" ref="N847" si="24466">M847-M846</f>
        <v>4</v>
      </c>
      <c r="O847">
        <v>3306843</v>
      </c>
      <c r="P847" s="1">
        <f t="shared" ref="P847" si="24467">O847-O846</f>
        <v>3911</v>
      </c>
      <c r="Q847">
        <v>1644230</v>
      </c>
      <c r="R847" s="1">
        <f t="shared" ref="R847" si="24468">Q847-Q846</f>
        <v>2048</v>
      </c>
      <c r="S847">
        <v>822115</v>
      </c>
      <c r="T847" s="1">
        <f t="shared" ref="T847" si="24469">S847-S846</f>
        <v>1024</v>
      </c>
      <c r="U847">
        <v>3288253</v>
      </c>
      <c r="V847" s="1">
        <f t="shared" ref="V847" si="24470">U847-U846</f>
        <v>3889</v>
      </c>
      <c r="W847">
        <v>6763</v>
      </c>
      <c r="X847" s="1">
        <f t="shared" ref="X847" si="24471">W847-W846</f>
        <v>8</v>
      </c>
      <c r="Y847">
        <v>1692338</v>
      </c>
      <c r="Z847" s="1">
        <f t="shared" ref="Z847" si="24472">Y847-Y846</f>
        <v>2048</v>
      </c>
      <c r="AA847">
        <v>846169</v>
      </c>
      <c r="AB847" s="1">
        <f t="shared" ref="AB847" si="24473">AA847-AA846</f>
        <v>1024</v>
      </c>
      <c r="AC847">
        <v>53917</v>
      </c>
      <c r="AD847" s="1">
        <f t="shared" ref="AD847" si="24474">AC847-AC846</f>
        <v>64</v>
      </c>
      <c r="AE847">
        <v>1691</v>
      </c>
      <c r="AF847" s="1">
        <f t="shared" ref="AF847" si="24475">AE847-AE846</f>
        <v>2</v>
      </c>
      <c r="AG847">
        <v>106685</v>
      </c>
      <c r="AH847" s="1">
        <f t="shared" ref="AH847" si="24476">AG847-AG846</f>
        <v>128</v>
      </c>
      <c r="AI847">
        <v>211612</v>
      </c>
      <c r="AJ847" s="1">
        <f t="shared" ref="AJ847" si="24477">AI847-AI846</f>
        <v>256</v>
      </c>
      <c r="AK847">
        <v>26966</v>
      </c>
      <c r="AL847" s="1">
        <f t="shared" ref="AL847" si="24478">AK847-AK846</f>
        <v>32</v>
      </c>
      <c r="AM847">
        <v>825913</v>
      </c>
      <c r="AN847" s="1">
        <f t="shared" ref="AN847" si="24479">AM847-AM846</f>
        <v>1024</v>
      </c>
      <c r="AO847">
        <v>1653514</v>
      </c>
      <c r="AP847" s="1">
        <f t="shared" ref="AP847" si="24480">AO847-AO846</f>
        <v>2048</v>
      </c>
      <c r="AQ847">
        <v>826757</v>
      </c>
      <c r="AR847" s="1">
        <f t="shared" ref="AR847" si="24481">AQ847-AQ846</f>
        <v>1024</v>
      </c>
      <c r="AS847">
        <v>1651826</v>
      </c>
      <c r="AT847" s="1">
        <f t="shared" ref="AT847" si="24482">AS847-AS846</f>
        <v>2048</v>
      </c>
      <c r="AU847">
        <v>1691</v>
      </c>
      <c r="AV847" s="1">
        <f t="shared" ref="AV847" si="24483">AU847-AU846</f>
        <v>2</v>
      </c>
      <c r="AW847">
        <v>423131</v>
      </c>
      <c r="AX847" s="1">
        <f t="shared" ref="AX847" si="24484">AW847-AW846</f>
        <v>512</v>
      </c>
      <c r="AY847">
        <v>3382</v>
      </c>
      <c r="AZ847" s="1">
        <f t="shared" ref="AZ847" si="24485">AY847-AY846</f>
        <v>4</v>
      </c>
      <c r="BA847">
        <v>3303463</v>
      </c>
      <c r="BB847" s="1">
        <f t="shared" ref="BB847" si="24486">BA847-BA846</f>
        <v>3907</v>
      </c>
      <c r="BC847">
        <v>106577</v>
      </c>
      <c r="BD847" s="1">
        <f t="shared" ref="BD847" si="24487">BC847-BC846</f>
        <v>128</v>
      </c>
      <c r="BE847">
        <v>411161</v>
      </c>
      <c r="BF847" s="1">
        <f t="shared" ref="BF847" si="24488">BE847-BE846</f>
        <v>512</v>
      </c>
      <c r="BG847">
        <v>1691</v>
      </c>
      <c r="BH847" s="1">
        <f t="shared" ref="BH847" si="24489">BG847-BG846</f>
        <v>2</v>
      </c>
    </row>
    <row r="848" spans="1:60" x14ac:dyDescent="0.3">
      <c r="A848">
        <v>413983</v>
      </c>
      <c r="B848" s="1">
        <f t="shared" si="24141"/>
        <v>512</v>
      </c>
      <c r="C848">
        <v>1693</v>
      </c>
      <c r="D848" s="1">
        <f t="shared" ref="D848" si="24490">C848-C847</f>
        <v>2</v>
      </c>
      <c r="E848">
        <v>413563</v>
      </c>
      <c r="F848" s="1">
        <f t="shared" ref="F848" si="24491">E848-E847</f>
        <v>512</v>
      </c>
      <c r="G848">
        <v>3386</v>
      </c>
      <c r="H848" s="1">
        <f t="shared" ref="H848" si="24492">G848-G847</f>
        <v>4</v>
      </c>
      <c r="I848">
        <v>53799</v>
      </c>
      <c r="J848" s="1">
        <f t="shared" ref="J848" si="24493">I848-I847</f>
        <v>64</v>
      </c>
      <c r="K848">
        <v>3388586</v>
      </c>
      <c r="L848" s="1">
        <f t="shared" ref="L848" si="24494">K848-K847</f>
        <v>4003</v>
      </c>
      <c r="M848">
        <v>3386</v>
      </c>
      <c r="N848" s="1">
        <f t="shared" ref="N848" si="24495">M848-M847</f>
        <v>4</v>
      </c>
      <c r="O848">
        <v>3310754</v>
      </c>
      <c r="P848" s="1">
        <f t="shared" ref="P848" si="24496">O848-O847</f>
        <v>3911</v>
      </c>
      <c r="Q848">
        <v>1646071</v>
      </c>
      <c r="R848" s="1">
        <f t="shared" ref="R848" si="24497">Q848-Q847</f>
        <v>1841</v>
      </c>
      <c r="S848">
        <v>823139</v>
      </c>
      <c r="T848" s="1">
        <f t="shared" ref="T848" si="24498">S848-S847</f>
        <v>1024</v>
      </c>
      <c r="U848">
        <v>3292142</v>
      </c>
      <c r="V848" s="1">
        <f t="shared" ref="V848" si="24499">U848-U847</f>
        <v>3889</v>
      </c>
      <c r="W848">
        <v>6771</v>
      </c>
      <c r="X848" s="1">
        <f t="shared" ref="X848" si="24500">W848-W847</f>
        <v>8</v>
      </c>
      <c r="Y848">
        <v>1694293</v>
      </c>
      <c r="Z848" s="1">
        <f t="shared" ref="Z848" si="24501">Y848-Y847</f>
        <v>1955</v>
      </c>
      <c r="AA848">
        <v>847193</v>
      </c>
      <c r="AB848" s="1">
        <f t="shared" ref="AB848" si="24502">AA848-AA847</f>
        <v>1024</v>
      </c>
      <c r="AC848">
        <v>53981</v>
      </c>
      <c r="AD848" s="1">
        <f t="shared" ref="AD848" si="24503">AC848-AC847</f>
        <v>64</v>
      </c>
      <c r="AE848">
        <v>1693</v>
      </c>
      <c r="AF848" s="1">
        <f t="shared" ref="AF848" si="24504">AE848-AE847</f>
        <v>2</v>
      </c>
      <c r="AG848">
        <v>106813</v>
      </c>
      <c r="AH848" s="1">
        <f t="shared" ref="AH848" si="24505">AG848-AG847</f>
        <v>128</v>
      </c>
      <c r="AI848">
        <v>211868</v>
      </c>
      <c r="AJ848" s="1">
        <f t="shared" ref="AJ848" si="24506">AI848-AI847</f>
        <v>256</v>
      </c>
      <c r="AK848">
        <v>26998</v>
      </c>
      <c r="AL848" s="1">
        <f t="shared" ref="AL848" si="24507">AK848-AK847</f>
        <v>32</v>
      </c>
      <c r="AM848">
        <v>826937</v>
      </c>
      <c r="AN848" s="1">
        <f t="shared" ref="AN848" si="24508">AM848-AM847</f>
        <v>1024</v>
      </c>
      <c r="AO848">
        <v>1655377</v>
      </c>
      <c r="AP848" s="1">
        <f t="shared" ref="AP848" si="24509">AO848-AO847</f>
        <v>1863</v>
      </c>
      <c r="AQ848">
        <v>827781</v>
      </c>
      <c r="AR848" s="1">
        <f t="shared" ref="AR848" si="24510">AQ848-AQ847</f>
        <v>1024</v>
      </c>
      <c r="AS848">
        <v>1653685</v>
      </c>
      <c r="AT848" s="1">
        <f t="shared" ref="AT848" si="24511">AS848-AS847</f>
        <v>1859</v>
      </c>
      <c r="AU848">
        <v>1693</v>
      </c>
      <c r="AV848" s="1">
        <f t="shared" ref="AV848" si="24512">AU848-AU847</f>
        <v>2</v>
      </c>
      <c r="AW848">
        <v>423643</v>
      </c>
      <c r="AX848" s="1">
        <f t="shared" ref="AX848" si="24513">AW848-AW847</f>
        <v>512</v>
      </c>
      <c r="AY848">
        <v>3386</v>
      </c>
      <c r="AZ848" s="1">
        <f t="shared" ref="AZ848" si="24514">AY848-AY847</f>
        <v>4</v>
      </c>
      <c r="BA848">
        <v>3307370</v>
      </c>
      <c r="BB848" s="1">
        <f t="shared" ref="BB848" si="24515">BA848-BA847</f>
        <v>3907</v>
      </c>
      <c r="BC848">
        <v>106705</v>
      </c>
      <c r="BD848" s="1">
        <f t="shared" ref="BD848" si="24516">BC848-BC847</f>
        <v>128</v>
      </c>
      <c r="BE848">
        <v>411673</v>
      </c>
      <c r="BF848" s="1">
        <f t="shared" ref="BF848" si="24517">BE848-BE847</f>
        <v>512</v>
      </c>
      <c r="BG848">
        <v>1693</v>
      </c>
      <c r="BH848" s="1">
        <f t="shared" ref="BH848" si="24518">BG848-BG847</f>
        <v>2</v>
      </c>
    </row>
    <row r="849" spans="1:60" x14ac:dyDescent="0.3">
      <c r="A849">
        <v>414495</v>
      </c>
      <c r="B849" s="1">
        <f t="shared" si="24141"/>
        <v>512</v>
      </c>
      <c r="C849">
        <v>1695</v>
      </c>
      <c r="D849" s="1">
        <f t="shared" ref="D849" si="24519">C849-C848</f>
        <v>2</v>
      </c>
      <c r="E849">
        <v>414075</v>
      </c>
      <c r="F849" s="1">
        <f t="shared" ref="F849" si="24520">E849-E848</f>
        <v>512</v>
      </c>
      <c r="G849">
        <v>3390</v>
      </c>
      <c r="H849" s="1">
        <f t="shared" ref="H849" si="24521">G849-G848</f>
        <v>4</v>
      </c>
      <c r="I849">
        <v>53863</v>
      </c>
      <c r="J849" s="1">
        <f t="shared" ref="J849" si="24522">I849-I848</f>
        <v>64</v>
      </c>
      <c r="K849">
        <v>3392589</v>
      </c>
      <c r="L849" s="1">
        <f t="shared" ref="L849" si="24523">K849-K848</f>
        <v>4003</v>
      </c>
      <c r="M849">
        <v>3390</v>
      </c>
      <c r="N849" s="1">
        <f t="shared" ref="N849" si="24524">M849-M848</f>
        <v>4</v>
      </c>
      <c r="O849">
        <v>3314665</v>
      </c>
      <c r="P849" s="1">
        <f t="shared" ref="P849" si="24525">O849-O848</f>
        <v>3911</v>
      </c>
      <c r="Q849">
        <v>1648119</v>
      </c>
      <c r="R849" s="1">
        <f t="shared" ref="R849" si="24526">Q849-Q848</f>
        <v>2048</v>
      </c>
      <c r="S849">
        <v>824163</v>
      </c>
      <c r="T849" s="1">
        <f t="shared" ref="T849" si="24527">S849-S848</f>
        <v>1024</v>
      </c>
      <c r="U849">
        <v>3296031</v>
      </c>
      <c r="V849" s="1">
        <f t="shared" ref="V849" si="24528">U849-U848</f>
        <v>3889</v>
      </c>
      <c r="W849">
        <v>6779</v>
      </c>
      <c r="X849" s="1">
        <f t="shared" ref="X849" si="24529">W849-W848</f>
        <v>8</v>
      </c>
      <c r="Y849">
        <v>1696341</v>
      </c>
      <c r="Z849" s="1">
        <f t="shared" ref="Z849" si="24530">Y849-Y848</f>
        <v>2048</v>
      </c>
      <c r="AA849">
        <v>848217</v>
      </c>
      <c r="AB849" s="1">
        <f t="shared" ref="AB849" si="24531">AA849-AA848</f>
        <v>1024</v>
      </c>
      <c r="AC849">
        <v>54045</v>
      </c>
      <c r="AD849" s="1">
        <f t="shared" ref="AD849" si="24532">AC849-AC848</f>
        <v>64</v>
      </c>
      <c r="AE849">
        <v>1695</v>
      </c>
      <c r="AF849" s="1">
        <f t="shared" ref="AF849" si="24533">AE849-AE848</f>
        <v>2</v>
      </c>
      <c r="AG849">
        <v>106941</v>
      </c>
      <c r="AH849" s="1">
        <f t="shared" ref="AH849" si="24534">AG849-AG848</f>
        <v>128</v>
      </c>
      <c r="AI849">
        <v>212124</v>
      </c>
      <c r="AJ849" s="1">
        <f t="shared" ref="AJ849" si="24535">AI849-AI848</f>
        <v>256</v>
      </c>
      <c r="AK849">
        <v>27030</v>
      </c>
      <c r="AL849" s="1">
        <f t="shared" ref="AL849" si="24536">AK849-AK848</f>
        <v>32</v>
      </c>
      <c r="AM849">
        <v>827961</v>
      </c>
      <c r="AN849" s="1">
        <f t="shared" ref="AN849" si="24537">AM849-AM848</f>
        <v>1024</v>
      </c>
      <c r="AO849">
        <v>1657425</v>
      </c>
      <c r="AP849" s="1">
        <f t="shared" ref="AP849" si="24538">AO849-AO848</f>
        <v>2048</v>
      </c>
      <c r="AQ849">
        <v>828805</v>
      </c>
      <c r="AR849" s="1">
        <f t="shared" ref="AR849" si="24539">AQ849-AQ848</f>
        <v>1024</v>
      </c>
      <c r="AS849">
        <v>1655733</v>
      </c>
      <c r="AT849" s="1">
        <f t="shared" ref="AT849" si="24540">AS849-AS848</f>
        <v>2048</v>
      </c>
      <c r="AU849">
        <v>1695</v>
      </c>
      <c r="AV849" s="1">
        <f t="shared" ref="AV849" si="24541">AU849-AU848</f>
        <v>2</v>
      </c>
      <c r="AW849">
        <v>424155</v>
      </c>
      <c r="AX849" s="1">
        <f t="shared" ref="AX849" si="24542">AW849-AW848</f>
        <v>512</v>
      </c>
      <c r="AY849">
        <v>3390</v>
      </c>
      <c r="AZ849" s="1">
        <f t="shared" ref="AZ849" si="24543">AY849-AY848</f>
        <v>4</v>
      </c>
      <c r="BA849">
        <v>3311277</v>
      </c>
      <c r="BB849" s="1">
        <f t="shared" ref="BB849" si="24544">BA849-BA848</f>
        <v>3907</v>
      </c>
      <c r="BC849">
        <v>106833</v>
      </c>
      <c r="BD849" s="1">
        <f t="shared" ref="BD849" si="24545">BC849-BC848</f>
        <v>128</v>
      </c>
      <c r="BE849">
        <v>412185</v>
      </c>
      <c r="BF849" s="1">
        <f t="shared" ref="BF849" si="24546">BE849-BE848</f>
        <v>512</v>
      </c>
      <c r="BG849">
        <v>1695</v>
      </c>
      <c r="BH849" s="1">
        <f t="shared" ref="BH849" si="24547">BG849-BG848</f>
        <v>2</v>
      </c>
    </row>
    <row r="850" spans="1:60" x14ac:dyDescent="0.3">
      <c r="A850">
        <v>414822</v>
      </c>
      <c r="B850" s="1">
        <f t="shared" si="24141"/>
        <v>327</v>
      </c>
      <c r="C850">
        <v>1697</v>
      </c>
      <c r="D850" s="1">
        <f t="shared" ref="D850" si="24548">C850-C849</f>
        <v>2</v>
      </c>
      <c r="E850">
        <v>414398</v>
      </c>
      <c r="F850" s="1">
        <f t="shared" ref="F850" si="24549">E850-E849</f>
        <v>323</v>
      </c>
      <c r="G850">
        <v>3394</v>
      </c>
      <c r="H850" s="1">
        <f t="shared" ref="H850" si="24550">G850-G849</f>
        <v>4</v>
      </c>
      <c r="I850">
        <v>53927</v>
      </c>
      <c r="J850" s="1">
        <f t="shared" ref="J850" si="24551">I850-I849</f>
        <v>64</v>
      </c>
      <c r="K850">
        <v>3396592</v>
      </c>
      <c r="L850" s="1">
        <f t="shared" ref="L850" si="24552">K850-K849</f>
        <v>4003</v>
      </c>
      <c r="M850">
        <v>3394</v>
      </c>
      <c r="N850" s="1">
        <f t="shared" ref="N850" si="24553">M850-M849</f>
        <v>4</v>
      </c>
      <c r="O850">
        <v>3318576</v>
      </c>
      <c r="P850" s="1">
        <f t="shared" ref="P850" si="24554">O850-O849</f>
        <v>3911</v>
      </c>
      <c r="Q850">
        <v>1649960</v>
      </c>
      <c r="R850" s="1">
        <f t="shared" ref="R850" si="24555">Q850-Q849</f>
        <v>1841</v>
      </c>
      <c r="S850">
        <v>824980</v>
      </c>
      <c r="T850" s="1">
        <f t="shared" ref="T850" si="24556">S850-S849</f>
        <v>817</v>
      </c>
      <c r="U850">
        <v>3299920</v>
      </c>
      <c r="V850" s="1">
        <f t="shared" ref="V850" si="24557">U850-U849</f>
        <v>3889</v>
      </c>
      <c r="W850">
        <v>6787</v>
      </c>
      <c r="X850" s="1">
        <f t="shared" ref="X850" si="24558">W850-W849</f>
        <v>8</v>
      </c>
      <c r="Y850">
        <v>1698296</v>
      </c>
      <c r="Z850" s="1">
        <f t="shared" ref="Z850" si="24559">Y850-Y849</f>
        <v>1955</v>
      </c>
      <c r="AA850">
        <v>849148</v>
      </c>
      <c r="AB850" s="1">
        <f t="shared" ref="AB850" si="24560">AA850-AA849</f>
        <v>931</v>
      </c>
      <c r="AC850">
        <v>54109</v>
      </c>
      <c r="AD850" s="1">
        <f t="shared" ref="AD850" si="24561">AC850-AC849</f>
        <v>64</v>
      </c>
      <c r="AE850">
        <v>1697</v>
      </c>
      <c r="AF850" s="1">
        <f t="shared" ref="AF850" si="24562">AE850-AE849</f>
        <v>2</v>
      </c>
      <c r="AG850">
        <v>107069</v>
      </c>
      <c r="AH850" s="1">
        <f t="shared" ref="AH850" si="24563">AG850-AG849</f>
        <v>128</v>
      </c>
      <c r="AI850">
        <v>212287</v>
      </c>
      <c r="AJ850" s="1">
        <f t="shared" ref="AJ850" si="24564">AI850-AI849</f>
        <v>163</v>
      </c>
      <c r="AK850">
        <v>27062</v>
      </c>
      <c r="AL850" s="1">
        <f t="shared" ref="AL850" si="24565">AK850-AK849</f>
        <v>32</v>
      </c>
      <c r="AM850">
        <v>828796</v>
      </c>
      <c r="AN850" s="1">
        <f t="shared" ref="AN850" si="24566">AM850-AM849</f>
        <v>835</v>
      </c>
      <c r="AO850">
        <v>1659288</v>
      </c>
      <c r="AP850" s="1">
        <f t="shared" ref="AP850" si="24567">AO850-AO849</f>
        <v>1863</v>
      </c>
      <c r="AQ850">
        <v>829644</v>
      </c>
      <c r="AR850" s="1">
        <f t="shared" ref="AR850" si="24568">AQ850-AQ849</f>
        <v>839</v>
      </c>
      <c r="AS850">
        <v>1657592</v>
      </c>
      <c r="AT850" s="1">
        <f t="shared" ref="AT850" si="24569">AS850-AS849</f>
        <v>1859</v>
      </c>
      <c r="AU850">
        <v>1697</v>
      </c>
      <c r="AV850" s="1">
        <f t="shared" ref="AV850" si="24570">AU850-AU849</f>
        <v>2</v>
      </c>
      <c r="AW850">
        <v>424574</v>
      </c>
      <c r="AX850" s="1">
        <f t="shared" ref="AX850" si="24571">AW850-AW849</f>
        <v>419</v>
      </c>
      <c r="AY850">
        <v>3394</v>
      </c>
      <c r="AZ850" s="1">
        <f t="shared" ref="AZ850" si="24572">AY850-AY849</f>
        <v>4</v>
      </c>
      <c r="BA850">
        <v>3315184</v>
      </c>
      <c r="BB850" s="1">
        <f t="shared" ref="BB850" si="24573">BA850-BA849</f>
        <v>3907</v>
      </c>
      <c r="BC850">
        <v>106961</v>
      </c>
      <c r="BD850" s="1">
        <f t="shared" ref="BD850" si="24574">BC850-BC849</f>
        <v>128</v>
      </c>
      <c r="BE850">
        <v>412490</v>
      </c>
      <c r="BF850" s="1">
        <f t="shared" ref="BF850" si="24575">BE850-BE849</f>
        <v>305</v>
      </c>
      <c r="BG850">
        <v>1697</v>
      </c>
      <c r="BH850" s="1">
        <f t="shared" ref="BH850" si="24576">BG850-BG849</f>
        <v>2</v>
      </c>
    </row>
    <row r="851" spans="1:60" x14ac:dyDescent="0.3">
      <c r="A851">
        <v>415334</v>
      </c>
      <c r="B851" s="1">
        <f t="shared" si="24141"/>
        <v>512</v>
      </c>
      <c r="C851">
        <v>1699</v>
      </c>
      <c r="D851" s="1">
        <f t="shared" ref="D851" si="24577">C851-C850</f>
        <v>2</v>
      </c>
      <c r="E851">
        <v>414910</v>
      </c>
      <c r="F851" s="1">
        <f t="shared" ref="F851" si="24578">E851-E850</f>
        <v>512</v>
      </c>
      <c r="G851">
        <v>3398</v>
      </c>
      <c r="H851" s="1">
        <f t="shared" ref="H851" si="24579">G851-G850</f>
        <v>4</v>
      </c>
      <c r="I851">
        <v>53991</v>
      </c>
      <c r="J851" s="1">
        <f t="shared" ref="J851" si="24580">I851-I850</f>
        <v>64</v>
      </c>
      <c r="K851">
        <v>3400595</v>
      </c>
      <c r="L851" s="1">
        <f t="shared" ref="L851" si="24581">K851-K850</f>
        <v>4003</v>
      </c>
      <c r="M851">
        <v>3398</v>
      </c>
      <c r="N851" s="1">
        <f t="shared" ref="N851" si="24582">M851-M850</f>
        <v>4</v>
      </c>
      <c r="O851">
        <v>3322487</v>
      </c>
      <c r="P851" s="1">
        <f t="shared" ref="P851" si="24583">O851-O850</f>
        <v>3911</v>
      </c>
      <c r="Q851">
        <v>1652008</v>
      </c>
      <c r="R851" s="1">
        <f t="shared" ref="R851" si="24584">Q851-Q850</f>
        <v>2048</v>
      </c>
      <c r="S851">
        <v>826004</v>
      </c>
      <c r="T851" s="1">
        <f t="shared" ref="T851" si="24585">S851-S850</f>
        <v>1024</v>
      </c>
      <c r="U851">
        <v>3303809</v>
      </c>
      <c r="V851" s="1">
        <f t="shared" ref="V851" si="24586">U851-U850</f>
        <v>3889</v>
      </c>
      <c r="W851">
        <v>6795</v>
      </c>
      <c r="X851" s="1">
        <f t="shared" ref="X851" si="24587">W851-W850</f>
        <v>8</v>
      </c>
      <c r="Y851">
        <v>1700344</v>
      </c>
      <c r="Z851" s="1">
        <f t="shared" ref="Z851" si="24588">Y851-Y850</f>
        <v>2048</v>
      </c>
      <c r="AA851">
        <v>850172</v>
      </c>
      <c r="AB851" s="1">
        <f t="shared" ref="AB851" si="24589">AA851-AA850</f>
        <v>1024</v>
      </c>
      <c r="AC851">
        <v>54173</v>
      </c>
      <c r="AD851" s="1">
        <f t="shared" ref="AD851" si="24590">AC851-AC850</f>
        <v>64</v>
      </c>
      <c r="AE851">
        <v>1699</v>
      </c>
      <c r="AF851" s="1">
        <f t="shared" ref="AF851" si="24591">AE851-AE850</f>
        <v>2</v>
      </c>
      <c r="AG851">
        <v>107197</v>
      </c>
      <c r="AH851" s="1">
        <f t="shared" ref="AH851" si="24592">AG851-AG850</f>
        <v>128</v>
      </c>
      <c r="AI851">
        <v>212543</v>
      </c>
      <c r="AJ851" s="1">
        <f t="shared" ref="AJ851" si="24593">AI851-AI850</f>
        <v>256</v>
      </c>
      <c r="AK851">
        <v>27094</v>
      </c>
      <c r="AL851" s="1">
        <f t="shared" ref="AL851" si="24594">AK851-AK850</f>
        <v>32</v>
      </c>
      <c r="AM851">
        <v>829820</v>
      </c>
      <c r="AN851" s="1">
        <f t="shared" ref="AN851" si="24595">AM851-AM850</f>
        <v>1024</v>
      </c>
      <c r="AO851">
        <v>1661336</v>
      </c>
      <c r="AP851" s="1">
        <f t="shared" ref="AP851" si="24596">AO851-AO850</f>
        <v>2048</v>
      </c>
      <c r="AQ851">
        <v>830668</v>
      </c>
      <c r="AR851" s="1">
        <f t="shared" ref="AR851" si="24597">AQ851-AQ850</f>
        <v>1024</v>
      </c>
      <c r="AS851">
        <v>1659640</v>
      </c>
      <c r="AT851" s="1">
        <f t="shared" ref="AT851" si="24598">AS851-AS850</f>
        <v>2048</v>
      </c>
      <c r="AU851">
        <v>1699</v>
      </c>
      <c r="AV851" s="1">
        <f t="shared" ref="AV851" si="24599">AU851-AU850</f>
        <v>2</v>
      </c>
      <c r="AW851">
        <v>425086</v>
      </c>
      <c r="AX851" s="1">
        <f t="shared" ref="AX851" si="24600">AW851-AW850</f>
        <v>512</v>
      </c>
      <c r="AY851">
        <v>3398</v>
      </c>
      <c r="AZ851" s="1">
        <f t="shared" ref="AZ851" si="24601">AY851-AY850</f>
        <v>4</v>
      </c>
      <c r="BA851">
        <v>3319091</v>
      </c>
      <c r="BB851" s="1">
        <f t="shared" ref="BB851" si="24602">BA851-BA850</f>
        <v>3907</v>
      </c>
      <c r="BC851">
        <v>107089</v>
      </c>
      <c r="BD851" s="1">
        <f t="shared" ref="BD851" si="24603">BC851-BC850</f>
        <v>128</v>
      </c>
      <c r="BE851">
        <v>413002</v>
      </c>
      <c r="BF851" s="1">
        <f t="shared" ref="BF851" si="24604">BE851-BE850</f>
        <v>512</v>
      </c>
      <c r="BG851">
        <v>1699</v>
      </c>
      <c r="BH851" s="1">
        <f t="shared" ref="BH851" si="24605">BG851-BG850</f>
        <v>2</v>
      </c>
    </row>
    <row r="852" spans="1:60" x14ac:dyDescent="0.3">
      <c r="A852">
        <v>415846</v>
      </c>
      <c r="B852" s="1">
        <f t="shared" si="24141"/>
        <v>512</v>
      </c>
      <c r="C852">
        <v>1701</v>
      </c>
      <c r="D852" s="1">
        <f t="shared" ref="D852" si="24606">C852-C851</f>
        <v>2</v>
      </c>
      <c r="E852">
        <v>415422</v>
      </c>
      <c r="F852" s="1">
        <f t="shared" ref="F852" si="24607">E852-E851</f>
        <v>512</v>
      </c>
      <c r="G852">
        <v>3402</v>
      </c>
      <c r="H852" s="1">
        <f t="shared" ref="H852" si="24608">G852-G851</f>
        <v>4</v>
      </c>
      <c r="I852">
        <v>54055</v>
      </c>
      <c r="J852" s="1">
        <f t="shared" ref="J852" si="24609">I852-I851</f>
        <v>64</v>
      </c>
      <c r="K852">
        <v>3404598</v>
      </c>
      <c r="L852" s="1">
        <f t="shared" ref="L852" si="24610">K852-K851</f>
        <v>4003</v>
      </c>
      <c r="M852">
        <v>3402</v>
      </c>
      <c r="N852" s="1">
        <f t="shared" ref="N852" si="24611">M852-M851</f>
        <v>4</v>
      </c>
      <c r="O852">
        <v>3326398</v>
      </c>
      <c r="P852" s="1">
        <f t="shared" ref="P852" si="24612">O852-O851</f>
        <v>3911</v>
      </c>
      <c r="Q852">
        <v>1653849</v>
      </c>
      <c r="R852" s="1">
        <f t="shared" ref="R852" si="24613">Q852-Q851</f>
        <v>1841</v>
      </c>
      <c r="S852">
        <v>827028</v>
      </c>
      <c r="T852" s="1">
        <f t="shared" ref="T852" si="24614">S852-S851</f>
        <v>1024</v>
      </c>
      <c r="U852">
        <v>3307698</v>
      </c>
      <c r="V852" s="1">
        <f t="shared" ref="V852" si="24615">U852-U851</f>
        <v>3889</v>
      </c>
      <c r="W852">
        <v>6803</v>
      </c>
      <c r="X852" s="1">
        <f t="shared" ref="X852" si="24616">W852-W851</f>
        <v>8</v>
      </c>
      <c r="Y852">
        <v>1702299</v>
      </c>
      <c r="Z852" s="1">
        <f t="shared" ref="Z852" si="24617">Y852-Y851</f>
        <v>1955</v>
      </c>
      <c r="AA852">
        <v>851196</v>
      </c>
      <c r="AB852" s="1">
        <f t="shared" ref="AB852" si="24618">AA852-AA851</f>
        <v>1024</v>
      </c>
      <c r="AC852">
        <v>54237</v>
      </c>
      <c r="AD852" s="1">
        <f t="shared" ref="AD852" si="24619">AC852-AC851</f>
        <v>64</v>
      </c>
      <c r="AE852">
        <v>1701</v>
      </c>
      <c r="AF852" s="1">
        <f t="shared" ref="AF852" si="24620">AE852-AE851</f>
        <v>2</v>
      </c>
      <c r="AG852">
        <v>107325</v>
      </c>
      <c r="AH852" s="1">
        <f t="shared" ref="AH852" si="24621">AG852-AG851</f>
        <v>128</v>
      </c>
      <c r="AI852">
        <v>212799</v>
      </c>
      <c r="AJ852" s="1">
        <f t="shared" ref="AJ852" si="24622">AI852-AI851</f>
        <v>256</v>
      </c>
      <c r="AK852">
        <v>27126</v>
      </c>
      <c r="AL852" s="1">
        <f t="shared" ref="AL852" si="24623">AK852-AK851</f>
        <v>32</v>
      </c>
      <c r="AM852">
        <v>830844</v>
      </c>
      <c r="AN852" s="1">
        <f t="shared" ref="AN852" si="24624">AM852-AM851</f>
        <v>1024</v>
      </c>
      <c r="AO852">
        <v>1663199</v>
      </c>
      <c r="AP852" s="1">
        <f t="shared" ref="AP852" si="24625">AO852-AO851</f>
        <v>1863</v>
      </c>
      <c r="AQ852">
        <v>831692</v>
      </c>
      <c r="AR852" s="1">
        <f t="shared" ref="AR852" si="24626">AQ852-AQ851</f>
        <v>1024</v>
      </c>
      <c r="AS852">
        <v>1661499</v>
      </c>
      <c r="AT852" s="1">
        <f t="shared" ref="AT852" si="24627">AS852-AS851</f>
        <v>1859</v>
      </c>
      <c r="AU852">
        <v>1701</v>
      </c>
      <c r="AV852" s="1">
        <f t="shared" ref="AV852" si="24628">AU852-AU851</f>
        <v>2</v>
      </c>
      <c r="AW852">
        <v>425598</v>
      </c>
      <c r="AX852" s="1">
        <f t="shared" ref="AX852" si="24629">AW852-AW851</f>
        <v>512</v>
      </c>
      <c r="AY852">
        <v>3402</v>
      </c>
      <c r="AZ852" s="1">
        <f t="shared" ref="AZ852" si="24630">AY852-AY851</f>
        <v>4</v>
      </c>
      <c r="BA852">
        <v>3322998</v>
      </c>
      <c r="BB852" s="1">
        <f t="shared" ref="BB852" si="24631">BA852-BA851</f>
        <v>3907</v>
      </c>
      <c r="BC852">
        <v>107217</v>
      </c>
      <c r="BD852" s="1">
        <f t="shared" ref="BD852" si="24632">BC852-BC851</f>
        <v>128</v>
      </c>
      <c r="BE852">
        <v>413514</v>
      </c>
      <c r="BF852" s="1">
        <f t="shared" ref="BF852" si="24633">BE852-BE851</f>
        <v>512</v>
      </c>
      <c r="BG852">
        <v>1701</v>
      </c>
      <c r="BH852" s="1">
        <f t="shared" ref="BH852" si="24634">BG852-BG851</f>
        <v>2</v>
      </c>
    </row>
    <row r="853" spans="1:60" x14ac:dyDescent="0.3">
      <c r="A853">
        <v>416358</v>
      </c>
      <c r="B853" s="1">
        <f t="shared" si="24141"/>
        <v>512</v>
      </c>
      <c r="C853">
        <v>1703</v>
      </c>
      <c r="D853" s="1">
        <f t="shared" ref="D853" si="24635">C853-C852</f>
        <v>2</v>
      </c>
      <c r="E853">
        <v>415934</v>
      </c>
      <c r="F853" s="1">
        <f t="shared" ref="F853" si="24636">E853-E852</f>
        <v>512</v>
      </c>
      <c r="G853">
        <v>3406</v>
      </c>
      <c r="H853" s="1">
        <f t="shared" ref="H853" si="24637">G853-G852</f>
        <v>4</v>
      </c>
      <c r="I853">
        <v>54119</v>
      </c>
      <c r="J853" s="1">
        <f t="shared" ref="J853" si="24638">I853-I852</f>
        <v>64</v>
      </c>
      <c r="K853">
        <v>3408601</v>
      </c>
      <c r="L853" s="1">
        <f t="shared" ref="L853" si="24639">K853-K852</f>
        <v>4003</v>
      </c>
      <c r="M853">
        <v>3406</v>
      </c>
      <c r="N853" s="1">
        <f t="shared" ref="N853" si="24640">M853-M852</f>
        <v>4</v>
      </c>
      <c r="O853">
        <v>3330309</v>
      </c>
      <c r="P853" s="1">
        <f t="shared" ref="P853" si="24641">O853-O852</f>
        <v>3911</v>
      </c>
      <c r="Q853">
        <v>1655897</v>
      </c>
      <c r="R853" s="1">
        <f t="shared" ref="R853" si="24642">Q853-Q852</f>
        <v>2048</v>
      </c>
      <c r="S853">
        <v>828052</v>
      </c>
      <c r="T853" s="1">
        <f t="shared" ref="T853" si="24643">S853-S852</f>
        <v>1024</v>
      </c>
      <c r="U853">
        <v>3311587</v>
      </c>
      <c r="V853" s="1">
        <f t="shared" ref="V853" si="24644">U853-U852</f>
        <v>3889</v>
      </c>
      <c r="W853">
        <v>6811</v>
      </c>
      <c r="X853" s="1">
        <f t="shared" ref="X853" si="24645">W853-W852</f>
        <v>8</v>
      </c>
      <c r="Y853">
        <v>1704347</v>
      </c>
      <c r="Z853" s="1">
        <f t="shared" ref="Z853" si="24646">Y853-Y852</f>
        <v>2048</v>
      </c>
      <c r="AA853">
        <v>852220</v>
      </c>
      <c r="AB853" s="1">
        <f t="shared" ref="AB853" si="24647">AA853-AA852</f>
        <v>1024</v>
      </c>
      <c r="AC853">
        <v>54301</v>
      </c>
      <c r="AD853" s="1">
        <f t="shared" ref="AD853" si="24648">AC853-AC852</f>
        <v>64</v>
      </c>
      <c r="AE853">
        <v>1703</v>
      </c>
      <c r="AF853" s="1">
        <f t="shared" ref="AF853" si="24649">AE853-AE852</f>
        <v>2</v>
      </c>
      <c r="AG853">
        <v>107453</v>
      </c>
      <c r="AH853" s="1">
        <f t="shared" ref="AH853" si="24650">AG853-AG852</f>
        <v>128</v>
      </c>
      <c r="AI853">
        <v>213055</v>
      </c>
      <c r="AJ853" s="1">
        <f t="shared" ref="AJ853" si="24651">AI853-AI852</f>
        <v>256</v>
      </c>
      <c r="AK853">
        <v>27158</v>
      </c>
      <c r="AL853" s="1">
        <f t="shared" ref="AL853" si="24652">AK853-AK852</f>
        <v>32</v>
      </c>
      <c r="AM853">
        <v>831868</v>
      </c>
      <c r="AN853" s="1">
        <f t="shared" ref="AN853" si="24653">AM853-AM852</f>
        <v>1024</v>
      </c>
      <c r="AO853">
        <v>1665247</v>
      </c>
      <c r="AP853" s="1">
        <f t="shared" ref="AP853" si="24654">AO853-AO852</f>
        <v>2048</v>
      </c>
      <c r="AQ853">
        <v>832716</v>
      </c>
      <c r="AR853" s="1">
        <f t="shared" ref="AR853" si="24655">AQ853-AQ852</f>
        <v>1024</v>
      </c>
      <c r="AS853">
        <v>1663547</v>
      </c>
      <c r="AT853" s="1">
        <f t="shared" ref="AT853" si="24656">AS853-AS852</f>
        <v>2048</v>
      </c>
      <c r="AU853">
        <v>1703</v>
      </c>
      <c r="AV853" s="1">
        <f t="shared" ref="AV853" si="24657">AU853-AU852</f>
        <v>2</v>
      </c>
      <c r="AW853">
        <v>426110</v>
      </c>
      <c r="AX853" s="1">
        <f t="shared" ref="AX853" si="24658">AW853-AW852</f>
        <v>512</v>
      </c>
      <c r="AY853">
        <v>3406</v>
      </c>
      <c r="AZ853" s="1">
        <f t="shared" ref="AZ853" si="24659">AY853-AY852</f>
        <v>4</v>
      </c>
      <c r="BA853">
        <v>3326905</v>
      </c>
      <c r="BB853" s="1">
        <f t="shared" ref="BB853" si="24660">BA853-BA852</f>
        <v>3907</v>
      </c>
      <c r="BC853">
        <v>107345</v>
      </c>
      <c r="BD853" s="1">
        <f t="shared" ref="BD853" si="24661">BC853-BC852</f>
        <v>128</v>
      </c>
      <c r="BE853">
        <v>414026</v>
      </c>
      <c r="BF853" s="1">
        <f t="shared" ref="BF853" si="24662">BE853-BE852</f>
        <v>512</v>
      </c>
      <c r="BG853">
        <v>1703</v>
      </c>
      <c r="BH853" s="1">
        <f t="shared" ref="BH853" si="24663">BG853-BG852</f>
        <v>2</v>
      </c>
    </row>
    <row r="854" spans="1:60" x14ac:dyDescent="0.3">
      <c r="A854">
        <v>416870</v>
      </c>
      <c r="B854" s="1">
        <f t="shared" si="24141"/>
        <v>512</v>
      </c>
      <c r="C854">
        <v>1705</v>
      </c>
      <c r="D854" s="1">
        <f t="shared" ref="D854" si="24664">C854-C853</f>
        <v>2</v>
      </c>
      <c r="E854">
        <v>416446</v>
      </c>
      <c r="F854" s="1">
        <f t="shared" ref="F854" si="24665">E854-E853</f>
        <v>512</v>
      </c>
      <c r="G854">
        <v>3410</v>
      </c>
      <c r="H854" s="1">
        <f t="shared" ref="H854" si="24666">G854-G853</f>
        <v>4</v>
      </c>
      <c r="I854">
        <v>54183</v>
      </c>
      <c r="J854" s="1">
        <f t="shared" ref="J854" si="24667">I854-I853</f>
        <v>64</v>
      </c>
      <c r="K854">
        <v>3412604</v>
      </c>
      <c r="L854" s="1">
        <f t="shared" ref="L854" si="24668">K854-K853</f>
        <v>4003</v>
      </c>
      <c r="M854">
        <v>3410</v>
      </c>
      <c r="N854" s="1">
        <f t="shared" ref="N854" si="24669">M854-M853</f>
        <v>4</v>
      </c>
      <c r="O854">
        <v>3334220</v>
      </c>
      <c r="P854" s="1">
        <f t="shared" ref="P854" si="24670">O854-O853</f>
        <v>3911</v>
      </c>
      <c r="Q854">
        <v>1657738</v>
      </c>
      <c r="R854" s="1">
        <f t="shared" ref="R854" si="24671">Q854-Q853</f>
        <v>1841</v>
      </c>
      <c r="S854">
        <v>828869</v>
      </c>
      <c r="T854" s="1">
        <f t="shared" ref="T854" si="24672">S854-S853</f>
        <v>817</v>
      </c>
      <c r="U854">
        <v>3315476</v>
      </c>
      <c r="V854" s="1">
        <f t="shared" ref="V854" si="24673">U854-U853</f>
        <v>3889</v>
      </c>
      <c r="W854">
        <v>6819</v>
      </c>
      <c r="X854" s="1">
        <f t="shared" ref="X854" si="24674">W854-W853</f>
        <v>8</v>
      </c>
      <c r="Y854">
        <v>1706302</v>
      </c>
      <c r="Z854" s="1">
        <f t="shared" ref="Z854" si="24675">Y854-Y853</f>
        <v>1955</v>
      </c>
      <c r="AA854">
        <v>853151</v>
      </c>
      <c r="AB854" s="1">
        <f t="shared" ref="AB854" si="24676">AA854-AA853</f>
        <v>931</v>
      </c>
      <c r="AC854">
        <v>54365</v>
      </c>
      <c r="AD854" s="1">
        <f t="shared" ref="AD854" si="24677">AC854-AC853</f>
        <v>64</v>
      </c>
      <c r="AE854">
        <v>1705</v>
      </c>
      <c r="AF854" s="1">
        <f t="shared" ref="AF854" si="24678">AE854-AE853</f>
        <v>2</v>
      </c>
      <c r="AG854">
        <v>107581</v>
      </c>
      <c r="AH854" s="1">
        <f t="shared" ref="AH854" si="24679">AG854-AG853</f>
        <v>128</v>
      </c>
      <c r="AI854">
        <v>213311</v>
      </c>
      <c r="AJ854" s="1">
        <f t="shared" ref="AJ854" si="24680">AI854-AI853</f>
        <v>256</v>
      </c>
      <c r="AK854">
        <v>27190</v>
      </c>
      <c r="AL854" s="1">
        <f t="shared" ref="AL854" si="24681">AK854-AK853</f>
        <v>32</v>
      </c>
      <c r="AM854">
        <v>832703</v>
      </c>
      <c r="AN854" s="1">
        <f t="shared" ref="AN854" si="24682">AM854-AM853</f>
        <v>835</v>
      </c>
      <c r="AO854">
        <v>1667110</v>
      </c>
      <c r="AP854" s="1">
        <f t="shared" ref="AP854" si="24683">AO854-AO853</f>
        <v>1863</v>
      </c>
      <c r="AQ854">
        <v>833555</v>
      </c>
      <c r="AR854" s="1">
        <f t="shared" ref="AR854" si="24684">AQ854-AQ853</f>
        <v>839</v>
      </c>
      <c r="AS854">
        <v>1665406</v>
      </c>
      <c r="AT854" s="1">
        <f t="shared" ref="AT854" si="24685">AS854-AS853</f>
        <v>1859</v>
      </c>
      <c r="AU854">
        <v>1705</v>
      </c>
      <c r="AV854" s="1">
        <f t="shared" ref="AV854" si="24686">AU854-AU853</f>
        <v>2</v>
      </c>
      <c r="AW854">
        <v>426622</v>
      </c>
      <c r="AX854" s="1">
        <f t="shared" ref="AX854" si="24687">AW854-AW853</f>
        <v>512</v>
      </c>
      <c r="AY854">
        <v>3410</v>
      </c>
      <c r="AZ854" s="1">
        <f t="shared" ref="AZ854" si="24688">AY854-AY853</f>
        <v>4</v>
      </c>
      <c r="BA854">
        <v>3330812</v>
      </c>
      <c r="BB854" s="1">
        <f t="shared" ref="BB854" si="24689">BA854-BA853</f>
        <v>3907</v>
      </c>
      <c r="BC854">
        <v>107473</v>
      </c>
      <c r="BD854" s="1">
        <f t="shared" ref="BD854" si="24690">BC854-BC853</f>
        <v>128</v>
      </c>
      <c r="BE854">
        <v>414538</v>
      </c>
      <c r="BF854" s="1">
        <f t="shared" ref="BF854" si="24691">BE854-BE853</f>
        <v>512</v>
      </c>
      <c r="BG854">
        <v>1705</v>
      </c>
      <c r="BH854" s="1">
        <f t="shared" ref="BH854" si="24692">BG854-BG853</f>
        <v>2</v>
      </c>
    </row>
    <row r="855" spans="1:60" x14ac:dyDescent="0.3">
      <c r="A855">
        <v>417382</v>
      </c>
      <c r="B855" s="1">
        <f t="shared" si="24141"/>
        <v>512</v>
      </c>
      <c r="C855">
        <v>1707</v>
      </c>
      <c r="D855" s="1">
        <f t="shared" ref="D855" si="24693">C855-C854</f>
        <v>2</v>
      </c>
      <c r="E855">
        <v>416958</v>
      </c>
      <c r="F855" s="1">
        <f t="shared" ref="F855" si="24694">E855-E854</f>
        <v>512</v>
      </c>
      <c r="G855">
        <v>3414</v>
      </c>
      <c r="H855" s="1">
        <f t="shared" ref="H855" si="24695">G855-G854</f>
        <v>4</v>
      </c>
      <c r="I855">
        <v>54247</v>
      </c>
      <c r="J855" s="1">
        <f t="shared" ref="J855" si="24696">I855-I854</f>
        <v>64</v>
      </c>
      <c r="K855">
        <v>3416607</v>
      </c>
      <c r="L855" s="1">
        <f t="shared" ref="L855" si="24697">K855-K854</f>
        <v>4003</v>
      </c>
      <c r="M855">
        <v>3414</v>
      </c>
      <c r="N855" s="1">
        <f t="shared" ref="N855" si="24698">M855-M854</f>
        <v>4</v>
      </c>
      <c r="O855">
        <v>3338131</v>
      </c>
      <c r="P855" s="1">
        <f t="shared" ref="P855" si="24699">O855-O854</f>
        <v>3911</v>
      </c>
      <c r="Q855">
        <v>1659786</v>
      </c>
      <c r="R855" s="1">
        <f t="shared" ref="R855" si="24700">Q855-Q854</f>
        <v>2048</v>
      </c>
      <c r="S855">
        <v>829893</v>
      </c>
      <c r="T855" s="1">
        <f t="shared" ref="T855" si="24701">S855-S854</f>
        <v>1024</v>
      </c>
      <c r="U855">
        <v>3319365</v>
      </c>
      <c r="V855" s="1">
        <f t="shared" ref="V855" si="24702">U855-U854</f>
        <v>3889</v>
      </c>
      <c r="W855">
        <v>6827</v>
      </c>
      <c r="X855" s="1">
        <f t="shared" ref="X855" si="24703">W855-W854</f>
        <v>8</v>
      </c>
      <c r="Y855">
        <v>1708350</v>
      </c>
      <c r="Z855" s="1">
        <f t="shared" ref="Z855" si="24704">Y855-Y854</f>
        <v>2048</v>
      </c>
      <c r="AA855">
        <v>854175</v>
      </c>
      <c r="AB855" s="1">
        <f t="shared" ref="AB855" si="24705">AA855-AA854</f>
        <v>1024</v>
      </c>
      <c r="AC855">
        <v>54429</v>
      </c>
      <c r="AD855" s="1">
        <f t="shared" ref="AD855" si="24706">AC855-AC854</f>
        <v>64</v>
      </c>
      <c r="AE855">
        <v>1707</v>
      </c>
      <c r="AF855" s="1">
        <f t="shared" ref="AF855" si="24707">AE855-AE854</f>
        <v>2</v>
      </c>
      <c r="AG855">
        <v>107709</v>
      </c>
      <c r="AH855" s="1">
        <f t="shared" ref="AH855" si="24708">AG855-AG854</f>
        <v>128</v>
      </c>
      <c r="AI855">
        <v>213567</v>
      </c>
      <c r="AJ855" s="1">
        <f t="shared" ref="AJ855" si="24709">AI855-AI854</f>
        <v>256</v>
      </c>
      <c r="AK855">
        <v>27222</v>
      </c>
      <c r="AL855" s="1">
        <f t="shared" ref="AL855" si="24710">AK855-AK854</f>
        <v>32</v>
      </c>
      <c r="AM855">
        <v>833727</v>
      </c>
      <c r="AN855" s="1">
        <f t="shared" ref="AN855" si="24711">AM855-AM854</f>
        <v>1024</v>
      </c>
      <c r="AO855">
        <v>1669158</v>
      </c>
      <c r="AP855" s="1">
        <f t="shared" ref="AP855" si="24712">AO855-AO854</f>
        <v>2048</v>
      </c>
      <c r="AQ855">
        <v>834579</v>
      </c>
      <c r="AR855" s="1">
        <f t="shared" ref="AR855" si="24713">AQ855-AQ854</f>
        <v>1024</v>
      </c>
      <c r="AS855">
        <v>1667454</v>
      </c>
      <c r="AT855" s="1">
        <f t="shared" ref="AT855" si="24714">AS855-AS854</f>
        <v>2048</v>
      </c>
      <c r="AU855">
        <v>1707</v>
      </c>
      <c r="AV855" s="1">
        <f t="shared" ref="AV855" si="24715">AU855-AU854</f>
        <v>2</v>
      </c>
      <c r="AW855">
        <v>427134</v>
      </c>
      <c r="AX855" s="1">
        <f t="shared" ref="AX855" si="24716">AW855-AW854</f>
        <v>512</v>
      </c>
      <c r="AY855">
        <v>3414</v>
      </c>
      <c r="AZ855" s="1">
        <f t="shared" ref="AZ855" si="24717">AY855-AY854</f>
        <v>4</v>
      </c>
      <c r="BA855">
        <v>3334719</v>
      </c>
      <c r="BB855" s="1">
        <f t="shared" ref="BB855" si="24718">BA855-BA854</f>
        <v>3907</v>
      </c>
      <c r="BC855">
        <v>107601</v>
      </c>
      <c r="BD855" s="1">
        <f t="shared" ref="BD855" si="24719">BC855-BC854</f>
        <v>128</v>
      </c>
      <c r="BE855">
        <v>415050</v>
      </c>
      <c r="BF855" s="1">
        <f t="shared" ref="BF855" si="24720">BE855-BE854</f>
        <v>512</v>
      </c>
      <c r="BG855">
        <v>1707</v>
      </c>
      <c r="BH855" s="1">
        <f t="shared" ref="BH855" si="24721">BG855-BG854</f>
        <v>2</v>
      </c>
    </row>
    <row r="856" spans="1:60" x14ac:dyDescent="0.3">
      <c r="A856">
        <v>417894</v>
      </c>
      <c r="B856" s="1">
        <f t="shared" si="24141"/>
        <v>512</v>
      </c>
      <c r="C856">
        <v>1709</v>
      </c>
      <c r="D856" s="1">
        <f t="shared" ref="D856" si="24722">C856-C855</f>
        <v>2</v>
      </c>
      <c r="E856">
        <v>417470</v>
      </c>
      <c r="F856" s="1">
        <f t="shared" ref="F856" si="24723">E856-E855</f>
        <v>512</v>
      </c>
      <c r="G856">
        <v>3418</v>
      </c>
      <c r="H856" s="1">
        <f t="shared" ref="H856" si="24724">G856-G855</f>
        <v>4</v>
      </c>
      <c r="I856">
        <v>54311</v>
      </c>
      <c r="J856" s="1">
        <f t="shared" ref="J856" si="24725">I856-I855</f>
        <v>64</v>
      </c>
      <c r="K856">
        <v>3420610</v>
      </c>
      <c r="L856" s="1">
        <f t="shared" ref="L856" si="24726">K856-K855</f>
        <v>4003</v>
      </c>
      <c r="M856">
        <v>3418</v>
      </c>
      <c r="N856" s="1">
        <f t="shared" ref="N856" si="24727">M856-M855</f>
        <v>4</v>
      </c>
      <c r="O856">
        <v>3342042</v>
      </c>
      <c r="P856" s="1">
        <f t="shared" ref="P856" si="24728">O856-O855</f>
        <v>3911</v>
      </c>
      <c r="Q856">
        <v>1661627</v>
      </c>
      <c r="R856" s="1">
        <f t="shared" ref="R856" si="24729">Q856-Q855</f>
        <v>1841</v>
      </c>
      <c r="S856">
        <v>830917</v>
      </c>
      <c r="T856" s="1">
        <f t="shared" ref="T856" si="24730">S856-S855</f>
        <v>1024</v>
      </c>
      <c r="U856">
        <v>3323254</v>
      </c>
      <c r="V856" s="1">
        <f t="shared" ref="V856" si="24731">U856-U855</f>
        <v>3889</v>
      </c>
      <c r="W856">
        <v>6835</v>
      </c>
      <c r="X856" s="1">
        <f t="shared" ref="X856" si="24732">W856-W855</f>
        <v>8</v>
      </c>
      <c r="Y856">
        <v>1710305</v>
      </c>
      <c r="Z856" s="1">
        <f t="shared" ref="Z856" si="24733">Y856-Y855</f>
        <v>1955</v>
      </c>
      <c r="AA856">
        <v>855199</v>
      </c>
      <c r="AB856" s="1">
        <f t="shared" ref="AB856" si="24734">AA856-AA855</f>
        <v>1024</v>
      </c>
      <c r="AC856">
        <v>54478</v>
      </c>
      <c r="AD856" s="1">
        <f t="shared" ref="AD856" si="24735">AC856-AC855</f>
        <v>49</v>
      </c>
      <c r="AE856">
        <v>1709</v>
      </c>
      <c r="AF856" s="1">
        <f t="shared" ref="AF856" si="24736">AE856-AE855</f>
        <v>2</v>
      </c>
      <c r="AG856">
        <v>107837</v>
      </c>
      <c r="AH856" s="1">
        <f t="shared" ref="AH856" si="24737">AG856-AG855</f>
        <v>128</v>
      </c>
      <c r="AI856">
        <v>213823</v>
      </c>
      <c r="AJ856" s="1">
        <f t="shared" ref="AJ856" si="24738">AI856-AI855</f>
        <v>256</v>
      </c>
      <c r="AK856">
        <v>27239</v>
      </c>
      <c r="AL856" s="1">
        <f t="shared" ref="AL856" si="24739">AK856-AK855</f>
        <v>17</v>
      </c>
      <c r="AM856">
        <v>834751</v>
      </c>
      <c r="AN856" s="1">
        <f t="shared" ref="AN856" si="24740">AM856-AM855</f>
        <v>1024</v>
      </c>
      <c r="AO856">
        <v>1671021</v>
      </c>
      <c r="AP856" s="1">
        <f t="shared" ref="AP856" si="24741">AO856-AO855</f>
        <v>1863</v>
      </c>
      <c r="AQ856">
        <v>835603</v>
      </c>
      <c r="AR856" s="1">
        <f t="shared" ref="AR856" si="24742">AQ856-AQ855</f>
        <v>1024</v>
      </c>
      <c r="AS856">
        <v>1669313</v>
      </c>
      <c r="AT856" s="1">
        <f t="shared" ref="AT856" si="24743">AS856-AS855</f>
        <v>1859</v>
      </c>
      <c r="AU856">
        <v>1709</v>
      </c>
      <c r="AV856" s="1">
        <f t="shared" ref="AV856" si="24744">AU856-AU855</f>
        <v>2</v>
      </c>
      <c r="AW856">
        <v>427646</v>
      </c>
      <c r="AX856" s="1">
        <f t="shared" ref="AX856" si="24745">AW856-AW855</f>
        <v>512</v>
      </c>
      <c r="AY856">
        <v>3418</v>
      </c>
      <c r="AZ856" s="1">
        <f t="shared" ref="AZ856" si="24746">AY856-AY855</f>
        <v>4</v>
      </c>
      <c r="BA856">
        <v>3338626</v>
      </c>
      <c r="BB856" s="1">
        <f t="shared" ref="BB856" si="24747">BA856-BA855</f>
        <v>3907</v>
      </c>
      <c r="BC856">
        <v>107729</v>
      </c>
      <c r="BD856" s="1">
        <f t="shared" ref="BD856" si="24748">BC856-BC855</f>
        <v>128</v>
      </c>
      <c r="BE856">
        <v>415562</v>
      </c>
      <c r="BF856" s="1">
        <f t="shared" ref="BF856" si="24749">BE856-BE855</f>
        <v>512</v>
      </c>
      <c r="BG856">
        <v>1709</v>
      </c>
      <c r="BH856" s="1">
        <f t="shared" ref="BH856" si="24750">BG856-BG855</f>
        <v>2</v>
      </c>
    </row>
    <row r="857" spans="1:60" x14ac:dyDescent="0.3">
      <c r="A857">
        <v>418406</v>
      </c>
      <c r="B857" s="1">
        <f t="shared" si="24141"/>
        <v>512</v>
      </c>
      <c r="C857">
        <v>1711</v>
      </c>
      <c r="D857" s="1">
        <f t="shared" ref="D857" si="24751">C857-C856</f>
        <v>2</v>
      </c>
      <c r="E857">
        <v>417982</v>
      </c>
      <c r="F857" s="1">
        <f t="shared" ref="F857" si="24752">E857-E856</f>
        <v>512</v>
      </c>
      <c r="G857">
        <v>3422</v>
      </c>
      <c r="H857" s="1">
        <f t="shared" ref="H857" si="24753">G857-G856</f>
        <v>4</v>
      </c>
      <c r="I857">
        <v>54375</v>
      </c>
      <c r="J857" s="1">
        <f t="shared" ref="J857" si="24754">I857-I856</f>
        <v>64</v>
      </c>
      <c r="K857">
        <v>3424613</v>
      </c>
      <c r="L857" s="1">
        <f t="shared" ref="L857" si="24755">K857-K856</f>
        <v>4003</v>
      </c>
      <c r="M857">
        <v>3422</v>
      </c>
      <c r="N857" s="1">
        <f t="shared" ref="N857" si="24756">M857-M856</f>
        <v>4</v>
      </c>
      <c r="O857">
        <v>3345953</v>
      </c>
      <c r="P857" s="1">
        <f t="shared" ref="P857" si="24757">O857-O856</f>
        <v>3911</v>
      </c>
      <c r="Q857">
        <v>1663675</v>
      </c>
      <c r="R857" s="1">
        <f t="shared" ref="R857" si="24758">Q857-Q856</f>
        <v>2048</v>
      </c>
      <c r="S857">
        <v>831941</v>
      </c>
      <c r="T857" s="1">
        <f t="shared" ref="T857" si="24759">S857-S856</f>
        <v>1024</v>
      </c>
      <c r="U857">
        <v>3327143</v>
      </c>
      <c r="V857" s="1">
        <f t="shared" ref="V857" si="24760">U857-U856</f>
        <v>3889</v>
      </c>
      <c r="W857">
        <v>6843</v>
      </c>
      <c r="X857" s="1">
        <f t="shared" ref="X857" si="24761">W857-W856</f>
        <v>8</v>
      </c>
      <c r="Y857">
        <v>1712353</v>
      </c>
      <c r="Z857" s="1">
        <f t="shared" ref="Z857" si="24762">Y857-Y856</f>
        <v>2048</v>
      </c>
      <c r="AA857">
        <v>856223</v>
      </c>
      <c r="AB857" s="1">
        <f t="shared" ref="AB857" si="24763">AA857-AA856</f>
        <v>1024</v>
      </c>
      <c r="AC857">
        <v>54542</v>
      </c>
      <c r="AD857" s="1">
        <f t="shared" ref="AD857" si="24764">AC857-AC856</f>
        <v>64</v>
      </c>
      <c r="AE857">
        <v>1711</v>
      </c>
      <c r="AF857" s="1">
        <f t="shared" ref="AF857" si="24765">AE857-AE856</f>
        <v>2</v>
      </c>
      <c r="AG857">
        <v>107965</v>
      </c>
      <c r="AH857" s="1">
        <f t="shared" ref="AH857" si="24766">AG857-AG856</f>
        <v>128</v>
      </c>
      <c r="AI857">
        <v>214079</v>
      </c>
      <c r="AJ857" s="1">
        <f t="shared" ref="AJ857" si="24767">AI857-AI856</f>
        <v>256</v>
      </c>
      <c r="AK857">
        <v>27271</v>
      </c>
      <c r="AL857" s="1">
        <f t="shared" ref="AL857" si="24768">AK857-AK856</f>
        <v>32</v>
      </c>
      <c r="AM857">
        <v>835775</v>
      </c>
      <c r="AN857" s="1">
        <f t="shared" ref="AN857" si="24769">AM857-AM856</f>
        <v>1024</v>
      </c>
      <c r="AO857">
        <v>1673069</v>
      </c>
      <c r="AP857" s="1">
        <f t="shared" ref="AP857" si="24770">AO857-AO856</f>
        <v>2048</v>
      </c>
      <c r="AQ857">
        <v>836627</v>
      </c>
      <c r="AR857" s="1">
        <f t="shared" ref="AR857" si="24771">AQ857-AQ856</f>
        <v>1024</v>
      </c>
      <c r="AS857">
        <v>1671361</v>
      </c>
      <c r="AT857" s="1">
        <f t="shared" ref="AT857" si="24772">AS857-AS856</f>
        <v>2048</v>
      </c>
      <c r="AU857">
        <v>1711</v>
      </c>
      <c r="AV857" s="1">
        <f t="shared" ref="AV857" si="24773">AU857-AU856</f>
        <v>2</v>
      </c>
      <c r="AW857">
        <v>428158</v>
      </c>
      <c r="AX857" s="1">
        <f t="shared" ref="AX857" si="24774">AW857-AW856</f>
        <v>512</v>
      </c>
      <c r="AY857">
        <v>3422</v>
      </c>
      <c r="AZ857" s="1">
        <f t="shared" ref="AZ857" si="24775">AY857-AY856</f>
        <v>4</v>
      </c>
      <c r="BA857">
        <v>3342533</v>
      </c>
      <c r="BB857" s="1">
        <f t="shared" ref="BB857" si="24776">BA857-BA856</f>
        <v>3907</v>
      </c>
      <c r="BC857">
        <v>107857</v>
      </c>
      <c r="BD857" s="1">
        <f t="shared" ref="BD857" si="24777">BC857-BC856</f>
        <v>128</v>
      </c>
      <c r="BE857">
        <v>416074</v>
      </c>
      <c r="BF857" s="1">
        <f t="shared" ref="BF857" si="24778">BE857-BE856</f>
        <v>512</v>
      </c>
      <c r="BG857">
        <v>1711</v>
      </c>
      <c r="BH857" s="1">
        <f t="shared" ref="BH857" si="24779">BG857-BG856</f>
        <v>2</v>
      </c>
    </row>
    <row r="858" spans="1:60" x14ac:dyDescent="0.3">
      <c r="A858">
        <v>418733</v>
      </c>
      <c r="B858" s="1">
        <f t="shared" si="24141"/>
        <v>327</v>
      </c>
      <c r="C858">
        <v>1713</v>
      </c>
      <c r="D858" s="1">
        <f t="shared" ref="D858" si="24780">C858-C857</f>
        <v>2</v>
      </c>
      <c r="E858">
        <v>418305</v>
      </c>
      <c r="F858" s="1">
        <f t="shared" ref="F858" si="24781">E858-E857</f>
        <v>323</v>
      </c>
      <c r="G858">
        <v>3426</v>
      </c>
      <c r="H858" s="1">
        <f t="shared" ref="H858" si="24782">G858-G857</f>
        <v>4</v>
      </c>
      <c r="I858">
        <v>54439</v>
      </c>
      <c r="J858" s="1">
        <f t="shared" ref="J858" si="24783">I858-I857</f>
        <v>64</v>
      </c>
      <c r="K858">
        <v>3428616</v>
      </c>
      <c r="L858" s="1">
        <f t="shared" ref="L858" si="24784">K858-K857</f>
        <v>4003</v>
      </c>
      <c r="M858">
        <v>3426</v>
      </c>
      <c r="N858" s="1">
        <f t="shared" ref="N858" si="24785">M858-M857</f>
        <v>4</v>
      </c>
      <c r="O858">
        <v>3349864</v>
      </c>
      <c r="P858" s="1">
        <f t="shared" ref="P858" si="24786">O858-O857</f>
        <v>3911</v>
      </c>
      <c r="Q858">
        <v>1665516</v>
      </c>
      <c r="R858" s="1">
        <f t="shared" ref="R858" si="24787">Q858-Q857</f>
        <v>1841</v>
      </c>
      <c r="S858">
        <v>832758</v>
      </c>
      <c r="T858" s="1">
        <f t="shared" ref="T858" si="24788">S858-S857</f>
        <v>817</v>
      </c>
      <c r="U858">
        <v>3331032</v>
      </c>
      <c r="V858" s="1">
        <f t="shared" ref="V858" si="24789">U858-U857</f>
        <v>3889</v>
      </c>
      <c r="W858">
        <v>6851</v>
      </c>
      <c r="X858" s="1">
        <f t="shared" ref="X858" si="24790">W858-W857</f>
        <v>8</v>
      </c>
      <c r="Y858">
        <v>1714308</v>
      </c>
      <c r="Z858" s="1">
        <f t="shared" ref="Z858" si="24791">Y858-Y857</f>
        <v>1955</v>
      </c>
      <c r="AA858">
        <v>857154</v>
      </c>
      <c r="AB858" s="1">
        <f t="shared" ref="AB858" si="24792">AA858-AA857</f>
        <v>931</v>
      </c>
      <c r="AC858">
        <v>54606</v>
      </c>
      <c r="AD858" s="1">
        <f t="shared" ref="AD858" si="24793">AC858-AC857</f>
        <v>64</v>
      </c>
      <c r="AE858">
        <v>1713</v>
      </c>
      <c r="AF858" s="1">
        <f t="shared" ref="AF858" si="24794">AE858-AE857</f>
        <v>2</v>
      </c>
      <c r="AG858">
        <v>108093</v>
      </c>
      <c r="AH858" s="1">
        <f t="shared" ref="AH858" si="24795">AG858-AG857</f>
        <v>128</v>
      </c>
      <c r="AI858">
        <v>214335</v>
      </c>
      <c r="AJ858" s="1">
        <f t="shared" ref="AJ858" si="24796">AI858-AI857</f>
        <v>256</v>
      </c>
      <c r="AK858">
        <v>27303</v>
      </c>
      <c r="AL858" s="1">
        <f t="shared" ref="AL858" si="24797">AK858-AK857</f>
        <v>32</v>
      </c>
      <c r="AM858">
        <v>836610</v>
      </c>
      <c r="AN858" s="1">
        <f t="shared" ref="AN858" si="24798">AM858-AM857</f>
        <v>835</v>
      </c>
      <c r="AO858">
        <v>1674932</v>
      </c>
      <c r="AP858" s="1">
        <f t="shared" ref="AP858" si="24799">AO858-AO857</f>
        <v>1863</v>
      </c>
      <c r="AQ858">
        <v>837466</v>
      </c>
      <c r="AR858" s="1">
        <f t="shared" ref="AR858" si="24800">AQ858-AQ857</f>
        <v>839</v>
      </c>
      <c r="AS858">
        <v>1673220</v>
      </c>
      <c r="AT858" s="1">
        <f t="shared" ref="AT858" si="24801">AS858-AS857</f>
        <v>1859</v>
      </c>
      <c r="AU858">
        <v>1713</v>
      </c>
      <c r="AV858" s="1">
        <f t="shared" ref="AV858" si="24802">AU858-AU857</f>
        <v>2</v>
      </c>
      <c r="AW858">
        <v>428577</v>
      </c>
      <c r="AX858" s="1">
        <f t="shared" ref="AX858" si="24803">AW858-AW857</f>
        <v>419</v>
      </c>
      <c r="AY858">
        <v>3426</v>
      </c>
      <c r="AZ858" s="1">
        <f t="shared" ref="AZ858" si="24804">AY858-AY857</f>
        <v>4</v>
      </c>
      <c r="BA858">
        <v>3346440</v>
      </c>
      <c r="BB858" s="1">
        <f t="shared" ref="BB858" si="24805">BA858-BA857</f>
        <v>3907</v>
      </c>
      <c r="BC858">
        <v>107985</v>
      </c>
      <c r="BD858" s="1">
        <f t="shared" ref="BD858" si="24806">BC858-BC857</f>
        <v>128</v>
      </c>
      <c r="BE858">
        <v>416379</v>
      </c>
      <c r="BF858" s="1">
        <f t="shared" ref="BF858" si="24807">BE858-BE857</f>
        <v>305</v>
      </c>
      <c r="BG858">
        <v>1713</v>
      </c>
      <c r="BH858" s="1">
        <f t="shared" ref="BH858" si="24808">BG858-BG857</f>
        <v>2</v>
      </c>
    </row>
    <row r="859" spans="1:60" x14ac:dyDescent="0.3">
      <c r="A859">
        <v>419245</v>
      </c>
      <c r="B859" s="1">
        <f t="shared" si="24141"/>
        <v>512</v>
      </c>
      <c r="C859">
        <v>1715</v>
      </c>
      <c r="D859" s="1">
        <f t="shared" ref="D859" si="24809">C859-C858</f>
        <v>2</v>
      </c>
      <c r="E859">
        <v>418817</v>
      </c>
      <c r="F859" s="1">
        <f t="shared" ref="F859" si="24810">E859-E858</f>
        <v>512</v>
      </c>
      <c r="G859">
        <v>3430</v>
      </c>
      <c r="H859" s="1">
        <f t="shared" ref="H859" si="24811">G859-G858</f>
        <v>4</v>
      </c>
      <c r="I859">
        <v>54503</v>
      </c>
      <c r="J859" s="1">
        <f t="shared" ref="J859" si="24812">I859-I858</f>
        <v>64</v>
      </c>
      <c r="K859">
        <v>3432619</v>
      </c>
      <c r="L859" s="1">
        <f t="shared" ref="L859" si="24813">K859-K858</f>
        <v>4003</v>
      </c>
      <c r="M859">
        <v>3430</v>
      </c>
      <c r="N859" s="1">
        <f t="shared" ref="N859" si="24814">M859-M858</f>
        <v>4</v>
      </c>
      <c r="O859">
        <v>3353775</v>
      </c>
      <c r="P859" s="1">
        <f t="shared" ref="P859" si="24815">O859-O858</f>
        <v>3911</v>
      </c>
      <c r="Q859">
        <v>1667564</v>
      </c>
      <c r="R859" s="1">
        <f t="shared" ref="R859" si="24816">Q859-Q858</f>
        <v>2048</v>
      </c>
      <c r="S859">
        <v>833782</v>
      </c>
      <c r="T859" s="1">
        <f t="shared" ref="T859" si="24817">S859-S858</f>
        <v>1024</v>
      </c>
      <c r="U859">
        <v>3334921</v>
      </c>
      <c r="V859" s="1">
        <f t="shared" ref="V859" si="24818">U859-U858</f>
        <v>3889</v>
      </c>
      <c r="W859">
        <v>6859</v>
      </c>
      <c r="X859" s="1">
        <f t="shared" ref="X859" si="24819">W859-W858</f>
        <v>8</v>
      </c>
      <c r="Y859">
        <v>1716356</v>
      </c>
      <c r="Z859" s="1">
        <f t="shared" ref="Z859" si="24820">Y859-Y858</f>
        <v>2048</v>
      </c>
      <c r="AA859">
        <v>858178</v>
      </c>
      <c r="AB859" s="1">
        <f t="shared" ref="AB859" si="24821">AA859-AA858</f>
        <v>1024</v>
      </c>
      <c r="AC859">
        <v>54670</v>
      </c>
      <c r="AD859" s="1">
        <f t="shared" ref="AD859" si="24822">AC859-AC858</f>
        <v>64</v>
      </c>
      <c r="AE859">
        <v>1715</v>
      </c>
      <c r="AF859" s="1">
        <f t="shared" ref="AF859" si="24823">AE859-AE858</f>
        <v>2</v>
      </c>
      <c r="AG859">
        <v>108221</v>
      </c>
      <c r="AH859" s="1">
        <f t="shared" ref="AH859" si="24824">AG859-AG858</f>
        <v>128</v>
      </c>
      <c r="AI859">
        <v>214591</v>
      </c>
      <c r="AJ859" s="1">
        <f t="shared" ref="AJ859" si="24825">AI859-AI858</f>
        <v>256</v>
      </c>
      <c r="AK859">
        <v>27335</v>
      </c>
      <c r="AL859" s="1">
        <f t="shared" ref="AL859" si="24826">AK859-AK858</f>
        <v>32</v>
      </c>
      <c r="AM859">
        <v>837634</v>
      </c>
      <c r="AN859" s="1">
        <f t="shared" ref="AN859" si="24827">AM859-AM858</f>
        <v>1024</v>
      </c>
      <c r="AO859">
        <v>1676980</v>
      </c>
      <c r="AP859" s="1">
        <f t="shared" ref="AP859" si="24828">AO859-AO858</f>
        <v>2048</v>
      </c>
      <c r="AQ859">
        <v>838490</v>
      </c>
      <c r="AR859" s="1">
        <f t="shared" ref="AR859" si="24829">AQ859-AQ858</f>
        <v>1024</v>
      </c>
      <c r="AS859">
        <v>1675268</v>
      </c>
      <c r="AT859" s="1">
        <f t="shared" ref="AT859" si="24830">AS859-AS858</f>
        <v>2048</v>
      </c>
      <c r="AU859">
        <v>1715</v>
      </c>
      <c r="AV859" s="1">
        <f t="shared" ref="AV859" si="24831">AU859-AU858</f>
        <v>2</v>
      </c>
      <c r="AW859">
        <v>429089</v>
      </c>
      <c r="AX859" s="1">
        <f t="shared" ref="AX859" si="24832">AW859-AW858</f>
        <v>512</v>
      </c>
      <c r="AY859">
        <v>3430</v>
      </c>
      <c r="AZ859" s="1">
        <f t="shared" ref="AZ859" si="24833">AY859-AY858</f>
        <v>4</v>
      </c>
      <c r="BA859">
        <v>3350347</v>
      </c>
      <c r="BB859" s="1">
        <f t="shared" ref="BB859" si="24834">BA859-BA858</f>
        <v>3907</v>
      </c>
      <c r="BC859">
        <v>108113</v>
      </c>
      <c r="BD859" s="1">
        <f t="shared" ref="BD859" si="24835">BC859-BC858</f>
        <v>128</v>
      </c>
      <c r="BE859">
        <v>416891</v>
      </c>
      <c r="BF859" s="1">
        <f t="shared" ref="BF859" si="24836">BE859-BE858</f>
        <v>512</v>
      </c>
      <c r="BG859">
        <v>1715</v>
      </c>
      <c r="BH859" s="1">
        <f t="shared" ref="BH859" si="24837">BG859-BG858</f>
        <v>2</v>
      </c>
    </row>
    <row r="860" spans="1:60" x14ac:dyDescent="0.3">
      <c r="A860">
        <v>419757</v>
      </c>
      <c r="B860" s="1">
        <f t="shared" si="24141"/>
        <v>512</v>
      </c>
      <c r="C860">
        <v>1717</v>
      </c>
      <c r="D860" s="1">
        <f t="shared" ref="D860" si="24838">C860-C859</f>
        <v>2</v>
      </c>
      <c r="E860">
        <v>419329</v>
      </c>
      <c r="F860" s="1">
        <f t="shared" ref="F860" si="24839">E860-E859</f>
        <v>512</v>
      </c>
      <c r="G860">
        <v>3434</v>
      </c>
      <c r="H860" s="1">
        <f t="shared" ref="H860" si="24840">G860-G859</f>
        <v>4</v>
      </c>
      <c r="I860">
        <v>54567</v>
      </c>
      <c r="J860" s="1">
        <f t="shared" ref="J860" si="24841">I860-I859</f>
        <v>64</v>
      </c>
      <c r="K860">
        <v>3436622</v>
      </c>
      <c r="L860" s="1">
        <f t="shared" ref="L860" si="24842">K860-K859</f>
        <v>4003</v>
      </c>
      <c r="M860">
        <v>3434</v>
      </c>
      <c r="N860" s="1">
        <f t="shared" ref="N860" si="24843">M860-M859</f>
        <v>4</v>
      </c>
      <c r="O860">
        <v>3357686</v>
      </c>
      <c r="P860" s="1">
        <f t="shared" ref="P860" si="24844">O860-O859</f>
        <v>3911</v>
      </c>
      <c r="Q860">
        <v>1669405</v>
      </c>
      <c r="R860" s="1">
        <f t="shared" ref="R860" si="24845">Q860-Q859</f>
        <v>1841</v>
      </c>
      <c r="S860">
        <v>834806</v>
      </c>
      <c r="T860" s="1">
        <f t="shared" ref="T860" si="24846">S860-S859</f>
        <v>1024</v>
      </c>
      <c r="U860">
        <v>3338810</v>
      </c>
      <c r="V860" s="1">
        <f t="shared" ref="V860" si="24847">U860-U859</f>
        <v>3889</v>
      </c>
      <c r="W860">
        <v>6867</v>
      </c>
      <c r="X860" s="1">
        <f t="shared" ref="X860" si="24848">W860-W859</f>
        <v>8</v>
      </c>
      <c r="Y860">
        <v>1718311</v>
      </c>
      <c r="Z860" s="1">
        <f t="shared" ref="Z860" si="24849">Y860-Y859</f>
        <v>1955</v>
      </c>
      <c r="AA860">
        <v>859202</v>
      </c>
      <c r="AB860" s="1">
        <f t="shared" ref="AB860" si="24850">AA860-AA859</f>
        <v>1024</v>
      </c>
      <c r="AC860">
        <v>54734</v>
      </c>
      <c r="AD860" s="1">
        <f t="shared" ref="AD860" si="24851">AC860-AC859</f>
        <v>64</v>
      </c>
      <c r="AE860">
        <v>1717</v>
      </c>
      <c r="AF860" s="1">
        <f t="shared" ref="AF860" si="24852">AE860-AE859</f>
        <v>2</v>
      </c>
      <c r="AG860">
        <v>108349</v>
      </c>
      <c r="AH860" s="1">
        <f t="shared" ref="AH860" si="24853">AG860-AG859</f>
        <v>128</v>
      </c>
      <c r="AI860">
        <v>214847</v>
      </c>
      <c r="AJ860" s="1">
        <f t="shared" ref="AJ860" si="24854">AI860-AI859</f>
        <v>256</v>
      </c>
      <c r="AK860">
        <v>27367</v>
      </c>
      <c r="AL860" s="1">
        <f t="shared" ref="AL860" si="24855">AK860-AK859</f>
        <v>32</v>
      </c>
      <c r="AM860">
        <v>838658</v>
      </c>
      <c r="AN860" s="1">
        <f t="shared" ref="AN860" si="24856">AM860-AM859</f>
        <v>1024</v>
      </c>
      <c r="AO860">
        <v>1678843</v>
      </c>
      <c r="AP860" s="1">
        <f t="shared" ref="AP860" si="24857">AO860-AO859</f>
        <v>1863</v>
      </c>
      <c r="AQ860">
        <v>839514</v>
      </c>
      <c r="AR860" s="1">
        <f t="shared" ref="AR860" si="24858">AQ860-AQ859</f>
        <v>1024</v>
      </c>
      <c r="AS860">
        <v>1677127</v>
      </c>
      <c r="AT860" s="1">
        <f t="shared" ref="AT860" si="24859">AS860-AS859</f>
        <v>1859</v>
      </c>
      <c r="AU860">
        <v>1717</v>
      </c>
      <c r="AV860" s="1">
        <f t="shared" ref="AV860" si="24860">AU860-AU859</f>
        <v>2</v>
      </c>
      <c r="AW860">
        <v>429601</v>
      </c>
      <c r="AX860" s="1">
        <f t="shared" ref="AX860" si="24861">AW860-AW859</f>
        <v>512</v>
      </c>
      <c r="AY860">
        <v>3434</v>
      </c>
      <c r="AZ860" s="1">
        <f t="shared" ref="AZ860" si="24862">AY860-AY859</f>
        <v>4</v>
      </c>
      <c r="BA860">
        <v>3354254</v>
      </c>
      <c r="BB860" s="1">
        <f t="shared" ref="BB860" si="24863">BA860-BA859</f>
        <v>3907</v>
      </c>
      <c r="BC860">
        <v>108241</v>
      </c>
      <c r="BD860" s="1">
        <f t="shared" ref="BD860" si="24864">BC860-BC859</f>
        <v>128</v>
      </c>
      <c r="BE860">
        <v>417403</v>
      </c>
      <c r="BF860" s="1">
        <f t="shared" ref="BF860" si="24865">BE860-BE859</f>
        <v>512</v>
      </c>
      <c r="BG860">
        <v>1717</v>
      </c>
      <c r="BH860" s="1">
        <f t="shared" ref="BH860" si="24866">BG860-BG859</f>
        <v>2</v>
      </c>
    </row>
    <row r="861" spans="1:60" x14ac:dyDescent="0.3">
      <c r="A861">
        <v>420269</v>
      </c>
      <c r="B861" s="1">
        <f t="shared" si="24141"/>
        <v>512</v>
      </c>
      <c r="C861">
        <v>1719</v>
      </c>
      <c r="D861" s="1">
        <f t="shared" ref="D861" si="24867">C861-C860</f>
        <v>2</v>
      </c>
      <c r="E861">
        <v>419841</v>
      </c>
      <c r="F861" s="1">
        <f t="shared" ref="F861" si="24868">E861-E860</f>
        <v>512</v>
      </c>
      <c r="G861">
        <v>3438</v>
      </c>
      <c r="H861" s="1">
        <f t="shared" ref="H861" si="24869">G861-G860</f>
        <v>4</v>
      </c>
      <c r="I861">
        <v>54631</v>
      </c>
      <c r="J861" s="1">
        <f t="shared" ref="J861" si="24870">I861-I860</f>
        <v>64</v>
      </c>
      <c r="K861">
        <v>3440625</v>
      </c>
      <c r="L861" s="1">
        <f t="shared" ref="L861" si="24871">K861-K860</f>
        <v>4003</v>
      </c>
      <c r="M861">
        <v>3438</v>
      </c>
      <c r="N861" s="1">
        <f t="shared" ref="N861" si="24872">M861-M860</f>
        <v>4</v>
      </c>
      <c r="O861">
        <v>3361597</v>
      </c>
      <c r="P861" s="1">
        <f t="shared" ref="P861" si="24873">O861-O860</f>
        <v>3911</v>
      </c>
      <c r="Q861">
        <v>1671453</v>
      </c>
      <c r="R861" s="1">
        <f t="shared" ref="R861" si="24874">Q861-Q860</f>
        <v>2048</v>
      </c>
      <c r="S861">
        <v>835830</v>
      </c>
      <c r="T861" s="1">
        <f t="shared" ref="T861" si="24875">S861-S860</f>
        <v>1024</v>
      </c>
      <c r="U861">
        <v>3342699</v>
      </c>
      <c r="V861" s="1">
        <f t="shared" ref="V861" si="24876">U861-U860</f>
        <v>3889</v>
      </c>
      <c r="W861">
        <v>6875</v>
      </c>
      <c r="X861" s="1">
        <f t="shared" ref="X861" si="24877">W861-W860</f>
        <v>8</v>
      </c>
      <c r="Y861">
        <v>1720359</v>
      </c>
      <c r="Z861" s="1">
        <f t="shared" ref="Z861" si="24878">Y861-Y860</f>
        <v>2048</v>
      </c>
      <c r="AA861">
        <v>860226</v>
      </c>
      <c r="AB861" s="1">
        <f t="shared" ref="AB861" si="24879">AA861-AA860</f>
        <v>1024</v>
      </c>
      <c r="AC861">
        <v>54798</v>
      </c>
      <c r="AD861" s="1">
        <f t="shared" ref="AD861" si="24880">AC861-AC860</f>
        <v>64</v>
      </c>
      <c r="AE861">
        <v>1719</v>
      </c>
      <c r="AF861" s="1">
        <f t="shared" ref="AF861" si="24881">AE861-AE860</f>
        <v>2</v>
      </c>
      <c r="AG861">
        <v>108477</v>
      </c>
      <c r="AH861" s="1">
        <f t="shared" ref="AH861" si="24882">AG861-AG860</f>
        <v>128</v>
      </c>
      <c r="AI861">
        <v>215103</v>
      </c>
      <c r="AJ861" s="1">
        <f t="shared" ref="AJ861" si="24883">AI861-AI860</f>
        <v>256</v>
      </c>
      <c r="AK861">
        <v>27399</v>
      </c>
      <c r="AL861" s="1">
        <f t="shared" ref="AL861" si="24884">AK861-AK860</f>
        <v>32</v>
      </c>
      <c r="AM861">
        <v>839682</v>
      </c>
      <c r="AN861" s="1">
        <f t="shared" ref="AN861" si="24885">AM861-AM860</f>
        <v>1024</v>
      </c>
      <c r="AO861">
        <v>1680891</v>
      </c>
      <c r="AP861" s="1">
        <f t="shared" ref="AP861" si="24886">AO861-AO860</f>
        <v>2048</v>
      </c>
      <c r="AQ861">
        <v>840538</v>
      </c>
      <c r="AR861" s="1">
        <f t="shared" ref="AR861" si="24887">AQ861-AQ860</f>
        <v>1024</v>
      </c>
      <c r="AS861">
        <v>1679175</v>
      </c>
      <c r="AT861" s="1">
        <f t="shared" ref="AT861" si="24888">AS861-AS860</f>
        <v>2048</v>
      </c>
      <c r="AU861">
        <v>1719</v>
      </c>
      <c r="AV861" s="1">
        <f t="shared" ref="AV861" si="24889">AU861-AU860</f>
        <v>2</v>
      </c>
      <c r="AW861">
        <v>430113</v>
      </c>
      <c r="AX861" s="1">
        <f t="shared" ref="AX861" si="24890">AW861-AW860</f>
        <v>512</v>
      </c>
      <c r="AY861">
        <v>3438</v>
      </c>
      <c r="AZ861" s="1">
        <f t="shared" ref="AZ861" si="24891">AY861-AY860</f>
        <v>4</v>
      </c>
      <c r="BA861">
        <v>3358161</v>
      </c>
      <c r="BB861" s="1">
        <f t="shared" ref="BB861" si="24892">BA861-BA860</f>
        <v>3907</v>
      </c>
      <c r="BC861">
        <v>108369</v>
      </c>
      <c r="BD861" s="1">
        <f t="shared" ref="BD861" si="24893">BC861-BC860</f>
        <v>128</v>
      </c>
      <c r="BE861">
        <v>417915</v>
      </c>
      <c r="BF861" s="1">
        <f t="shared" ref="BF861" si="24894">BE861-BE860</f>
        <v>512</v>
      </c>
      <c r="BG861">
        <v>1719</v>
      </c>
      <c r="BH861" s="1">
        <f t="shared" ref="BH861" si="24895">BG861-BG860</f>
        <v>2</v>
      </c>
    </row>
    <row r="862" spans="1:60" x14ac:dyDescent="0.3">
      <c r="A862">
        <v>420781</v>
      </c>
      <c r="B862" s="1">
        <f t="shared" si="24141"/>
        <v>512</v>
      </c>
      <c r="C862">
        <v>1721</v>
      </c>
      <c r="D862" s="1">
        <f t="shared" ref="D862" si="24896">C862-C861</f>
        <v>2</v>
      </c>
      <c r="E862">
        <v>420353</v>
      </c>
      <c r="F862" s="1">
        <f t="shared" ref="F862" si="24897">E862-E861</f>
        <v>512</v>
      </c>
      <c r="G862">
        <v>3442</v>
      </c>
      <c r="H862" s="1">
        <f t="shared" ref="H862" si="24898">G862-G861</f>
        <v>4</v>
      </c>
      <c r="I862">
        <v>54695</v>
      </c>
      <c r="J862" s="1">
        <f t="shared" ref="J862" si="24899">I862-I861</f>
        <v>64</v>
      </c>
      <c r="K862">
        <v>3444628</v>
      </c>
      <c r="L862" s="1">
        <f t="shared" ref="L862" si="24900">K862-K861</f>
        <v>4003</v>
      </c>
      <c r="M862">
        <v>3442</v>
      </c>
      <c r="N862" s="1">
        <f t="shared" ref="N862" si="24901">M862-M861</f>
        <v>4</v>
      </c>
      <c r="O862">
        <v>3365508</v>
      </c>
      <c r="P862" s="1">
        <f t="shared" ref="P862" si="24902">O862-O861</f>
        <v>3911</v>
      </c>
      <c r="Q862">
        <v>1673294</v>
      </c>
      <c r="R862" s="1">
        <f t="shared" ref="R862" si="24903">Q862-Q861</f>
        <v>1841</v>
      </c>
      <c r="S862">
        <v>836647</v>
      </c>
      <c r="T862" s="1">
        <f t="shared" ref="T862" si="24904">S862-S861</f>
        <v>817</v>
      </c>
      <c r="U862">
        <v>3346588</v>
      </c>
      <c r="V862" s="1">
        <f t="shared" ref="V862" si="24905">U862-U861</f>
        <v>3889</v>
      </c>
      <c r="W862">
        <v>6883</v>
      </c>
      <c r="X862" s="1">
        <f t="shared" ref="X862" si="24906">W862-W861</f>
        <v>8</v>
      </c>
      <c r="Y862">
        <v>1722314</v>
      </c>
      <c r="Z862" s="1">
        <f t="shared" ref="Z862" si="24907">Y862-Y861</f>
        <v>1955</v>
      </c>
      <c r="AA862">
        <v>861157</v>
      </c>
      <c r="AB862" s="1">
        <f t="shared" ref="AB862" si="24908">AA862-AA861</f>
        <v>931</v>
      </c>
      <c r="AC862">
        <v>54862</v>
      </c>
      <c r="AD862" s="1">
        <f t="shared" ref="AD862" si="24909">AC862-AC861</f>
        <v>64</v>
      </c>
      <c r="AE862">
        <v>1721</v>
      </c>
      <c r="AF862" s="1">
        <f t="shared" ref="AF862" si="24910">AE862-AE861</f>
        <v>2</v>
      </c>
      <c r="AG862">
        <v>108605</v>
      </c>
      <c r="AH862" s="1">
        <f t="shared" ref="AH862" si="24911">AG862-AG861</f>
        <v>128</v>
      </c>
      <c r="AI862">
        <v>215359</v>
      </c>
      <c r="AJ862" s="1">
        <f t="shared" ref="AJ862" si="24912">AI862-AI861</f>
        <v>256</v>
      </c>
      <c r="AK862">
        <v>27431</v>
      </c>
      <c r="AL862" s="1">
        <f t="shared" ref="AL862" si="24913">AK862-AK861</f>
        <v>32</v>
      </c>
      <c r="AM862">
        <v>840517</v>
      </c>
      <c r="AN862" s="1">
        <f t="shared" ref="AN862" si="24914">AM862-AM861</f>
        <v>835</v>
      </c>
      <c r="AO862">
        <v>1682754</v>
      </c>
      <c r="AP862" s="1">
        <f t="shared" ref="AP862" si="24915">AO862-AO861</f>
        <v>1863</v>
      </c>
      <c r="AQ862">
        <v>841377</v>
      </c>
      <c r="AR862" s="1">
        <f t="shared" ref="AR862" si="24916">AQ862-AQ861</f>
        <v>839</v>
      </c>
      <c r="AS862">
        <v>1681034</v>
      </c>
      <c r="AT862" s="1">
        <f t="shared" ref="AT862" si="24917">AS862-AS861</f>
        <v>1859</v>
      </c>
      <c r="AU862">
        <v>1721</v>
      </c>
      <c r="AV862" s="1">
        <f t="shared" ref="AV862" si="24918">AU862-AU861</f>
        <v>2</v>
      </c>
      <c r="AW862">
        <v>430625</v>
      </c>
      <c r="AX862" s="1">
        <f t="shared" ref="AX862" si="24919">AW862-AW861</f>
        <v>512</v>
      </c>
      <c r="AY862">
        <v>3442</v>
      </c>
      <c r="AZ862" s="1">
        <f t="shared" ref="AZ862" si="24920">AY862-AY861</f>
        <v>4</v>
      </c>
      <c r="BA862">
        <v>3362068</v>
      </c>
      <c r="BB862" s="1">
        <f t="shared" ref="BB862" si="24921">BA862-BA861</f>
        <v>3907</v>
      </c>
      <c r="BC862">
        <v>108497</v>
      </c>
      <c r="BD862" s="1">
        <f t="shared" ref="BD862" si="24922">BC862-BC861</f>
        <v>128</v>
      </c>
      <c r="BE862">
        <v>418427</v>
      </c>
      <c r="BF862" s="1">
        <f t="shared" ref="BF862" si="24923">BE862-BE861</f>
        <v>512</v>
      </c>
      <c r="BG862">
        <v>1721</v>
      </c>
      <c r="BH862" s="1">
        <f t="shared" ref="BH862" si="24924">BG862-BG861</f>
        <v>2</v>
      </c>
    </row>
    <row r="863" spans="1:60" x14ac:dyDescent="0.3">
      <c r="A863">
        <v>421293</v>
      </c>
      <c r="B863" s="1">
        <f t="shared" si="24141"/>
        <v>512</v>
      </c>
      <c r="C863">
        <v>1723</v>
      </c>
      <c r="D863" s="1">
        <f t="shared" ref="D863" si="24925">C863-C862</f>
        <v>2</v>
      </c>
      <c r="E863">
        <v>420865</v>
      </c>
      <c r="F863" s="1">
        <f t="shared" ref="F863" si="24926">E863-E862</f>
        <v>512</v>
      </c>
      <c r="G863">
        <v>3446</v>
      </c>
      <c r="H863" s="1">
        <f t="shared" ref="H863" si="24927">G863-G862</f>
        <v>4</v>
      </c>
      <c r="I863">
        <v>54759</v>
      </c>
      <c r="J863" s="1">
        <f t="shared" ref="J863" si="24928">I863-I862</f>
        <v>64</v>
      </c>
      <c r="K863">
        <v>3448631</v>
      </c>
      <c r="L863" s="1">
        <f t="shared" ref="L863" si="24929">K863-K862</f>
        <v>4003</v>
      </c>
      <c r="M863">
        <v>3446</v>
      </c>
      <c r="N863" s="1">
        <f t="shared" ref="N863" si="24930">M863-M862</f>
        <v>4</v>
      </c>
      <c r="O863">
        <v>3369419</v>
      </c>
      <c r="P863" s="1">
        <f t="shared" ref="P863" si="24931">O863-O862</f>
        <v>3911</v>
      </c>
      <c r="Q863">
        <v>1675342</v>
      </c>
      <c r="R863" s="1">
        <f t="shared" ref="R863" si="24932">Q863-Q862</f>
        <v>2048</v>
      </c>
      <c r="S863">
        <v>837671</v>
      </c>
      <c r="T863" s="1">
        <f t="shared" ref="T863" si="24933">S863-S862</f>
        <v>1024</v>
      </c>
      <c r="U863">
        <v>3350477</v>
      </c>
      <c r="V863" s="1">
        <f t="shared" ref="V863" si="24934">U863-U862</f>
        <v>3889</v>
      </c>
      <c r="W863">
        <v>6891</v>
      </c>
      <c r="X863" s="1">
        <f t="shared" ref="X863" si="24935">W863-W862</f>
        <v>8</v>
      </c>
      <c r="Y863">
        <v>1724362</v>
      </c>
      <c r="Z863" s="1">
        <f t="shared" ref="Z863" si="24936">Y863-Y862</f>
        <v>2048</v>
      </c>
      <c r="AA863">
        <v>862181</v>
      </c>
      <c r="AB863" s="1">
        <f t="shared" ref="AB863" si="24937">AA863-AA862</f>
        <v>1024</v>
      </c>
      <c r="AC863">
        <v>54926</v>
      </c>
      <c r="AD863" s="1">
        <f t="shared" ref="AD863" si="24938">AC863-AC862</f>
        <v>64</v>
      </c>
      <c r="AE863">
        <v>1723</v>
      </c>
      <c r="AF863" s="1">
        <f t="shared" ref="AF863" si="24939">AE863-AE862</f>
        <v>2</v>
      </c>
      <c r="AG863">
        <v>108733</v>
      </c>
      <c r="AH863" s="1">
        <f t="shared" ref="AH863" si="24940">AG863-AG862</f>
        <v>128</v>
      </c>
      <c r="AI863">
        <v>215615</v>
      </c>
      <c r="AJ863" s="1">
        <f t="shared" ref="AJ863" si="24941">AI863-AI862</f>
        <v>256</v>
      </c>
      <c r="AK863">
        <v>27463</v>
      </c>
      <c r="AL863" s="1">
        <f t="shared" ref="AL863" si="24942">AK863-AK862</f>
        <v>32</v>
      </c>
      <c r="AM863">
        <v>841541</v>
      </c>
      <c r="AN863" s="1">
        <f t="shared" ref="AN863" si="24943">AM863-AM862</f>
        <v>1024</v>
      </c>
      <c r="AO863">
        <v>1684802</v>
      </c>
      <c r="AP863" s="1">
        <f t="shared" ref="AP863" si="24944">AO863-AO862</f>
        <v>2048</v>
      </c>
      <c r="AQ863">
        <v>842401</v>
      </c>
      <c r="AR863" s="1">
        <f t="shared" ref="AR863" si="24945">AQ863-AQ862</f>
        <v>1024</v>
      </c>
      <c r="AS863">
        <v>1683082</v>
      </c>
      <c r="AT863" s="1">
        <f t="shared" ref="AT863" si="24946">AS863-AS862</f>
        <v>2048</v>
      </c>
      <c r="AU863">
        <v>1723</v>
      </c>
      <c r="AV863" s="1">
        <f t="shared" ref="AV863" si="24947">AU863-AU862</f>
        <v>2</v>
      </c>
      <c r="AW863">
        <v>431137</v>
      </c>
      <c r="AX863" s="1">
        <f t="shared" ref="AX863" si="24948">AW863-AW862</f>
        <v>512</v>
      </c>
      <c r="AY863">
        <v>3446</v>
      </c>
      <c r="AZ863" s="1">
        <f t="shared" ref="AZ863" si="24949">AY863-AY862</f>
        <v>4</v>
      </c>
      <c r="BA863">
        <v>3365975</v>
      </c>
      <c r="BB863" s="1">
        <f t="shared" ref="BB863" si="24950">BA863-BA862</f>
        <v>3907</v>
      </c>
      <c r="BC863">
        <v>108625</v>
      </c>
      <c r="BD863" s="1">
        <f t="shared" ref="BD863" si="24951">BC863-BC862</f>
        <v>128</v>
      </c>
      <c r="BE863">
        <v>418939</v>
      </c>
      <c r="BF863" s="1">
        <f t="shared" ref="BF863" si="24952">BE863-BE862</f>
        <v>512</v>
      </c>
      <c r="BG863">
        <v>1723</v>
      </c>
      <c r="BH863" s="1">
        <f t="shared" ref="BH863" si="24953">BG863-BG862</f>
        <v>2</v>
      </c>
    </row>
    <row r="864" spans="1:60" x14ac:dyDescent="0.3">
      <c r="A864">
        <v>421805</v>
      </c>
      <c r="B864" s="1">
        <f t="shared" si="24141"/>
        <v>512</v>
      </c>
      <c r="C864">
        <v>1725</v>
      </c>
      <c r="D864" s="1">
        <f t="shared" ref="D864" si="24954">C864-C863</f>
        <v>2</v>
      </c>
      <c r="E864">
        <v>421377</v>
      </c>
      <c r="F864" s="1">
        <f t="shared" ref="F864" si="24955">E864-E863</f>
        <v>512</v>
      </c>
      <c r="G864">
        <v>3450</v>
      </c>
      <c r="H864" s="1">
        <f t="shared" ref="H864" si="24956">G864-G863</f>
        <v>4</v>
      </c>
      <c r="I864">
        <v>54823</v>
      </c>
      <c r="J864" s="1">
        <f t="shared" ref="J864" si="24957">I864-I863</f>
        <v>64</v>
      </c>
      <c r="K864">
        <v>3452634</v>
      </c>
      <c r="L864" s="1">
        <f t="shared" ref="L864" si="24958">K864-K863</f>
        <v>4003</v>
      </c>
      <c r="M864">
        <v>3450</v>
      </c>
      <c r="N864" s="1">
        <f t="shared" ref="N864" si="24959">M864-M863</f>
        <v>4</v>
      </c>
      <c r="O864">
        <v>3373330</v>
      </c>
      <c r="P864" s="1">
        <f t="shared" ref="P864" si="24960">O864-O863</f>
        <v>3911</v>
      </c>
      <c r="Q864">
        <v>1677183</v>
      </c>
      <c r="R864" s="1">
        <f t="shared" ref="R864" si="24961">Q864-Q863</f>
        <v>1841</v>
      </c>
      <c r="S864">
        <v>838695</v>
      </c>
      <c r="T864" s="1">
        <f t="shared" ref="T864" si="24962">S864-S863</f>
        <v>1024</v>
      </c>
      <c r="U864">
        <v>3354366</v>
      </c>
      <c r="V864" s="1">
        <f t="shared" ref="V864" si="24963">U864-U863</f>
        <v>3889</v>
      </c>
      <c r="W864">
        <v>6899</v>
      </c>
      <c r="X864" s="1">
        <f t="shared" ref="X864" si="24964">W864-W863</f>
        <v>8</v>
      </c>
      <c r="Y864">
        <v>1726317</v>
      </c>
      <c r="Z864" s="1">
        <f t="shared" ref="Z864" si="24965">Y864-Y863</f>
        <v>1955</v>
      </c>
      <c r="AA864">
        <v>863205</v>
      </c>
      <c r="AB864" s="1">
        <f t="shared" ref="AB864" si="24966">AA864-AA863</f>
        <v>1024</v>
      </c>
      <c r="AC864">
        <v>54990</v>
      </c>
      <c r="AD864" s="1">
        <f t="shared" ref="AD864" si="24967">AC864-AC863</f>
        <v>64</v>
      </c>
      <c r="AE864">
        <v>1725</v>
      </c>
      <c r="AF864" s="1">
        <f t="shared" ref="AF864" si="24968">AE864-AE863</f>
        <v>2</v>
      </c>
      <c r="AG864">
        <v>108861</v>
      </c>
      <c r="AH864" s="1">
        <f t="shared" ref="AH864" si="24969">AG864-AG863</f>
        <v>128</v>
      </c>
      <c r="AI864">
        <v>215871</v>
      </c>
      <c r="AJ864" s="1">
        <f t="shared" ref="AJ864" si="24970">AI864-AI863</f>
        <v>256</v>
      </c>
      <c r="AK864">
        <v>27495</v>
      </c>
      <c r="AL864" s="1">
        <f t="shared" ref="AL864" si="24971">AK864-AK863</f>
        <v>32</v>
      </c>
      <c r="AM864">
        <v>842565</v>
      </c>
      <c r="AN864" s="1">
        <f t="shared" ref="AN864" si="24972">AM864-AM863</f>
        <v>1024</v>
      </c>
      <c r="AO864">
        <v>1686665</v>
      </c>
      <c r="AP864" s="1">
        <f t="shared" ref="AP864" si="24973">AO864-AO863</f>
        <v>1863</v>
      </c>
      <c r="AQ864">
        <v>843425</v>
      </c>
      <c r="AR864" s="1">
        <f t="shared" ref="AR864" si="24974">AQ864-AQ863</f>
        <v>1024</v>
      </c>
      <c r="AS864">
        <v>1684941</v>
      </c>
      <c r="AT864" s="1">
        <f t="shared" ref="AT864" si="24975">AS864-AS863</f>
        <v>1859</v>
      </c>
      <c r="AU864">
        <v>1725</v>
      </c>
      <c r="AV864" s="1">
        <f t="shared" ref="AV864" si="24976">AU864-AU863</f>
        <v>2</v>
      </c>
      <c r="AW864">
        <v>431649</v>
      </c>
      <c r="AX864" s="1">
        <f t="shared" ref="AX864" si="24977">AW864-AW863</f>
        <v>512</v>
      </c>
      <c r="AY864">
        <v>3450</v>
      </c>
      <c r="AZ864" s="1">
        <f t="shared" ref="AZ864" si="24978">AY864-AY863</f>
        <v>4</v>
      </c>
      <c r="BA864">
        <v>3369882</v>
      </c>
      <c r="BB864" s="1">
        <f t="shared" ref="BB864" si="24979">BA864-BA863</f>
        <v>3907</v>
      </c>
      <c r="BC864">
        <v>108753</v>
      </c>
      <c r="BD864" s="1">
        <f t="shared" ref="BD864" si="24980">BC864-BC863</f>
        <v>128</v>
      </c>
      <c r="BE864">
        <v>419451</v>
      </c>
      <c r="BF864" s="1">
        <f t="shared" ref="BF864" si="24981">BE864-BE863</f>
        <v>512</v>
      </c>
      <c r="BG864">
        <v>1725</v>
      </c>
      <c r="BH864" s="1">
        <f t="shared" ref="BH864" si="24982">BG864-BG863</f>
        <v>2</v>
      </c>
    </row>
    <row r="865" spans="1:60" x14ac:dyDescent="0.3">
      <c r="A865">
        <v>422317</v>
      </c>
      <c r="B865" s="1">
        <f t="shared" si="24141"/>
        <v>512</v>
      </c>
      <c r="C865">
        <v>1727</v>
      </c>
      <c r="D865" s="1">
        <f t="shared" ref="D865" si="24983">C865-C864</f>
        <v>2</v>
      </c>
      <c r="E865">
        <v>421889</v>
      </c>
      <c r="F865" s="1">
        <f t="shared" ref="F865" si="24984">E865-E864</f>
        <v>512</v>
      </c>
      <c r="G865">
        <v>3454</v>
      </c>
      <c r="H865" s="1">
        <f t="shared" ref="H865" si="24985">G865-G864</f>
        <v>4</v>
      </c>
      <c r="I865">
        <v>54887</v>
      </c>
      <c r="J865" s="1">
        <f t="shared" ref="J865" si="24986">I865-I864</f>
        <v>64</v>
      </c>
      <c r="K865">
        <v>3456637</v>
      </c>
      <c r="L865" s="1">
        <f t="shared" ref="L865" si="24987">K865-K864</f>
        <v>4003</v>
      </c>
      <c r="M865">
        <v>3454</v>
      </c>
      <c r="N865" s="1">
        <f t="shared" ref="N865" si="24988">M865-M864</f>
        <v>4</v>
      </c>
      <c r="O865">
        <v>3377241</v>
      </c>
      <c r="P865" s="1">
        <f t="shared" ref="P865" si="24989">O865-O864</f>
        <v>3911</v>
      </c>
      <c r="Q865">
        <v>1679231</v>
      </c>
      <c r="R865" s="1">
        <f t="shared" ref="R865" si="24990">Q865-Q864</f>
        <v>2048</v>
      </c>
      <c r="S865">
        <v>839719</v>
      </c>
      <c r="T865" s="1">
        <f t="shared" ref="T865" si="24991">S865-S864</f>
        <v>1024</v>
      </c>
      <c r="U865">
        <v>3358255</v>
      </c>
      <c r="V865" s="1">
        <f t="shared" ref="V865" si="24992">U865-U864</f>
        <v>3889</v>
      </c>
      <c r="W865">
        <v>6907</v>
      </c>
      <c r="X865" s="1">
        <f t="shared" ref="X865" si="24993">W865-W864</f>
        <v>8</v>
      </c>
      <c r="Y865">
        <v>1728365</v>
      </c>
      <c r="Z865" s="1">
        <f t="shared" ref="Z865" si="24994">Y865-Y864</f>
        <v>2048</v>
      </c>
      <c r="AA865">
        <v>864229</v>
      </c>
      <c r="AB865" s="1">
        <f t="shared" ref="AB865" si="24995">AA865-AA864</f>
        <v>1024</v>
      </c>
      <c r="AC865">
        <v>55054</v>
      </c>
      <c r="AD865" s="1">
        <f t="shared" ref="AD865" si="24996">AC865-AC864</f>
        <v>64</v>
      </c>
      <c r="AE865">
        <v>1727</v>
      </c>
      <c r="AF865" s="1">
        <f t="shared" ref="AF865" si="24997">AE865-AE864</f>
        <v>2</v>
      </c>
      <c r="AG865">
        <v>108989</v>
      </c>
      <c r="AH865" s="1">
        <f t="shared" ref="AH865" si="24998">AG865-AG864</f>
        <v>128</v>
      </c>
      <c r="AI865">
        <v>216127</v>
      </c>
      <c r="AJ865" s="1">
        <f t="shared" ref="AJ865" si="24999">AI865-AI864</f>
        <v>256</v>
      </c>
      <c r="AK865">
        <v>27527</v>
      </c>
      <c r="AL865" s="1">
        <f t="shared" ref="AL865" si="25000">AK865-AK864</f>
        <v>32</v>
      </c>
      <c r="AM865">
        <v>843589</v>
      </c>
      <c r="AN865" s="1">
        <f t="shared" ref="AN865" si="25001">AM865-AM864</f>
        <v>1024</v>
      </c>
      <c r="AO865">
        <v>1688713</v>
      </c>
      <c r="AP865" s="1">
        <f t="shared" ref="AP865" si="25002">AO865-AO864</f>
        <v>2048</v>
      </c>
      <c r="AQ865">
        <v>844449</v>
      </c>
      <c r="AR865" s="1">
        <f t="shared" ref="AR865" si="25003">AQ865-AQ864</f>
        <v>1024</v>
      </c>
      <c r="AS865">
        <v>1686989</v>
      </c>
      <c r="AT865" s="1">
        <f t="shared" ref="AT865" si="25004">AS865-AS864</f>
        <v>2048</v>
      </c>
      <c r="AU865">
        <v>1727</v>
      </c>
      <c r="AV865" s="1">
        <f t="shared" ref="AV865" si="25005">AU865-AU864</f>
        <v>2</v>
      </c>
      <c r="AW865">
        <v>432161</v>
      </c>
      <c r="AX865" s="1">
        <f t="shared" ref="AX865" si="25006">AW865-AW864</f>
        <v>512</v>
      </c>
      <c r="AY865">
        <v>3454</v>
      </c>
      <c r="AZ865" s="1">
        <f t="shared" ref="AZ865" si="25007">AY865-AY864</f>
        <v>4</v>
      </c>
      <c r="BA865">
        <v>3373789</v>
      </c>
      <c r="BB865" s="1">
        <f t="shared" ref="BB865" si="25008">BA865-BA864</f>
        <v>3907</v>
      </c>
      <c r="BC865">
        <v>108881</v>
      </c>
      <c r="BD865" s="1">
        <f t="shared" ref="BD865" si="25009">BC865-BC864</f>
        <v>128</v>
      </c>
      <c r="BE865">
        <v>419963</v>
      </c>
      <c r="BF865" s="1">
        <f t="shared" ref="BF865" si="25010">BE865-BE864</f>
        <v>512</v>
      </c>
      <c r="BG865">
        <v>1727</v>
      </c>
      <c r="BH865" s="1">
        <f t="shared" ref="BH865" si="25011">BG865-BG864</f>
        <v>2</v>
      </c>
    </row>
    <row r="866" spans="1:60" x14ac:dyDescent="0.3">
      <c r="A866">
        <v>422644</v>
      </c>
      <c r="B866" s="1">
        <f t="shared" si="24141"/>
        <v>327</v>
      </c>
      <c r="C866">
        <v>1729</v>
      </c>
      <c r="D866" s="1">
        <f t="shared" ref="D866" si="25012">C866-C865</f>
        <v>2</v>
      </c>
      <c r="E866">
        <v>422212</v>
      </c>
      <c r="F866" s="1">
        <f t="shared" ref="F866" si="25013">E866-E865</f>
        <v>323</v>
      </c>
      <c r="G866">
        <v>3458</v>
      </c>
      <c r="H866" s="1">
        <f t="shared" ref="H866" si="25014">G866-G865</f>
        <v>4</v>
      </c>
      <c r="I866">
        <v>54951</v>
      </c>
      <c r="J866" s="1">
        <f t="shared" ref="J866" si="25015">I866-I865</f>
        <v>64</v>
      </c>
      <c r="K866">
        <v>3460640</v>
      </c>
      <c r="L866" s="1">
        <f t="shared" ref="L866" si="25016">K866-K865</f>
        <v>4003</v>
      </c>
      <c r="M866">
        <v>3458</v>
      </c>
      <c r="N866" s="1">
        <f t="shared" ref="N866" si="25017">M866-M865</f>
        <v>4</v>
      </c>
      <c r="O866">
        <v>3381152</v>
      </c>
      <c r="P866" s="1">
        <f t="shared" ref="P866" si="25018">O866-O865</f>
        <v>3911</v>
      </c>
      <c r="Q866">
        <v>1681072</v>
      </c>
      <c r="R866" s="1">
        <f t="shared" ref="R866" si="25019">Q866-Q865</f>
        <v>1841</v>
      </c>
      <c r="S866">
        <v>840536</v>
      </c>
      <c r="T866" s="1">
        <f t="shared" ref="T866" si="25020">S866-S865</f>
        <v>817</v>
      </c>
      <c r="U866">
        <v>3362144</v>
      </c>
      <c r="V866" s="1">
        <f t="shared" ref="V866" si="25021">U866-U865</f>
        <v>3889</v>
      </c>
      <c r="W866">
        <v>6915</v>
      </c>
      <c r="X866" s="1">
        <f t="shared" ref="X866" si="25022">W866-W865</f>
        <v>8</v>
      </c>
      <c r="Y866">
        <v>1730320</v>
      </c>
      <c r="Z866" s="1">
        <f t="shared" ref="Z866" si="25023">Y866-Y865</f>
        <v>1955</v>
      </c>
      <c r="AA866">
        <v>865160</v>
      </c>
      <c r="AB866" s="1">
        <f t="shared" ref="AB866" si="25024">AA866-AA865</f>
        <v>931</v>
      </c>
      <c r="AC866">
        <v>55118</v>
      </c>
      <c r="AD866" s="1">
        <f t="shared" ref="AD866" si="25025">AC866-AC865</f>
        <v>64</v>
      </c>
      <c r="AE866">
        <v>1729</v>
      </c>
      <c r="AF866" s="1">
        <f t="shared" ref="AF866" si="25026">AE866-AE865</f>
        <v>2</v>
      </c>
      <c r="AG866">
        <v>109117</v>
      </c>
      <c r="AH866" s="1">
        <f t="shared" ref="AH866" si="25027">AG866-AG865</f>
        <v>128</v>
      </c>
      <c r="AI866">
        <v>216290</v>
      </c>
      <c r="AJ866" s="1">
        <f t="shared" ref="AJ866" si="25028">AI866-AI865</f>
        <v>163</v>
      </c>
      <c r="AK866">
        <v>27559</v>
      </c>
      <c r="AL866" s="1">
        <f t="shared" ref="AL866" si="25029">AK866-AK865</f>
        <v>32</v>
      </c>
      <c r="AM866">
        <v>844424</v>
      </c>
      <c r="AN866" s="1">
        <f t="shared" ref="AN866" si="25030">AM866-AM865</f>
        <v>835</v>
      </c>
      <c r="AO866">
        <v>1690576</v>
      </c>
      <c r="AP866" s="1">
        <f t="shared" ref="AP866" si="25031">AO866-AO865</f>
        <v>1863</v>
      </c>
      <c r="AQ866">
        <v>845288</v>
      </c>
      <c r="AR866" s="1">
        <f t="shared" ref="AR866" si="25032">AQ866-AQ865</f>
        <v>839</v>
      </c>
      <c r="AS866">
        <v>1688848</v>
      </c>
      <c r="AT866" s="1">
        <f t="shared" ref="AT866" si="25033">AS866-AS865</f>
        <v>1859</v>
      </c>
      <c r="AU866">
        <v>1729</v>
      </c>
      <c r="AV866" s="1">
        <f t="shared" ref="AV866" si="25034">AU866-AU865</f>
        <v>2</v>
      </c>
      <c r="AW866">
        <v>432580</v>
      </c>
      <c r="AX866" s="1">
        <f t="shared" ref="AX866" si="25035">AW866-AW865</f>
        <v>419</v>
      </c>
      <c r="AY866">
        <v>3458</v>
      </c>
      <c r="AZ866" s="1">
        <f t="shared" ref="AZ866" si="25036">AY866-AY865</f>
        <v>4</v>
      </c>
      <c r="BA866">
        <v>3377696</v>
      </c>
      <c r="BB866" s="1">
        <f t="shared" ref="BB866" si="25037">BA866-BA865</f>
        <v>3907</v>
      </c>
      <c r="BC866">
        <v>109009</v>
      </c>
      <c r="BD866" s="1">
        <f t="shared" ref="BD866" si="25038">BC866-BC865</f>
        <v>128</v>
      </c>
      <c r="BE866">
        <v>420268</v>
      </c>
      <c r="BF866" s="1">
        <f t="shared" ref="BF866" si="25039">BE866-BE865</f>
        <v>305</v>
      </c>
      <c r="BG866">
        <v>1729</v>
      </c>
      <c r="BH866" s="1">
        <f t="shared" ref="BH866" si="25040">BG866-BG865</f>
        <v>2</v>
      </c>
    </row>
    <row r="867" spans="1:60" x14ac:dyDescent="0.3">
      <c r="A867">
        <v>423156</v>
      </c>
      <c r="B867" s="1">
        <f t="shared" si="24141"/>
        <v>512</v>
      </c>
      <c r="C867">
        <v>1731</v>
      </c>
      <c r="D867" s="1">
        <f t="shared" ref="D867" si="25041">C867-C866</f>
        <v>2</v>
      </c>
      <c r="E867">
        <v>422724</v>
      </c>
      <c r="F867" s="1">
        <f t="shared" ref="F867" si="25042">E867-E866</f>
        <v>512</v>
      </c>
      <c r="G867">
        <v>3462</v>
      </c>
      <c r="H867" s="1">
        <f t="shared" ref="H867" si="25043">G867-G866</f>
        <v>4</v>
      </c>
      <c r="I867">
        <v>55015</v>
      </c>
      <c r="J867" s="1">
        <f t="shared" ref="J867" si="25044">I867-I866</f>
        <v>64</v>
      </c>
      <c r="K867">
        <v>3464643</v>
      </c>
      <c r="L867" s="1">
        <f t="shared" ref="L867" si="25045">K867-K866</f>
        <v>4003</v>
      </c>
      <c r="M867">
        <v>3462</v>
      </c>
      <c r="N867" s="1">
        <f t="shared" ref="N867" si="25046">M867-M866</f>
        <v>4</v>
      </c>
      <c r="O867">
        <v>3385063</v>
      </c>
      <c r="P867" s="1">
        <f t="shared" ref="P867" si="25047">O867-O866</f>
        <v>3911</v>
      </c>
      <c r="Q867">
        <v>1683120</v>
      </c>
      <c r="R867" s="1">
        <f t="shared" ref="R867" si="25048">Q867-Q866</f>
        <v>2048</v>
      </c>
      <c r="S867">
        <v>841560</v>
      </c>
      <c r="T867" s="1">
        <f t="shared" ref="T867" si="25049">S867-S866</f>
        <v>1024</v>
      </c>
      <c r="U867">
        <v>3366033</v>
      </c>
      <c r="V867" s="1">
        <f t="shared" ref="V867" si="25050">U867-U866</f>
        <v>3889</v>
      </c>
      <c r="W867">
        <v>6923</v>
      </c>
      <c r="X867" s="1">
        <f t="shared" ref="X867" si="25051">W867-W866</f>
        <v>8</v>
      </c>
      <c r="Y867">
        <v>1732368</v>
      </c>
      <c r="Z867" s="1">
        <f t="shared" ref="Z867" si="25052">Y867-Y866</f>
        <v>2048</v>
      </c>
      <c r="AA867">
        <v>866184</v>
      </c>
      <c r="AB867" s="1">
        <f t="shared" ref="AB867" si="25053">AA867-AA866</f>
        <v>1024</v>
      </c>
      <c r="AC867">
        <v>55182</v>
      </c>
      <c r="AD867" s="1">
        <f t="shared" ref="AD867" si="25054">AC867-AC866</f>
        <v>64</v>
      </c>
      <c r="AE867">
        <v>1731</v>
      </c>
      <c r="AF867" s="1">
        <f t="shared" ref="AF867" si="25055">AE867-AE866</f>
        <v>2</v>
      </c>
      <c r="AG867">
        <v>109245</v>
      </c>
      <c r="AH867" s="1">
        <f t="shared" ref="AH867" si="25056">AG867-AG866</f>
        <v>128</v>
      </c>
      <c r="AI867">
        <v>216546</v>
      </c>
      <c r="AJ867" s="1">
        <f t="shared" ref="AJ867" si="25057">AI867-AI866</f>
        <v>256</v>
      </c>
      <c r="AK867">
        <v>27591</v>
      </c>
      <c r="AL867" s="1">
        <f t="shared" ref="AL867" si="25058">AK867-AK866</f>
        <v>32</v>
      </c>
      <c r="AM867">
        <v>845448</v>
      </c>
      <c r="AN867" s="1">
        <f t="shared" ref="AN867" si="25059">AM867-AM866</f>
        <v>1024</v>
      </c>
      <c r="AO867">
        <v>1692624</v>
      </c>
      <c r="AP867" s="1">
        <f t="shared" ref="AP867" si="25060">AO867-AO866</f>
        <v>2048</v>
      </c>
      <c r="AQ867">
        <v>846312</v>
      </c>
      <c r="AR867" s="1">
        <f t="shared" ref="AR867" si="25061">AQ867-AQ866</f>
        <v>1024</v>
      </c>
      <c r="AS867">
        <v>1690896</v>
      </c>
      <c r="AT867" s="1">
        <f t="shared" ref="AT867" si="25062">AS867-AS866</f>
        <v>2048</v>
      </c>
      <c r="AU867">
        <v>1731</v>
      </c>
      <c r="AV867" s="1">
        <f t="shared" ref="AV867" si="25063">AU867-AU866</f>
        <v>2</v>
      </c>
      <c r="AW867">
        <v>433092</v>
      </c>
      <c r="AX867" s="1">
        <f t="shared" ref="AX867" si="25064">AW867-AW866</f>
        <v>512</v>
      </c>
      <c r="AY867">
        <v>3462</v>
      </c>
      <c r="AZ867" s="1">
        <f t="shared" ref="AZ867" si="25065">AY867-AY866</f>
        <v>4</v>
      </c>
      <c r="BA867">
        <v>3381603</v>
      </c>
      <c r="BB867" s="1">
        <f t="shared" ref="BB867" si="25066">BA867-BA866</f>
        <v>3907</v>
      </c>
      <c r="BC867">
        <v>109137</v>
      </c>
      <c r="BD867" s="1">
        <f t="shared" ref="BD867" si="25067">BC867-BC866</f>
        <v>128</v>
      </c>
      <c r="BE867">
        <v>420780</v>
      </c>
      <c r="BF867" s="1">
        <f t="shared" ref="BF867" si="25068">BE867-BE866</f>
        <v>512</v>
      </c>
      <c r="BG867">
        <v>1731</v>
      </c>
      <c r="BH867" s="1">
        <f t="shared" ref="BH867" si="25069">BG867-BG866</f>
        <v>2</v>
      </c>
    </row>
    <row r="868" spans="1:60" x14ac:dyDescent="0.3">
      <c r="A868">
        <v>423668</v>
      </c>
      <c r="B868" s="1">
        <f t="shared" si="24141"/>
        <v>512</v>
      </c>
      <c r="C868">
        <v>1733</v>
      </c>
      <c r="D868" s="1">
        <f t="shared" ref="D868" si="25070">C868-C867</f>
        <v>2</v>
      </c>
      <c r="E868">
        <v>423236</v>
      </c>
      <c r="F868" s="1">
        <f t="shared" ref="F868" si="25071">E868-E867</f>
        <v>512</v>
      </c>
      <c r="G868">
        <v>3466</v>
      </c>
      <c r="H868" s="1">
        <f t="shared" ref="H868" si="25072">G868-G867</f>
        <v>4</v>
      </c>
      <c r="I868">
        <v>55079</v>
      </c>
      <c r="J868" s="1">
        <f t="shared" ref="J868" si="25073">I868-I867</f>
        <v>64</v>
      </c>
      <c r="K868">
        <v>3468646</v>
      </c>
      <c r="L868" s="1">
        <f t="shared" ref="L868" si="25074">K868-K867</f>
        <v>4003</v>
      </c>
      <c r="M868">
        <v>3466</v>
      </c>
      <c r="N868" s="1">
        <f t="shared" ref="N868" si="25075">M868-M867</f>
        <v>4</v>
      </c>
      <c r="O868">
        <v>3388974</v>
      </c>
      <c r="P868" s="1">
        <f t="shared" ref="P868" si="25076">O868-O867</f>
        <v>3911</v>
      </c>
      <c r="Q868">
        <v>1684961</v>
      </c>
      <c r="R868" s="1">
        <f t="shared" ref="R868" si="25077">Q868-Q867</f>
        <v>1841</v>
      </c>
      <c r="S868">
        <v>842584</v>
      </c>
      <c r="T868" s="1">
        <f t="shared" ref="T868" si="25078">S868-S867</f>
        <v>1024</v>
      </c>
      <c r="U868">
        <v>3369922</v>
      </c>
      <c r="V868" s="1">
        <f t="shared" ref="V868" si="25079">U868-U867</f>
        <v>3889</v>
      </c>
      <c r="W868">
        <v>6931</v>
      </c>
      <c r="X868" s="1">
        <f t="shared" ref="X868" si="25080">W868-W867</f>
        <v>8</v>
      </c>
      <c r="Y868">
        <v>1734323</v>
      </c>
      <c r="Z868" s="1">
        <f t="shared" ref="Z868" si="25081">Y868-Y867</f>
        <v>1955</v>
      </c>
      <c r="AA868">
        <v>867208</v>
      </c>
      <c r="AB868" s="1">
        <f t="shared" ref="AB868" si="25082">AA868-AA867</f>
        <v>1024</v>
      </c>
      <c r="AC868">
        <v>55246</v>
      </c>
      <c r="AD868" s="1">
        <f t="shared" ref="AD868" si="25083">AC868-AC867</f>
        <v>64</v>
      </c>
      <c r="AE868">
        <v>1733</v>
      </c>
      <c r="AF868" s="1">
        <f t="shared" ref="AF868" si="25084">AE868-AE867</f>
        <v>2</v>
      </c>
      <c r="AG868">
        <v>109373</v>
      </c>
      <c r="AH868" s="1">
        <f t="shared" ref="AH868" si="25085">AG868-AG867</f>
        <v>128</v>
      </c>
      <c r="AI868">
        <v>216802</v>
      </c>
      <c r="AJ868" s="1">
        <f t="shared" ref="AJ868" si="25086">AI868-AI867</f>
        <v>256</v>
      </c>
      <c r="AK868">
        <v>27623</v>
      </c>
      <c r="AL868" s="1">
        <f t="shared" ref="AL868" si="25087">AK868-AK867</f>
        <v>32</v>
      </c>
      <c r="AM868">
        <v>846472</v>
      </c>
      <c r="AN868" s="1">
        <f t="shared" ref="AN868" si="25088">AM868-AM867</f>
        <v>1024</v>
      </c>
      <c r="AO868">
        <v>1694487</v>
      </c>
      <c r="AP868" s="1">
        <f t="shared" ref="AP868" si="25089">AO868-AO867</f>
        <v>1863</v>
      </c>
      <c r="AQ868">
        <v>847336</v>
      </c>
      <c r="AR868" s="1">
        <f t="shared" ref="AR868" si="25090">AQ868-AQ867</f>
        <v>1024</v>
      </c>
      <c r="AS868">
        <v>1692755</v>
      </c>
      <c r="AT868" s="1">
        <f t="shared" ref="AT868" si="25091">AS868-AS867</f>
        <v>1859</v>
      </c>
      <c r="AU868">
        <v>1733</v>
      </c>
      <c r="AV868" s="1">
        <f t="shared" ref="AV868" si="25092">AU868-AU867</f>
        <v>2</v>
      </c>
      <c r="AW868">
        <v>433604</v>
      </c>
      <c r="AX868" s="1">
        <f t="shared" ref="AX868" si="25093">AW868-AW867</f>
        <v>512</v>
      </c>
      <c r="AY868">
        <v>3466</v>
      </c>
      <c r="AZ868" s="1">
        <f t="shared" ref="AZ868" si="25094">AY868-AY867</f>
        <v>4</v>
      </c>
      <c r="BA868">
        <v>3385510</v>
      </c>
      <c r="BB868" s="1">
        <f t="shared" ref="BB868" si="25095">BA868-BA867</f>
        <v>3907</v>
      </c>
      <c r="BC868">
        <v>109265</v>
      </c>
      <c r="BD868" s="1">
        <f t="shared" ref="BD868" si="25096">BC868-BC867</f>
        <v>128</v>
      </c>
      <c r="BE868">
        <v>421292</v>
      </c>
      <c r="BF868" s="1">
        <f t="shared" ref="BF868" si="25097">BE868-BE867</f>
        <v>512</v>
      </c>
      <c r="BG868">
        <v>1733</v>
      </c>
      <c r="BH868" s="1">
        <f t="shared" ref="BH868" si="25098">BG868-BG867</f>
        <v>2</v>
      </c>
    </row>
    <row r="869" spans="1:60" x14ac:dyDescent="0.3">
      <c r="A869">
        <v>424180</v>
      </c>
      <c r="B869" s="1">
        <f t="shared" si="24141"/>
        <v>512</v>
      </c>
      <c r="C869">
        <v>1735</v>
      </c>
      <c r="D869" s="1">
        <f t="shared" ref="D869" si="25099">C869-C868</f>
        <v>2</v>
      </c>
      <c r="E869">
        <v>423748</v>
      </c>
      <c r="F869" s="1">
        <f t="shared" ref="F869" si="25100">E869-E868</f>
        <v>512</v>
      </c>
      <c r="G869">
        <v>3470</v>
      </c>
      <c r="H869" s="1">
        <f t="shared" ref="H869" si="25101">G869-G868</f>
        <v>4</v>
      </c>
      <c r="I869">
        <v>55143</v>
      </c>
      <c r="J869" s="1">
        <f t="shared" ref="J869" si="25102">I869-I868</f>
        <v>64</v>
      </c>
      <c r="K869">
        <v>3472649</v>
      </c>
      <c r="L869" s="1">
        <f t="shared" ref="L869" si="25103">K869-K868</f>
        <v>4003</v>
      </c>
      <c r="M869">
        <v>3470</v>
      </c>
      <c r="N869" s="1">
        <f t="shared" ref="N869" si="25104">M869-M868</f>
        <v>4</v>
      </c>
      <c r="O869">
        <v>3392885</v>
      </c>
      <c r="P869" s="1">
        <f t="shared" ref="P869" si="25105">O869-O868</f>
        <v>3911</v>
      </c>
      <c r="Q869">
        <v>1687009</v>
      </c>
      <c r="R869" s="1">
        <f t="shared" ref="R869" si="25106">Q869-Q868</f>
        <v>2048</v>
      </c>
      <c r="S869">
        <v>843608</v>
      </c>
      <c r="T869" s="1">
        <f t="shared" ref="T869" si="25107">S869-S868</f>
        <v>1024</v>
      </c>
      <c r="U869">
        <v>3373811</v>
      </c>
      <c r="V869" s="1">
        <f t="shared" ref="V869" si="25108">U869-U868</f>
        <v>3889</v>
      </c>
      <c r="W869">
        <v>6939</v>
      </c>
      <c r="X869" s="1">
        <f t="shared" ref="X869" si="25109">W869-W868</f>
        <v>8</v>
      </c>
      <c r="Y869">
        <v>1736371</v>
      </c>
      <c r="Z869" s="1">
        <f t="shared" ref="Z869" si="25110">Y869-Y868</f>
        <v>2048</v>
      </c>
      <c r="AA869">
        <v>868232</v>
      </c>
      <c r="AB869" s="1">
        <f t="shared" ref="AB869" si="25111">AA869-AA868</f>
        <v>1024</v>
      </c>
      <c r="AC869">
        <v>55310</v>
      </c>
      <c r="AD869" s="1">
        <f t="shared" ref="AD869" si="25112">AC869-AC868</f>
        <v>64</v>
      </c>
      <c r="AE869">
        <v>1735</v>
      </c>
      <c r="AF869" s="1">
        <f t="shared" ref="AF869" si="25113">AE869-AE868</f>
        <v>2</v>
      </c>
      <c r="AG869">
        <v>109501</v>
      </c>
      <c r="AH869" s="1">
        <f t="shared" ref="AH869" si="25114">AG869-AG868</f>
        <v>128</v>
      </c>
      <c r="AI869">
        <v>217058</v>
      </c>
      <c r="AJ869" s="1">
        <f t="shared" ref="AJ869" si="25115">AI869-AI868</f>
        <v>256</v>
      </c>
      <c r="AK869">
        <v>27655</v>
      </c>
      <c r="AL869" s="1">
        <f t="shared" ref="AL869" si="25116">AK869-AK868</f>
        <v>32</v>
      </c>
      <c r="AM869">
        <v>847496</v>
      </c>
      <c r="AN869" s="1">
        <f t="shared" ref="AN869" si="25117">AM869-AM868</f>
        <v>1024</v>
      </c>
      <c r="AO869">
        <v>1696535</v>
      </c>
      <c r="AP869" s="1">
        <f t="shared" ref="AP869" si="25118">AO869-AO868</f>
        <v>2048</v>
      </c>
      <c r="AQ869">
        <v>848360</v>
      </c>
      <c r="AR869" s="1">
        <f t="shared" ref="AR869" si="25119">AQ869-AQ868</f>
        <v>1024</v>
      </c>
      <c r="AS869">
        <v>1694803</v>
      </c>
      <c r="AT869" s="1">
        <f t="shared" ref="AT869" si="25120">AS869-AS868</f>
        <v>2048</v>
      </c>
      <c r="AU869">
        <v>1735</v>
      </c>
      <c r="AV869" s="1">
        <f t="shared" ref="AV869" si="25121">AU869-AU868</f>
        <v>2</v>
      </c>
      <c r="AW869">
        <v>434116</v>
      </c>
      <c r="AX869" s="1">
        <f t="shared" ref="AX869" si="25122">AW869-AW868</f>
        <v>512</v>
      </c>
      <c r="AY869">
        <v>3470</v>
      </c>
      <c r="AZ869" s="1">
        <f t="shared" ref="AZ869" si="25123">AY869-AY868</f>
        <v>4</v>
      </c>
      <c r="BA869">
        <v>3389417</v>
      </c>
      <c r="BB869" s="1">
        <f t="shared" ref="BB869" si="25124">BA869-BA868</f>
        <v>3907</v>
      </c>
      <c r="BC869">
        <v>109393</v>
      </c>
      <c r="BD869" s="1">
        <f t="shared" ref="BD869" si="25125">BC869-BC868</f>
        <v>128</v>
      </c>
      <c r="BE869">
        <v>421804</v>
      </c>
      <c r="BF869" s="1">
        <f t="shared" ref="BF869" si="25126">BE869-BE868</f>
        <v>512</v>
      </c>
      <c r="BG869">
        <v>1735</v>
      </c>
      <c r="BH869" s="1">
        <f t="shared" ref="BH869" si="25127">BG869-BG868</f>
        <v>2</v>
      </c>
    </row>
    <row r="870" spans="1:60" x14ac:dyDescent="0.3">
      <c r="A870">
        <v>424692</v>
      </c>
      <c r="B870" s="1">
        <f t="shared" si="24141"/>
        <v>512</v>
      </c>
      <c r="C870">
        <v>1737</v>
      </c>
      <c r="D870" s="1">
        <f t="shared" ref="D870" si="25128">C870-C869</f>
        <v>2</v>
      </c>
      <c r="E870">
        <v>424260</v>
      </c>
      <c r="F870" s="1">
        <f t="shared" ref="F870" si="25129">E870-E869</f>
        <v>512</v>
      </c>
      <c r="G870">
        <v>3474</v>
      </c>
      <c r="H870" s="1">
        <f t="shared" ref="H870" si="25130">G870-G869</f>
        <v>4</v>
      </c>
      <c r="I870">
        <v>55207</v>
      </c>
      <c r="J870" s="1">
        <f t="shared" ref="J870" si="25131">I870-I869</f>
        <v>64</v>
      </c>
      <c r="K870">
        <v>3476652</v>
      </c>
      <c r="L870" s="1">
        <f t="shared" ref="L870" si="25132">K870-K869</f>
        <v>4003</v>
      </c>
      <c r="M870">
        <v>3474</v>
      </c>
      <c r="N870" s="1">
        <f t="shared" ref="N870" si="25133">M870-M869</f>
        <v>4</v>
      </c>
      <c r="O870">
        <v>3396796</v>
      </c>
      <c r="P870" s="1">
        <f t="shared" ref="P870" si="25134">O870-O869</f>
        <v>3911</v>
      </c>
      <c r="Q870">
        <v>1688850</v>
      </c>
      <c r="R870" s="1">
        <f t="shared" ref="R870" si="25135">Q870-Q869</f>
        <v>1841</v>
      </c>
      <c r="S870">
        <v>844425</v>
      </c>
      <c r="T870" s="1">
        <f t="shared" ref="T870" si="25136">S870-S869</f>
        <v>817</v>
      </c>
      <c r="U870">
        <v>3377700</v>
      </c>
      <c r="V870" s="1">
        <f t="shared" ref="V870" si="25137">U870-U869</f>
        <v>3889</v>
      </c>
      <c r="W870">
        <v>6947</v>
      </c>
      <c r="X870" s="1">
        <f t="shared" ref="X870" si="25138">W870-W869</f>
        <v>8</v>
      </c>
      <c r="Y870">
        <v>1738326</v>
      </c>
      <c r="Z870" s="1">
        <f t="shared" ref="Z870" si="25139">Y870-Y869</f>
        <v>1955</v>
      </c>
      <c r="AA870">
        <v>869163</v>
      </c>
      <c r="AB870" s="1">
        <f t="shared" ref="AB870" si="25140">AA870-AA869</f>
        <v>931</v>
      </c>
      <c r="AC870">
        <v>55374</v>
      </c>
      <c r="AD870" s="1">
        <f t="shared" ref="AD870" si="25141">AC870-AC869</f>
        <v>64</v>
      </c>
      <c r="AE870">
        <v>1737</v>
      </c>
      <c r="AF870" s="1">
        <f t="shared" ref="AF870" si="25142">AE870-AE869</f>
        <v>2</v>
      </c>
      <c r="AG870">
        <v>109572</v>
      </c>
      <c r="AH870" s="1">
        <f t="shared" ref="AH870" si="25143">AG870-AG869</f>
        <v>71</v>
      </c>
      <c r="AI870">
        <v>217314</v>
      </c>
      <c r="AJ870" s="1">
        <f t="shared" ref="AJ870" si="25144">AI870-AI869</f>
        <v>256</v>
      </c>
      <c r="AK870">
        <v>27687</v>
      </c>
      <c r="AL870" s="1">
        <f t="shared" ref="AL870" si="25145">AK870-AK869</f>
        <v>32</v>
      </c>
      <c r="AM870">
        <v>848331</v>
      </c>
      <c r="AN870" s="1">
        <f t="shared" ref="AN870" si="25146">AM870-AM869</f>
        <v>835</v>
      </c>
      <c r="AO870">
        <v>1698398</v>
      </c>
      <c r="AP870" s="1">
        <f t="shared" ref="AP870" si="25147">AO870-AO869</f>
        <v>1863</v>
      </c>
      <c r="AQ870">
        <v>849199</v>
      </c>
      <c r="AR870" s="1">
        <f t="shared" ref="AR870" si="25148">AQ870-AQ869</f>
        <v>839</v>
      </c>
      <c r="AS870">
        <v>1696662</v>
      </c>
      <c r="AT870" s="1">
        <f t="shared" ref="AT870" si="25149">AS870-AS869</f>
        <v>1859</v>
      </c>
      <c r="AU870">
        <v>1737</v>
      </c>
      <c r="AV870" s="1">
        <f t="shared" ref="AV870" si="25150">AU870-AU869</f>
        <v>2</v>
      </c>
      <c r="AW870">
        <v>434628</v>
      </c>
      <c r="AX870" s="1">
        <f t="shared" ref="AX870" si="25151">AW870-AW869</f>
        <v>512</v>
      </c>
      <c r="AY870">
        <v>3474</v>
      </c>
      <c r="AZ870" s="1">
        <f t="shared" ref="AZ870" si="25152">AY870-AY869</f>
        <v>4</v>
      </c>
      <c r="BA870">
        <v>3393324</v>
      </c>
      <c r="BB870" s="1">
        <f t="shared" ref="BB870" si="25153">BA870-BA869</f>
        <v>3907</v>
      </c>
      <c r="BC870">
        <v>109460</v>
      </c>
      <c r="BD870" s="1">
        <f t="shared" ref="BD870" si="25154">BC870-BC869</f>
        <v>67</v>
      </c>
      <c r="BE870">
        <v>422316</v>
      </c>
      <c r="BF870" s="1">
        <f t="shared" ref="BF870" si="25155">BE870-BE869</f>
        <v>512</v>
      </c>
      <c r="BG870">
        <v>1737</v>
      </c>
      <c r="BH870" s="1">
        <f t="shared" ref="BH870" si="25156">BG870-BG869</f>
        <v>2</v>
      </c>
    </row>
    <row r="871" spans="1:60" x14ac:dyDescent="0.3">
      <c r="A871">
        <v>425204</v>
      </c>
      <c r="B871" s="1">
        <f t="shared" si="24141"/>
        <v>512</v>
      </c>
      <c r="C871">
        <v>1739</v>
      </c>
      <c r="D871" s="1">
        <f t="shared" ref="D871" si="25157">C871-C870</f>
        <v>2</v>
      </c>
      <c r="E871">
        <v>424772</v>
      </c>
      <c r="F871" s="1">
        <f t="shared" ref="F871" si="25158">E871-E870</f>
        <v>512</v>
      </c>
      <c r="G871">
        <v>3478</v>
      </c>
      <c r="H871" s="1">
        <f t="shared" ref="H871" si="25159">G871-G870</f>
        <v>4</v>
      </c>
      <c r="I871">
        <v>55271</v>
      </c>
      <c r="J871" s="1">
        <f t="shared" ref="J871" si="25160">I871-I870</f>
        <v>64</v>
      </c>
      <c r="K871">
        <v>3480655</v>
      </c>
      <c r="L871" s="1">
        <f t="shared" ref="L871" si="25161">K871-K870</f>
        <v>4003</v>
      </c>
      <c r="M871">
        <v>3478</v>
      </c>
      <c r="N871" s="1">
        <f t="shared" ref="N871" si="25162">M871-M870</f>
        <v>4</v>
      </c>
      <c r="O871">
        <v>3400707</v>
      </c>
      <c r="P871" s="1">
        <f t="shared" ref="P871" si="25163">O871-O870</f>
        <v>3911</v>
      </c>
      <c r="Q871">
        <v>1690898</v>
      </c>
      <c r="R871" s="1">
        <f t="shared" ref="R871" si="25164">Q871-Q870</f>
        <v>2048</v>
      </c>
      <c r="S871">
        <v>845449</v>
      </c>
      <c r="T871" s="1">
        <f t="shared" ref="T871" si="25165">S871-S870</f>
        <v>1024</v>
      </c>
      <c r="U871">
        <v>3381589</v>
      </c>
      <c r="V871" s="1">
        <f t="shared" ref="V871" si="25166">U871-U870</f>
        <v>3889</v>
      </c>
      <c r="W871">
        <v>6955</v>
      </c>
      <c r="X871" s="1">
        <f t="shared" ref="X871" si="25167">W871-W870</f>
        <v>8</v>
      </c>
      <c r="Y871">
        <v>1740374</v>
      </c>
      <c r="Z871" s="1">
        <f t="shared" ref="Z871" si="25168">Y871-Y870</f>
        <v>2048</v>
      </c>
      <c r="AA871">
        <v>870187</v>
      </c>
      <c r="AB871" s="1">
        <f t="shared" ref="AB871" si="25169">AA871-AA870</f>
        <v>1024</v>
      </c>
      <c r="AC871">
        <v>55438</v>
      </c>
      <c r="AD871" s="1">
        <f t="shared" ref="AD871" si="25170">AC871-AC870</f>
        <v>64</v>
      </c>
      <c r="AE871">
        <v>1739</v>
      </c>
      <c r="AF871" s="1">
        <f t="shared" ref="AF871" si="25171">AE871-AE870</f>
        <v>2</v>
      </c>
      <c r="AG871">
        <v>109700</v>
      </c>
      <c r="AH871" s="1">
        <f t="shared" ref="AH871" si="25172">AG871-AG870</f>
        <v>128</v>
      </c>
      <c r="AI871">
        <v>217570</v>
      </c>
      <c r="AJ871" s="1">
        <f t="shared" ref="AJ871" si="25173">AI871-AI870</f>
        <v>256</v>
      </c>
      <c r="AK871">
        <v>27719</v>
      </c>
      <c r="AL871" s="1">
        <f t="shared" ref="AL871" si="25174">AK871-AK870</f>
        <v>32</v>
      </c>
      <c r="AM871">
        <v>849355</v>
      </c>
      <c r="AN871" s="1">
        <f t="shared" ref="AN871" si="25175">AM871-AM870</f>
        <v>1024</v>
      </c>
      <c r="AO871">
        <v>1700446</v>
      </c>
      <c r="AP871" s="1">
        <f t="shared" ref="AP871" si="25176">AO871-AO870</f>
        <v>2048</v>
      </c>
      <c r="AQ871">
        <v>850223</v>
      </c>
      <c r="AR871" s="1">
        <f t="shared" ref="AR871" si="25177">AQ871-AQ870</f>
        <v>1024</v>
      </c>
      <c r="AS871">
        <v>1698710</v>
      </c>
      <c r="AT871" s="1">
        <f t="shared" ref="AT871" si="25178">AS871-AS870</f>
        <v>2048</v>
      </c>
      <c r="AU871">
        <v>1739</v>
      </c>
      <c r="AV871" s="1">
        <f t="shared" ref="AV871" si="25179">AU871-AU870</f>
        <v>2</v>
      </c>
      <c r="AW871">
        <v>435140</v>
      </c>
      <c r="AX871" s="1">
        <f t="shared" ref="AX871" si="25180">AW871-AW870</f>
        <v>512</v>
      </c>
      <c r="AY871">
        <v>3478</v>
      </c>
      <c r="AZ871" s="1">
        <f t="shared" ref="AZ871" si="25181">AY871-AY870</f>
        <v>4</v>
      </c>
      <c r="BA871">
        <v>3397231</v>
      </c>
      <c r="BB871" s="1">
        <f t="shared" ref="BB871" si="25182">BA871-BA870</f>
        <v>3907</v>
      </c>
      <c r="BC871">
        <v>109588</v>
      </c>
      <c r="BD871" s="1">
        <f t="shared" ref="BD871" si="25183">BC871-BC870</f>
        <v>128</v>
      </c>
      <c r="BE871">
        <v>422828</v>
      </c>
      <c r="BF871" s="1">
        <f t="shared" ref="BF871" si="25184">BE871-BE870</f>
        <v>512</v>
      </c>
      <c r="BG871">
        <v>1739</v>
      </c>
      <c r="BH871" s="1">
        <f t="shared" ref="BH871" si="25185">BG871-BG870</f>
        <v>2</v>
      </c>
    </row>
    <row r="872" spans="1:60" x14ac:dyDescent="0.3">
      <c r="A872">
        <v>425716</v>
      </c>
      <c r="B872" s="1">
        <f t="shared" si="24141"/>
        <v>512</v>
      </c>
      <c r="C872">
        <v>1741</v>
      </c>
      <c r="D872" s="1">
        <f t="shared" ref="D872" si="25186">C872-C871</f>
        <v>2</v>
      </c>
      <c r="E872">
        <v>425284</v>
      </c>
      <c r="F872" s="1">
        <f t="shared" ref="F872" si="25187">E872-E871</f>
        <v>512</v>
      </c>
      <c r="G872">
        <v>3482</v>
      </c>
      <c r="H872" s="1">
        <f t="shared" ref="H872" si="25188">G872-G871</f>
        <v>4</v>
      </c>
      <c r="I872">
        <v>55335</v>
      </c>
      <c r="J872" s="1">
        <f t="shared" ref="J872" si="25189">I872-I871</f>
        <v>64</v>
      </c>
      <c r="K872">
        <v>3484658</v>
      </c>
      <c r="L872" s="1">
        <f t="shared" ref="L872" si="25190">K872-K871</f>
        <v>4003</v>
      </c>
      <c r="M872">
        <v>3482</v>
      </c>
      <c r="N872" s="1">
        <f t="shared" ref="N872" si="25191">M872-M871</f>
        <v>4</v>
      </c>
      <c r="O872">
        <v>3404618</v>
      </c>
      <c r="P872" s="1">
        <f t="shared" ref="P872" si="25192">O872-O871</f>
        <v>3911</v>
      </c>
      <c r="Q872">
        <v>1692739</v>
      </c>
      <c r="R872" s="1">
        <f t="shared" ref="R872" si="25193">Q872-Q871</f>
        <v>1841</v>
      </c>
      <c r="S872">
        <v>846473</v>
      </c>
      <c r="T872" s="1">
        <f t="shared" ref="T872" si="25194">S872-S871</f>
        <v>1024</v>
      </c>
      <c r="U872">
        <v>3385478</v>
      </c>
      <c r="V872" s="1">
        <f t="shared" ref="V872" si="25195">U872-U871</f>
        <v>3889</v>
      </c>
      <c r="W872">
        <v>6963</v>
      </c>
      <c r="X872" s="1">
        <f t="shared" ref="X872" si="25196">W872-W871</f>
        <v>8</v>
      </c>
      <c r="Y872">
        <v>1742329</v>
      </c>
      <c r="Z872" s="1">
        <f t="shared" ref="Z872" si="25197">Y872-Y871</f>
        <v>1955</v>
      </c>
      <c r="AA872">
        <v>871211</v>
      </c>
      <c r="AB872" s="1">
        <f t="shared" ref="AB872" si="25198">AA872-AA871</f>
        <v>1024</v>
      </c>
      <c r="AC872">
        <v>55502</v>
      </c>
      <c r="AD872" s="1">
        <f t="shared" ref="AD872" si="25199">AC872-AC871</f>
        <v>64</v>
      </c>
      <c r="AE872">
        <v>1741</v>
      </c>
      <c r="AF872" s="1">
        <f t="shared" ref="AF872" si="25200">AE872-AE871</f>
        <v>2</v>
      </c>
      <c r="AG872">
        <v>109828</v>
      </c>
      <c r="AH872" s="1">
        <f t="shared" ref="AH872" si="25201">AG872-AG871</f>
        <v>128</v>
      </c>
      <c r="AI872">
        <v>217826</v>
      </c>
      <c r="AJ872" s="1">
        <f t="shared" ref="AJ872" si="25202">AI872-AI871</f>
        <v>256</v>
      </c>
      <c r="AK872">
        <v>27751</v>
      </c>
      <c r="AL872" s="1">
        <f t="shared" ref="AL872" si="25203">AK872-AK871</f>
        <v>32</v>
      </c>
      <c r="AM872">
        <v>850379</v>
      </c>
      <c r="AN872" s="1">
        <f t="shared" ref="AN872" si="25204">AM872-AM871</f>
        <v>1024</v>
      </c>
      <c r="AO872">
        <v>1702309</v>
      </c>
      <c r="AP872" s="1">
        <f t="shared" ref="AP872" si="25205">AO872-AO871</f>
        <v>1863</v>
      </c>
      <c r="AQ872">
        <v>851247</v>
      </c>
      <c r="AR872" s="1">
        <f t="shared" ref="AR872" si="25206">AQ872-AQ871</f>
        <v>1024</v>
      </c>
      <c r="AS872">
        <v>1700569</v>
      </c>
      <c r="AT872" s="1">
        <f t="shared" ref="AT872" si="25207">AS872-AS871</f>
        <v>1859</v>
      </c>
      <c r="AU872">
        <v>1741</v>
      </c>
      <c r="AV872" s="1">
        <f t="shared" ref="AV872" si="25208">AU872-AU871</f>
        <v>2</v>
      </c>
      <c r="AW872">
        <v>435652</v>
      </c>
      <c r="AX872" s="1">
        <f t="shared" ref="AX872" si="25209">AW872-AW871</f>
        <v>512</v>
      </c>
      <c r="AY872">
        <v>3482</v>
      </c>
      <c r="AZ872" s="1">
        <f t="shared" ref="AZ872" si="25210">AY872-AY871</f>
        <v>4</v>
      </c>
      <c r="BA872">
        <v>3401138</v>
      </c>
      <c r="BB872" s="1">
        <f t="shared" ref="BB872" si="25211">BA872-BA871</f>
        <v>3907</v>
      </c>
      <c r="BC872">
        <v>109716</v>
      </c>
      <c r="BD872" s="1">
        <f t="shared" ref="BD872" si="25212">BC872-BC871</f>
        <v>128</v>
      </c>
      <c r="BE872">
        <v>423340</v>
      </c>
      <c r="BF872" s="1">
        <f t="shared" ref="BF872" si="25213">BE872-BE871</f>
        <v>512</v>
      </c>
      <c r="BG872">
        <v>1741</v>
      </c>
      <c r="BH872" s="1">
        <f t="shared" ref="BH872" si="25214">BG872-BG871</f>
        <v>2</v>
      </c>
    </row>
    <row r="873" spans="1:60" x14ac:dyDescent="0.3">
      <c r="A873">
        <v>426228</v>
      </c>
      <c r="B873" s="1">
        <f t="shared" si="24141"/>
        <v>512</v>
      </c>
      <c r="C873">
        <v>1743</v>
      </c>
      <c r="D873" s="1">
        <f t="shared" ref="D873" si="25215">C873-C872</f>
        <v>2</v>
      </c>
      <c r="E873">
        <v>425796</v>
      </c>
      <c r="F873" s="1">
        <f t="shared" ref="F873" si="25216">E873-E872</f>
        <v>512</v>
      </c>
      <c r="G873">
        <v>3486</v>
      </c>
      <c r="H873" s="1">
        <f t="shared" ref="H873" si="25217">G873-G872</f>
        <v>4</v>
      </c>
      <c r="I873">
        <v>55399</v>
      </c>
      <c r="J873" s="1">
        <f t="shared" ref="J873" si="25218">I873-I872</f>
        <v>64</v>
      </c>
      <c r="K873">
        <v>3488661</v>
      </c>
      <c r="L873" s="1">
        <f t="shared" ref="L873" si="25219">K873-K872</f>
        <v>4003</v>
      </c>
      <c r="M873">
        <v>3486</v>
      </c>
      <c r="N873" s="1">
        <f t="shared" ref="N873" si="25220">M873-M872</f>
        <v>4</v>
      </c>
      <c r="O873">
        <v>3408529</v>
      </c>
      <c r="P873" s="1">
        <f t="shared" ref="P873" si="25221">O873-O872</f>
        <v>3911</v>
      </c>
      <c r="Q873">
        <v>1694787</v>
      </c>
      <c r="R873" s="1">
        <f t="shared" ref="R873" si="25222">Q873-Q872</f>
        <v>2048</v>
      </c>
      <c r="S873">
        <v>847497</v>
      </c>
      <c r="T873" s="1">
        <f t="shared" ref="T873" si="25223">S873-S872</f>
        <v>1024</v>
      </c>
      <c r="U873">
        <v>3389367</v>
      </c>
      <c r="V873" s="1">
        <f t="shared" ref="V873" si="25224">U873-U872</f>
        <v>3889</v>
      </c>
      <c r="W873">
        <v>6971</v>
      </c>
      <c r="X873" s="1">
        <f t="shared" ref="X873" si="25225">W873-W872</f>
        <v>8</v>
      </c>
      <c r="Y873">
        <v>1744377</v>
      </c>
      <c r="Z873" s="1">
        <f t="shared" ref="Z873" si="25226">Y873-Y872</f>
        <v>2048</v>
      </c>
      <c r="AA873">
        <v>872235</v>
      </c>
      <c r="AB873" s="1">
        <f t="shared" ref="AB873" si="25227">AA873-AA872</f>
        <v>1024</v>
      </c>
      <c r="AC873">
        <v>55566</v>
      </c>
      <c r="AD873" s="1">
        <f t="shared" ref="AD873" si="25228">AC873-AC872</f>
        <v>64</v>
      </c>
      <c r="AE873">
        <v>1743</v>
      </c>
      <c r="AF873" s="1">
        <f t="shared" ref="AF873" si="25229">AE873-AE872</f>
        <v>2</v>
      </c>
      <c r="AG873">
        <v>109956</v>
      </c>
      <c r="AH873" s="1">
        <f t="shared" ref="AH873" si="25230">AG873-AG872</f>
        <v>128</v>
      </c>
      <c r="AI873">
        <v>218082</v>
      </c>
      <c r="AJ873" s="1">
        <f t="shared" ref="AJ873" si="25231">AI873-AI872</f>
        <v>256</v>
      </c>
      <c r="AK873">
        <v>27783</v>
      </c>
      <c r="AL873" s="1">
        <f t="shared" ref="AL873" si="25232">AK873-AK872</f>
        <v>32</v>
      </c>
      <c r="AM873">
        <v>851403</v>
      </c>
      <c r="AN873" s="1">
        <f t="shared" ref="AN873" si="25233">AM873-AM872</f>
        <v>1024</v>
      </c>
      <c r="AO873">
        <v>1704357</v>
      </c>
      <c r="AP873" s="1">
        <f t="shared" ref="AP873" si="25234">AO873-AO872</f>
        <v>2048</v>
      </c>
      <c r="AQ873">
        <v>852271</v>
      </c>
      <c r="AR873" s="1">
        <f t="shared" ref="AR873" si="25235">AQ873-AQ872</f>
        <v>1024</v>
      </c>
      <c r="AS873">
        <v>1702617</v>
      </c>
      <c r="AT873" s="1">
        <f t="shared" ref="AT873" si="25236">AS873-AS872</f>
        <v>2048</v>
      </c>
      <c r="AU873">
        <v>1743</v>
      </c>
      <c r="AV873" s="1">
        <f t="shared" ref="AV873" si="25237">AU873-AU872</f>
        <v>2</v>
      </c>
      <c r="AW873">
        <v>436164</v>
      </c>
      <c r="AX873" s="1">
        <f t="shared" ref="AX873" si="25238">AW873-AW872</f>
        <v>512</v>
      </c>
      <c r="AY873">
        <v>3486</v>
      </c>
      <c r="AZ873" s="1">
        <f t="shared" ref="AZ873" si="25239">AY873-AY872</f>
        <v>4</v>
      </c>
      <c r="BA873">
        <v>3405045</v>
      </c>
      <c r="BB873" s="1">
        <f t="shared" ref="BB873" si="25240">BA873-BA872</f>
        <v>3907</v>
      </c>
      <c r="BC873">
        <v>109844</v>
      </c>
      <c r="BD873" s="1">
        <f t="shared" ref="BD873" si="25241">BC873-BC872</f>
        <v>128</v>
      </c>
      <c r="BE873">
        <v>423852</v>
      </c>
      <c r="BF873" s="1">
        <f t="shared" ref="BF873" si="25242">BE873-BE872</f>
        <v>512</v>
      </c>
      <c r="BG873">
        <v>1743</v>
      </c>
      <c r="BH873" s="1">
        <f t="shared" ref="BH873" si="25243">BG873-BG872</f>
        <v>2</v>
      </c>
    </row>
    <row r="874" spans="1:60" x14ac:dyDescent="0.3">
      <c r="A874">
        <v>426555</v>
      </c>
      <c r="B874" s="1">
        <f t="shared" si="24141"/>
        <v>327</v>
      </c>
      <c r="C874">
        <v>1745</v>
      </c>
      <c r="D874" s="1">
        <f t="shared" ref="D874" si="25244">C874-C873</f>
        <v>2</v>
      </c>
      <c r="E874">
        <v>426119</v>
      </c>
      <c r="F874" s="1">
        <f t="shared" ref="F874" si="25245">E874-E873</f>
        <v>323</v>
      </c>
      <c r="G874">
        <v>3490</v>
      </c>
      <c r="H874" s="1">
        <f t="shared" ref="H874" si="25246">G874-G873</f>
        <v>4</v>
      </c>
      <c r="I874">
        <v>55463</v>
      </c>
      <c r="J874" s="1">
        <f t="shared" ref="J874" si="25247">I874-I873</f>
        <v>64</v>
      </c>
      <c r="K874">
        <v>3492664</v>
      </c>
      <c r="L874" s="1">
        <f t="shared" ref="L874" si="25248">K874-K873</f>
        <v>4003</v>
      </c>
      <c r="M874">
        <v>3490</v>
      </c>
      <c r="N874" s="1">
        <f t="shared" ref="N874" si="25249">M874-M873</f>
        <v>4</v>
      </c>
      <c r="O874">
        <v>3412440</v>
      </c>
      <c r="P874" s="1">
        <f t="shared" ref="P874" si="25250">O874-O873</f>
        <v>3911</v>
      </c>
      <c r="Q874">
        <v>1696628</v>
      </c>
      <c r="R874" s="1">
        <f t="shared" ref="R874" si="25251">Q874-Q873</f>
        <v>1841</v>
      </c>
      <c r="S874">
        <v>848314</v>
      </c>
      <c r="T874" s="1">
        <f t="shared" ref="T874" si="25252">S874-S873</f>
        <v>817</v>
      </c>
      <c r="U874">
        <v>3393256</v>
      </c>
      <c r="V874" s="1">
        <f t="shared" ref="V874" si="25253">U874-U873</f>
        <v>3889</v>
      </c>
      <c r="W874">
        <v>6979</v>
      </c>
      <c r="X874" s="1">
        <f t="shared" ref="X874" si="25254">W874-W873</f>
        <v>8</v>
      </c>
      <c r="Y874">
        <v>1746332</v>
      </c>
      <c r="Z874" s="1">
        <f t="shared" ref="Z874" si="25255">Y874-Y873</f>
        <v>1955</v>
      </c>
      <c r="AA874">
        <v>873166</v>
      </c>
      <c r="AB874" s="1">
        <f t="shared" ref="AB874" si="25256">AA874-AA873</f>
        <v>931</v>
      </c>
      <c r="AC874">
        <v>55630</v>
      </c>
      <c r="AD874" s="1">
        <f t="shared" ref="AD874" si="25257">AC874-AC873</f>
        <v>64</v>
      </c>
      <c r="AE874">
        <v>1745</v>
      </c>
      <c r="AF874" s="1">
        <f t="shared" ref="AF874" si="25258">AE874-AE873</f>
        <v>2</v>
      </c>
      <c r="AG874">
        <v>110084</v>
      </c>
      <c r="AH874" s="1">
        <f t="shared" ref="AH874" si="25259">AG874-AG873</f>
        <v>128</v>
      </c>
      <c r="AI874">
        <v>218338</v>
      </c>
      <c r="AJ874" s="1">
        <f t="shared" ref="AJ874" si="25260">AI874-AI873</f>
        <v>256</v>
      </c>
      <c r="AK874">
        <v>27815</v>
      </c>
      <c r="AL874" s="1">
        <f t="shared" ref="AL874" si="25261">AK874-AK873</f>
        <v>32</v>
      </c>
      <c r="AM874">
        <v>852238</v>
      </c>
      <c r="AN874" s="1">
        <f t="shared" ref="AN874" si="25262">AM874-AM873</f>
        <v>835</v>
      </c>
      <c r="AO874">
        <v>1706220</v>
      </c>
      <c r="AP874" s="1">
        <f t="shared" ref="AP874" si="25263">AO874-AO873</f>
        <v>1863</v>
      </c>
      <c r="AQ874">
        <v>853110</v>
      </c>
      <c r="AR874" s="1">
        <f t="shared" ref="AR874" si="25264">AQ874-AQ873</f>
        <v>839</v>
      </c>
      <c r="AS874">
        <v>1704476</v>
      </c>
      <c r="AT874" s="1">
        <f t="shared" ref="AT874" si="25265">AS874-AS873</f>
        <v>1859</v>
      </c>
      <c r="AU874">
        <v>1745</v>
      </c>
      <c r="AV874" s="1">
        <f t="shared" ref="AV874" si="25266">AU874-AU873</f>
        <v>2</v>
      </c>
      <c r="AW874">
        <v>436583</v>
      </c>
      <c r="AX874" s="1">
        <f t="shared" ref="AX874" si="25267">AW874-AW873</f>
        <v>419</v>
      </c>
      <c r="AY874">
        <v>3490</v>
      </c>
      <c r="AZ874" s="1">
        <f t="shared" ref="AZ874" si="25268">AY874-AY873</f>
        <v>4</v>
      </c>
      <c r="BA874">
        <v>3408952</v>
      </c>
      <c r="BB874" s="1">
        <f t="shared" ref="BB874" si="25269">BA874-BA873</f>
        <v>3907</v>
      </c>
      <c r="BC874">
        <v>109972</v>
      </c>
      <c r="BD874" s="1">
        <f t="shared" ref="BD874" si="25270">BC874-BC873</f>
        <v>128</v>
      </c>
      <c r="BE874">
        <v>424157</v>
      </c>
      <c r="BF874" s="1">
        <f t="shared" ref="BF874" si="25271">BE874-BE873</f>
        <v>305</v>
      </c>
      <c r="BG874">
        <v>1745</v>
      </c>
      <c r="BH874" s="1">
        <f t="shared" ref="BH874" si="25272">BG874-BG873</f>
        <v>2</v>
      </c>
    </row>
    <row r="875" spans="1:60" x14ac:dyDescent="0.3">
      <c r="A875">
        <v>427067</v>
      </c>
      <c r="B875" s="1">
        <f t="shared" si="24141"/>
        <v>512</v>
      </c>
      <c r="C875">
        <v>1747</v>
      </c>
      <c r="D875" s="1">
        <f t="shared" ref="D875" si="25273">C875-C874</f>
        <v>2</v>
      </c>
      <c r="E875">
        <v>426631</v>
      </c>
      <c r="F875" s="1">
        <f t="shared" ref="F875" si="25274">E875-E874</f>
        <v>512</v>
      </c>
      <c r="G875">
        <v>3494</v>
      </c>
      <c r="H875" s="1">
        <f t="shared" ref="H875" si="25275">G875-G874</f>
        <v>4</v>
      </c>
      <c r="I875">
        <v>55527</v>
      </c>
      <c r="J875" s="1">
        <f t="shared" ref="J875" si="25276">I875-I874</f>
        <v>64</v>
      </c>
      <c r="K875">
        <v>3496667</v>
      </c>
      <c r="L875" s="1">
        <f t="shared" ref="L875" si="25277">K875-K874</f>
        <v>4003</v>
      </c>
      <c r="M875">
        <v>3494</v>
      </c>
      <c r="N875" s="1">
        <f t="shared" ref="N875" si="25278">M875-M874</f>
        <v>4</v>
      </c>
      <c r="O875">
        <v>3416351</v>
      </c>
      <c r="P875" s="1">
        <f t="shared" ref="P875" si="25279">O875-O874</f>
        <v>3911</v>
      </c>
      <c r="Q875">
        <v>1698676</v>
      </c>
      <c r="R875" s="1">
        <f t="shared" ref="R875" si="25280">Q875-Q874</f>
        <v>2048</v>
      </c>
      <c r="S875">
        <v>849338</v>
      </c>
      <c r="T875" s="1">
        <f t="shared" ref="T875" si="25281">S875-S874</f>
        <v>1024</v>
      </c>
      <c r="U875">
        <v>3397145</v>
      </c>
      <c r="V875" s="1">
        <f t="shared" ref="V875" si="25282">U875-U874</f>
        <v>3889</v>
      </c>
      <c r="W875">
        <v>6987</v>
      </c>
      <c r="X875" s="1">
        <f t="shared" ref="X875" si="25283">W875-W874</f>
        <v>8</v>
      </c>
      <c r="Y875">
        <v>1748380</v>
      </c>
      <c r="Z875" s="1">
        <f t="shared" ref="Z875" si="25284">Y875-Y874</f>
        <v>2048</v>
      </c>
      <c r="AA875">
        <v>874190</v>
      </c>
      <c r="AB875" s="1">
        <f t="shared" ref="AB875" si="25285">AA875-AA874</f>
        <v>1024</v>
      </c>
      <c r="AC875">
        <v>55694</v>
      </c>
      <c r="AD875" s="1">
        <f t="shared" ref="AD875" si="25286">AC875-AC874</f>
        <v>64</v>
      </c>
      <c r="AE875">
        <v>1747</v>
      </c>
      <c r="AF875" s="1">
        <f t="shared" ref="AF875" si="25287">AE875-AE874</f>
        <v>2</v>
      </c>
      <c r="AG875">
        <v>110212</v>
      </c>
      <c r="AH875" s="1">
        <f t="shared" ref="AH875" si="25288">AG875-AG874</f>
        <v>128</v>
      </c>
      <c r="AI875">
        <v>218594</v>
      </c>
      <c r="AJ875" s="1">
        <f t="shared" ref="AJ875" si="25289">AI875-AI874</f>
        <v>256</v>
      </c>
      <c r="AK875">
        <v>27847</v>
      </c>
      <c r="AL875" s="1">
        <f t="shared" ref="AL875" si="25290">AK875-AK874</f>
        <v>32</v>
      </c>
      <c r="AM875">
        <v>853262</v>
      </c>
      <c r="AN875" s="1">
        <f t="shared" ref="AN875" si="25291">AM875-AM874</f>
        <v>1024</v>
      </c>
      <c r="AO875">
        <v>1708268</v>
      </c>
      <c r="AP875" s="1">
        <f t="shared" ref="AP875" si="25292">AO875-AO874</f>
        <v>2048</v>
      </c>
      <c r="AQ875">
        <v>854134</v>
      </c>
      <c r="AR875" s="1">
        <f t="shared" ref="AR875" si="25293">AQ875-AQ874</f>
        <v>1024</v>
      </c>
      <c r="AS875">
        <v>1706524</v>
      </c>
      <c r="AT875" s="1">
        <f t="shared" ref="AT875" si="25294">AS875-AS874</f>
        <v>2048</v>
      </c>
      <c r="AU875">
        <v>1747</v>
      </c>
      <c r="AV875" s="1">
        <f t="shared" ref="AV875" si="25295">AU875-AU874</f>
        <v>2</v>
      </c>
      <c r="AW875">
        <v>437095</v>
      </c>
      <c r="AX875" s="1">
        <f t="shared" ref="AX875" si="25296">AW875-AW874</f>
        <v>512</v>
      </c>
      <c r="AY875">
        <v>3494</v>
      </c>
      <c r="AZ875" s="1">
        <f t="shared" ref="AZ875" si="25297">AY875-AY874</f>
        <v>4</v>
      </c>
      <c r="BA875">
        <v>3412859</v>
      </c>
      <c r="BB875" s="1">
        <f t="shared" ref="BB875" si="25298">BA875-BA874</f>
        <v>3907</v>
      </c>
      <c r="BC875">
        <v>110100</v>
      </c>
      <c r="BD875" s="1">
        <f t="shared" ref="BD875" si="25299">BC875-BC874</f>
        <v>128</v>
      </c>
      <c r="BE875">
        <v>424669</v>
      </c>
      <c r="BF875" s="1">
        <f t="shared" ref="BF875" si="25300">BE875-BE874</f>
        <v>512</v>
      </c>
      <c r="BG875">
        <v>1747</v>
      </c>
      <c r="BH875" s="1">
        <f t="shared" ref="BH875" si="25301">BG875-BG874</f>
        <v>2</v>
      </c>
    </row>
    <row r="876" spans="1:60" x14ac:dyDescent="0.3">
      <c r="A876">
        <v>427579</v>
      </c>
      <c r="B876" s="1">
        <f t="shared" si="24141"/>
        <v>512</v>
      </c>
      <c r="C876">
        <v>1749</v>
      </c>
      <c r="D876" s="1">
        <f t="shared" ref="D876" si="25302">C876-C875</f>
        <v>2</v>
      </c>
      <c r="E876">
        <v>427143</v>
      </c>
      <c r="F876" s="1">
        <f t="shared" ref="F876" si="25303">E876-E875</f>
        <v>512</v>
      </c>
      <c r="G876">
        <v>3498</v>
      </c>
      <c r="H876" s="1">
        <f t="shared" ref="H876" si="25304">G876-G875</f>
        <v>4</v>
      </c>
      <c r="I876">
        <v>55591</v>
      </c>
      <c r="J876" s="1">
        <f t="shared" ref="J876" si="25305">I876-I875</f>
        <v>64</v>
      </c>
      <c r="K876">
        <v>3500670</v>
      </c>
      <c r="L876" s="1">
        <f t="shared" ref="L876" si="25306">K876-K875</f>
        <v>4003</v>
      </c>
      <c r="M876">
        <v>3498</v>
      </c>
      <c r="N876" s="1">
        <f t="shared" ref="N876" si="25307">M876-M875</f>
        <v>4</v>
      </c>
      <c r="O876">
        <v>3420262</v>
      </c>
      <c r="P876" s="1">
        <f t="shared" ref="P876" si="25308">O876-O875</f>
        <v>3911</v>
      </c>
      <c r="Q876">
        <v>1700517</v>
      </c>
      <c r="R876" s="1">
        <f t="shared" ref="R876" si="25309">Q876-Q875</f>
        <v>1841</v>
      </c>
      <c r="S876">
        <v>850362</v>
      </c>
      <c r="T876" s="1">
        <f t="shared" ref="T876" si="25310">S876-S875</f>
        <v>1024</v>
      </c>
      <c r="U876">
        <v>3401034</v>
      </c>
      <c r="V876" s="1">
        <f t="shared" ref="V876" si="25311">U876-U875</f>
        <v>3889</v>
      </c>
      <c r="W876">
        <v>6995</v>
      </c>
      <c r="X876" s="1">
        <f t="shared" ref="X876" si="25312">W876-W875</f>
        <v>8</v>
      </c>
      <c r="Y876">
        <v>1750335</v>
      </c>
      <c r="Z876" s="1">
        <f t="shared" ref="Z876" si="25313">Y876-Y875</f>
        <v>1955</v>
      </c>
      <c r="AA876">
        <v>875214</v>
      </c>
      <c r="AB876" s="1">
        <f t="shared" ref="AB876" si="25314">AA876-AA875</f>
        <v>1024</v>
      </c>
      <c r="AC876">
        <v>55758</v>
      </c>
      <c r="AD876" s="1">
        <f t="shared" ref="AD876" si="25315">AC876-AC875</f>
        <v>64</v>
      </c>
      <c r="AE876">
        <v>1749</v>
      </c>
      <c r="AF876" s="1">
        <f t="shared" ref="AF876" si="25316">AE876-AE875</f>
        <v>2</v>
      </c>
      <c r="AG876">
        <v>110340</v>
      </c>
      <c r="AH876" s="1">
        <f t="shared" ref="AH876" si="25317">AG876-AG875</f>
        <v>128</v>
      </c>
      <c r="AI876">
        <v>218850</v>
      </c>
      <c r="AJ876" s="1">
        <f t="shared" ref="AJ876" si="25318">AI876-AI875</f>
        <v>256</v>
      </c>
      <c r="AK876">
        <v>27879</v>
      </c>
      <c r="AL876" s="1">
        <f t="shared" ref="AL876" si="25319">AK876-AK875</f>
        <v>32</v>
      </c>
      <c r="AM876">
        <v>854286</v>
      </c>
      <c r="AN876" s="1">
        <f t="shared" ref="AN876" si="25320">AM876-AM875</f>
        <v>1024</v>
      </c>
      <c r="AO876">
        <v>1710131</v>
      </c>
      <c r="AP876" s="1">
        <f t="shared" ref="AP876" si="25321">AO876-AO875</f>
        <v>1863</v>
      </c>
      <c r="AQ876">
        <v>855158</v>
      </c>
      <c r="AR876" s="1">
        <f t="shared" ref="AR876" si="25322">AQ876-AQ875</f>
        <v>1024</v>
      </c>
      <c r="AS876">
        <v>1708383</v>
      </c>
      <c r="AT876" s="1">
        <f t="shared" ref="AT876" si="25323">AS876-AS875</f>
        <v>1859</v>
      </c>
      <c r="AU876">
        <v>1749</v>
      </c>
      <c r="AV876" s="1">
        <f t="shared" ref="AV876" si="25324">AU876-AU875</f>
        <v>2</v>
      </c>
      <c r="AW876">
        <v>437607</v>
      </c>
      <c r="AX876" s="1">
        <f t="shared" ref="AX876" si="25325">AW876-AW875</f>
        <v>512</v>
      </c>
      <c r="AY876">
        <v>3498</v>
      </c>
      <c r="AZ876" s="1">
        <f t="shared" ref="AZ876" si="25326">AY876-AY875</f>
        <v>4</v>
      </c>
      <c r="BA876">
        <v>3416766</v>
      </c>
      <c r="BB876" s="1">
        <f t="shared" ref="BB876" si="25327">BA876-BA875</f>
        <v>3907</v>
      </c>
      <c r="BC876">
        <v>110228</v>
      </c>
      <c r="BD876" s="1">
        <f t="shared" ref="BD876" si="25328">BC876-BC875</f>
        <v>128</v>
      </c>
      <c r="BE876">
        <v>425181</v>
      </c>
      <c r="BF876" s="1">
        <f t="shared" ref="BF876" si="25329">BE876-BE875</f>
        <v>512</v>
      </c>
      <c r="BG876">
        <v>1749</v>
      </c>
      <c r="BH876" s="1">
        <f t="shared" ref="BH876" si="25330">BG876-BG875</f>
        <v>2</v>
      </c>
    </row>
    <row r="877" spans="1:60" x14ac:dyDescent="0.3">
      <c r="A877">
        <v>428091</v>
      </c>
      <c r="B877" s="1">
        <f t="shared" si="24141"/>
        <v>512</v>
      </c>
      <c r="C877">
        <v>1751</v>
      </c>
      <c r="D877" s="1">
        <f t="shared" ref="D877" si="25331">C877-C876</f>
        <v>2</v>
      </c>
      <c r="E877">
        <v>427655</v>
      </c>
      <c r="F877" s="1">
        <f t="shared" ref="F877" si="25332">E877-E876</f>
        <v>512</v>
      </c>
      <c r="G877">
        <v>3502</v>
      </c>
      <c r="H877" s="1">
        <f t="shared" ref="H877" si="25333">G877-G876</f>
        <v>4</v>
      </c>
      <c r="I877">
        <v>55655</v>
      </c>
      <c r="J877" s="1">
        <f t="shared" ref="J877" si="25334">I877-I876</f>
        <v>64</v>
      </c>
      <c r="K877">
        <v>3504673</v>
      </c>
      <c r="L877" s="1">
        <f t="shared" ref="L877" si="25335">K877-K876</f>
        <v>4003</v>
      </c>
      <c r="M877">
        <v>3502</v>
      </c>
      <c r="N877" s="1">
        <f t="shared" ref="N877" si="25336">M877-M876</f>
        <v>4</v>
      </c>
      <c r="O877">
        <v>3424173</v>
      </c>
      <c r="P877" s="1">
        <f t="shared" ref="P877" si="25337">O877-O876</f>
        <v>3911</v>
      </c>
      <c r="Q877">
        <v>1702565</v>
      </c>
      <c r="R877" s="1">
        <f t="shared" ref="R877" si="25338">Q877-Q876</f>
        <v>2048</v>
      </c>
      <c r="S877">
        <v>851386</v>
      </c>
      <c r="T877" s="1">
        <f t="shared" ref="T877" si="25339">S877-S876</f>
        <v>1024</v>
      </c>
      <c r="U877">
        <v>3404923</v>
      </c>
      <c r="V877" s="1">
        <f t="shared" ref="V877" si="25340">U877-U876</f>
        <v>3889</v>
      </c>
      <c r="W877">
        <v>7003</v>
      </c>
      <c r="X877" s="1">
        <f t="shared" ref="X877" si="25341">W877-W876</f>
        <v>8</v>
      </c>
      <c r="Y877">
        <v>1752383</v>
      </c>
      <c r="Z877" s="1">
        <f t="shared" ref="Z877" si="25342">Y877-Y876</f>
        <v>2048</v>
      </c>
      <c r="AA877">
        <v>876238</v>
      </c>
      <c r="AB877" s="1">
        <f t="shared" ref="AB877" si="25343">AA877-AA876</f>
        <v>1024</v>
      </c>
      <c r="AC877">
        <v>55822</v>
      </c>
      <c r="AD877" s="1">
        <f t="shared" ref="AD877" si="25344">AC877-AC876</f>
        <v>64</v>
      </c>
      <c r="AE877">
        <v>1751</v>
      </c>
      <c r="AF877" s="1">
        <f t="shared" ref="AF877" si="25345">AE877-AE876</f>
        <v>2</v>
      </c>
      <c r="AG877">
        <v>110468</v>
      </c>
      <c r="AH877" s="1">
        <f t="shared" ref="AH877" si="25346">AG877-AG876</f>
        <v>128</v>
      </c>
      <c r="AI877">
        <v>219106</v>
      </c>
      <c r="AJ877" s="1">
        <f t="shared" ref="AJ877" si="25347">AI877-AI876</f>
        <v>256</v>
      </c>
      <c r="AK877">
        <v>27911</v>
      </c>
      <c r="AL877" s="1">
        <f t="shared" ref="AL877" si="25348">AK877-AK876</f>
        <v>32</v>
      </c>
      <c r="AM877">
        <v>855310</v>
      </c>
      <c r="AN877" s="1">
        <f t="shared" ref="AN877" si="25349">AM877-AM876</f>
        <v>1024</v>
      </c>
      <c r="AO877">
        <v>1712179</v>
      </c>
      <c r="AP877" s="1">
        <f t="shared" ref="AP877" si="25350">AO877-AO876</f>
        <v>2048</v>
      </c>
      <c r="AQ877">
        <v>856182</v>
      </c>
      <c r="AR877" s="1">
        <f t="shared" ref="AR877" si="25351">AQ877-AQ876</f>
        <v>1024</v>
      </c>
      <c r="AS877">
        <v>1710431</v>
      </c>
      <c r="AT877" s="1">
        <f t="shared" ref="AT877" si="25352">AS877-AS876</f>
        <v>2048</v>
      </c>
      <c r="AU877">
        <v>1751</v>
      </c>
      <c r="AV877" s="1">
        <f t="shared" ref="AV877" si="25353">AU877-AU876</f>
        <v>2</v>
      </c>
      <c r="AW877">
        <v>438119</v>
      </c>
      <c r="AX877" s="1">
        <f t="shared" ref="AX877" si="25354">AW877-AW876</f>
        <v>512</v>
      </c>
      <c r="AY877">
        <v>3502</v>
      </c>
      <c r="AZ877" s="1">
        <f t="shared" ref="AZ877" si="25355">AY877-AY876</f>
        <v>4</v>
      </c>
      <c r="BA877">
        <v>3420673</v>
      </c>
      <c r="BB877" s="1">
        <f t="shared" ref="BB877" si="25356">BA877-BA876</f>
        <v>3907</v>
      </c>
      <c r="BC877">
        <v>110356</v>
      </c>
      <c r="BD877" s="1">
        <f t="shared" ref="BD877" si="25357">BC877-BC876</f>
        <v>128</v>
      </c>
      <c r="BE877">
        <v>425693</v>
      </c>
      <c r="BF877" s="1">
        <f t="shared" ref="BF877" si="25358">BE877-BE876</f>
        <v>512</v>
      </c>
      <c r="BG877">
        <v>1751</v>
      </c>
      <c r="BH877" s="1">
        <f t="shared" ref="BH877" si="25359">BG877-BG876</f>
        <v>2</v>
      </c>
    </row>
    <row r="878" spans="1:60" x14ac:dyDescent="0.3">
      <c r="A878">
        <v>428603</v>
      </c>
      <c r="B878" s="1">
        <f t="shared" si="24141"/>
        <v>512</v>
      </c>
      <c r="C878">
        <v>1753</v>
      </c>
      <c r="D878" s="1">
        <f t="shared" ref="D878" si="25360">C878-C877</f>
        <v>2</v>
      </c>
      <c r="E878">
        <v>428167</v>
      </c>
      <c r="F878" s="1">
        <f t="shared" ref="F878" si="25361">E878-E877</f>
        <v>512</v>
      </c>
      <c r="G878">
        <v>3506</v>
      </c>
      <c r="H878" s="1">
        <f t="shared" ref="H878" si="25362">G878-G877</f>
        <v>4</v>
      </c>
      <c r="I878">
        <v>55719</v>
      </c>
      <c r="J878" s="1">
        <f t="shared" ref="J878" si="25363">I878-I877</f>
        <v>64</v>
      </c>
      <c r="K878">
        <v>3508676</v>
      </c>
      <c r="L878" s="1">
        <f t="shared" ref="L878" si="25364">K878-K877</f>
        <v>4003</v>
      </c>
      <c r="M878">
        <v>3506</v>
      </c>
      <c r="N878" s="1">
        <f t="shared" ref="N878" si="25365">M878-M877</f>
        <v>4</v>
      </c>
      <c r="O878">
        <v>3428084</v>
      </c>
      <c r="P878" s="1">
        <f t="shared" ref="P878" si="25366">O878-O877</f>
        <v>3911</v>
      </c>
      <c r="Q878">
        <v>1704406</v>
      </c>
      <c r="R878" s="1">
        <f t="shared" ref="R878" si="25367">Q878-Q877</f>
        <v>1841</v>
      </c>
      <c r="S878">
        <v>852203</v>
      </c>
      <c r="T878" s="1">
        <f t="shared" ref="T878" si="25368">S878-S877</f>
        <v>817</v>
      </c>
      <c r="U878">
        <v>3408812</v>
      </c>
      <c r="V878" s="1">
        <f t="shared" ref="V878" si="25369">U878-U877</f>
        <v>3889</v>
      </c>
      <c r="W878">
        <v>7011</v>
      </c>
      <c r="X878" s="1">
        <f t="shared" ref="X878" si="25370">W878-W877</f>
        <v>8</v>
      </c>
      <c r="Y878">
        <v>1754338</v>
      </c>
      <c r="Z878" s="1">
        <f t="shared" ref="Z878" si="25371">Y878-Y877</f>
        <v>1955</v>
      </c>
      <c r="AA878">
        <v>877169</v>
      </c>
      <c r="AB878" s="1">
        <f t="shared" ref="AB878" si="25372">AA878-AA877</f>
        <v>931</v>
      </c>
      <c r="AC878">
        <v>55886</v>
      </c>
      <c r="AD878" s="1">
        <f t="shared" ref="AD878" si="25373">AC878-AC877</f>
        <v>64</v>
      </c>
      <c r="AE878">
        <v>1753</v>
      </c>
      <c r="AF878" s="1">
        <f t="shared" ref="AF878" si="25374">AE878-AE877</f>
        <v>2</v>
      </c>
      <c r="AG878">
        <v>110596</v>
      </c>
      <c r="AH878" s="1">
        <f t="shared" ref="AH878" si="25375">AG878-AG877</f>
        <v>128</v>
      </c>
      <c r="AI878">
        <v>219362</v>
      </c>
      <c r="AJ878" s="1">
        <f t="shared" ref="AJ878" si="25376">AI878-AI877</f>
        <v>256</v>
      </c>
      <c r="AK878">
        <v>27943</v>
      </c>
      <c r="AL878" s="1">
        <f t="shared" ref="AL878" si="25377">AK878-AK877</f>
        <v>32</v>
      </c>
      <c r="AM878">
        <v>856145</v>
      </c>
      <c r="AN878" s="1">
        <f t="shared" ref="AN878" si="25378">AM878-AM877</f>
        <v>835</v>
      </c>
      <c r="AO878">
        <v>1714042</v>
      </c>
      <c r="AP878" s="1">
        <f t="shared" ref="AP878" si="25379">AO878-AO877</f>
        <v>1863</v>
      </c>
      <c r="AQ878">
        <v>857021</v>
      </c>
      <c r="AR878" s="1">
        <f t="shared" ref="AR878" si="25380">AQ878-AQ877</f>
        <v>839</v>
      </c>
      <c r="AS878">
        <v>1712290</v>
      </c>
      <c r="AT878" s="1">
        <f t="shared" ref="AT878" si="25381">AS878-AS877</f>
        <v>1859</v>
      </c>
      <c r="AU878">
        <v>1753</v>
      </c>
      <c r="AV878" s="1">
        <f t="shared" ref="AV878" si="25382">AU878-AU877</f>
        <v>2</v>
      </c>
      <c r="AW878">
        <v>438631</v>
      </c>
      <c r="AX878" s="1">
        <f t="shared" ref="AX878" si="25383">AW878-AW877</f>
        <v>512</v>
      </c>
      <c r="AY878">
        <v>3506</v>
      </c>
      <c r="AZ878" s="1">
        <f t="shared" ref="AZ878" si="25384">AY878-AY877</f>
        <v>4</v>
      </c>
      <c r="BA878">
        <v>3424580</v>
      </c>
      <c r="BB878" s="1">
        <f t="shared" ref="BB878" si="25385">BA878-BA877</f>
        <v>3907</v>
      </c>
      <c r="BC878">
        <v>110484</v>
      </c>
      <c r="BD878" s="1">
        <f t="shared" ref="BD878" si="25386">BC878-BC877</f>
        <v>128</v>
      </c>
      <c r="BE878">
        <v>426205</v>
      </c>
      <c r="BF878" s="1">
        <f t="shared" ref="BF878" si="25387">BE878-BE877</f>
        <v>512</v>
      </c>
      <c r="BG878">
        <v>1753</v>
      </c>
      <c r="BH878" s="1">
        <f t="shared" ref="BH878" si="25388">BG878-BG877</f>
        <v>2</v>
      </c>
    </row>
    <row r="879" spans="1:60" x14ac:dyDescent="0.3">
      <c r="A879">
        <v>429115</v>
      </c>
      <c r="B879" s="1">
        <f t="shared" si="24141"/>
        <v>512</v>
      </c>
      <c r="C879">
        <v>1755</v>
      </c>
      <c r="D879" s="1">
        <f t="shared" ref="D879" si="25389">C879-C878</f>
        <v>2</v>
      </c>
      <c r="E879">
        <v>428679</v>
      </c>
      <c r="F879" s="1">
        <f t="shared" ref="F879" si="25390">E879-E878</f>
        <v>512</v>
      </c>
      <c r="G879">
        <v>3510</v>
      </c>
      <c r="H879" s="1">
        <f t="shared" ref="H879" si="25391">G879-G878</f>
        <v>4</v>
      </c>
      <c r="I879">
        <v>55783</v>
      </c>
      <c r="J879" s="1">
        <f t="shared" ref="J879" si="25392">I879-I878</f>
        <v>64</v>
      </c>
      <c r="K879">
        <v>3512679</v>
      </c>
      <c r="L879" s="1">
        <f t="shared" ref="L879" si="25393">K879-K878</f>
        <v>4003</v>
      </c>
      <c r="M879">
        <v>3510</v>
      </c>
      <c r="N879" s="1">
        <f t="shared" ref="N879" si="25394">M879-M878</f>
        <v>4</v>
      </c>
      <c r="O879">
        <v>3431995</v>
      </c>
      <c r="P879" s="1">
        <f t="shared" ref="P879" si="25395">O879-O878</f>
        <v>3911</v>
      </c>
      <c r="Q879">
        <v>1706454</v>
      </c>
      <c r="R879" s="1">
        <f t="shared" ref="R879" si="25396">Q879-Q878</f>
        <v>2048</v>
      </c>
      <c r="S879">
        <v>853227</v>
      </c>
      <c r="T879" s="1">
        <f t="shared" ref="T879" si="25397">S879-S878</f>
        <v>1024</v>
      </c>
      <c r="U879">
        <v>3412701</v>
      </c>
      <c r="V879" s="1">
        <f t="shared" ref="V879" si="25398">U879-U878</f>
        <v>3889</v>
      </c>
      <c r="W879">
        <v>7019</v>
      </c>
      <c r="X879" s="1">
        <f t="shared" ref="X879" si="25399">W879-W878</f>
        <v>8</v>
      </c>
      <c r="Y879">
        <v>1756386</v>
      </c>
      <c r="Z879" s="1">
        <f t="shared" ref="Z879" si="25400">Y879-Y878</f>
        <v>2048</v>
      </c>
      <c r="AA879">
        <v>878193</v>
      </c>
      <c r="AB879" s="1">
        <f t="shared" ref="AB879" si="25401">AA879-AA878</f>
        <v>1024</v>
      </c>
      <c r="AC879">
        <v>55950</v>
      </c>
      <c r="AD879" s="1">
        <f t="shared" ref="AD879" si="25402">AC879-AC878</f>
        <v>64</v>
      </c>
      <c r="AE879">
        <v>1755</v>
      </c>
      <c r="AF879" s="1">
        <f t="shared" ref="AF879" si="25403">AE879-AE878</f>
        <v>2</v>
      </c>
      <c r="AG879">
        <v>110724</v>
      </c>
      <c r="AH879" s="1">
        <f t="shared" ref="AH879" si="25404">AG879-AG878</f>
        <v>128</v>
      </c>
      <c r="AI879">
        <v>219618</v>
      </c>
      <c r="AJ879" s="1">
        <f t="shared" ref="AJ879" si="25405">AI879-AI878</f>
        <v>256</v>
      </c>
      <c r="AK879">
        <v>27975</v>
      </c>
      <c r="AL879" s="1">
        <f t="shared" ref="AL879" si="25406">AK879-AK878</f>
        <v>32</v>
      </c>
      <c r="AM879">
        <v>857169</v>
      </c>
      <c r="AN879" s="1">
        <f t="shared" ref="AN879" si="25407">AM879-AM878</f>
        <v>1024</v>
      </c>
      <c r="AO879">
        <v>1716090</v>
      </c>
      <c r="AP879" s="1">
        <f t="shared" ref="AP879" si="25408">AO879-AO878</f>
        <v>2048</v>
      </c>
      <c r="AQ879">
        <v>858045</v>
      </c>
      <c r="AR879" s="1">
        <f t="shared" ref="AR879" si="25409">AQ879-AQ878</f>
        <v>1024</v>
      </c>
      <c r="AS879">
        <v>1714338</v>
      </c>
      <c r="AT879" s="1">
        <f t="shared" ref="AT879" si="25410">AS879-AS878</f>
        <v>2048</v>
      </c>
      <c r="AU879">
        <v>1755</v>
      </c>
      <c r="AV879" s="1">
        <f t="shared" ref="AV879" si="25411">AU879-AU878</f>
        <v>2</v>
      </c>
      <c r="AW879">
        <v>439143</v>
      </c>
      <c r="AX879" s="1">
        <f t="shared" ref="AX879" si="25412">AW879-AW878</f>
        <v>512</v>
      </c>
      <c r="AY879">
        <v>3510</v>
      </c>
      <c r="AZ879" s="1">
        <f t="shared" ref="AZ879" si="25413">AY879-AY878</f>
        <v>4</v>
      </c>
      <c r="BA879">
        <v>3428487</v>
      </c>
      <c r="BB879" s="1">
        <f t="shared" ref="BB879" si="25414">BA879-BA878</f>
        <v>3907</v>
      </c>
      <c r="BC879">
        <v>110612</v>
      </c>
      <c r="BD879" s="1">
        <f t="shared" ref="BD879" si="25415">BC879-BC878</f>
        <v>128</v>
      </c>
      <c r="BE879">
        <v>426717</v>
      </c>
      <c r="BF879" s="1">
        <f t="shared" ref="BF879" si="25416">BE879-BE878</f>
        <v>512</v>
      </c>
      <c r="BG879">
        <v>1755</v>
      </c>
      <c r="BH879" s="1">
        <f t="shared" ref="BH879" si="25417">BG879-BG878</f>
        <v>2</v>
      </c>
    </row>
    <row r="880" spans="1:60" x14ac:dyDescent="0.3">
      <c r="A880">
        <v>429627</v>
      </c>
      <c r="B880" s="1">
        <f t="shared" si="24141"/>
        <v>512</v>
      </c>
      <c r="C880">
        <v>1757</v>
      </c>
      <c r="D880" s="1">
        <f t="shared" ref="D880" si="25418">C880-C879</f>
        <v>2</v>
      </c>
      <c r="E880">
        <v>429191</v>
      </c>
      <c r="F880" s="1">
        <f t="shared" ref="F880" si="25419">E880-E879</f>
        <v>512</v>
      </c>
      <c r="G880">
        <v>3514</v>
      </c>
      <c r="H880" s="1">
        <f t="shared" ref="H880" si="25420">G880-G879</f>
        <v>4</v>
      </c>
      <c r="I880">
        <v>55847</v>
      </c>
      <c r="J880" s="1">
        <f t="shared" ref="J880" si="25421">I880-I879</f>
        <v>64</v>
      </c>
      <c r="K880">
        <v>3516682</v>
      </c>
      <c r="L880" s="1">
        <f t="shared" ref="L880" si="25422">K880-K879</f>
        <v>4003</v>
      </c>
      <c r="M880">
        <v>3514</v>
      </c>
      <c r="N880" s="1">
        <f t="shared" ref="N880" si="25423">M880-M879</f>
        <v>4</v>
      </c>
      <c r="O880">
        <v>3435906</v>
      </c>
      <c r="P880" s="1">
        <f t="shared" ref="P880" si="25424">O880-O879</f>
        <v>3911</v>
      </c>
      <c r="Q880">
        <v>1708295</v>
      </c>
      <c r="R880" s="1">
        <f t="shared" ref="R880" si="25425">Q880-Q879</f>
        <v>1841</v>
      </c>
      <c r="S880">
        <v>854251</v>
      </c>
      <c r="T880" s="1">
        <f t="shared" ref="T880" si="25426">S880-S879</f>
        <v>1024</v>
      </c>
      <c r="U880">
        <v>3416590</v>
      </c>
      <c r="V880" s="1">
        <f t="shared" ref="V880" si="25427">U880-U879</f>
        <v>3889</v>
      </c>
      <c r="W880">
        <v>7027</v>
      </c>
      <c r="X880" s="1">
        <f t="shared" ref="X880" si="25428">W880-W879</f>
        <v>8</v>
      </c>
      <c r="Y880">
        <v>1758341</v>
      </c>
      <c r="Z880" s="1">
        <f t="shared" ref="Z880" si="25429">Y880-Y879</f>
        <v>1955</v>
      </c>
      <c r="AA880">
        <v>879217</v>
      </c>
      <c r="AB880" s="1">
        <f t="shared" ref="AB880" si="25430">AA880-AA879</f>
        <v>1024</v>
      </c>
      <c r="AC880">
        <v>56014</v>
      </c>
      <c r="AD880" s="1">
        <f t="shared" ref="AD880" si="25431">AC880-AC879</f>
        <v>64</v>
      </c>
      <c r="AE880">
        <v>1757</v>
      </c>
      <c r="AF880" s="1">
        <f t="shared" ref="AF880" si="25432">AE880-AE879</f>
        <v>2</v>
      </c>
      <c r="AG880">
        <v>110852</v>
      </c>
      <c r="AH880" s="1">
        <f t="shared" ref="AH880" si="25433">AG880-AG879</f>
        <v>128</v>
      </c>
      <c r="AI880">
        <v>219874</v>
      </c>
      <c r="AJ880" s="1">
        <f t="shared" ref="AJ880" si="25434">AI880-AI879</f>
        <v>256</v>
      </c>
      <c r="AK880">
        <v>28007</v>
      </c>
      <c r="AL880" s="1">
        <f t="shared" ref="AL880" si="25435">AK880-AK879</f>
        <v>32</v>
      </c>
      <c r="AM880">
        <v>858193</v>
      </c>
      <c r="AN880" s="1">
        <f t="shared" ref="AN880" si="25436">AM880-AM879</f>
        <v>1024</v>
      </c>
      <c r="AO880">
        <v>1717953</v>
      </c>
      <c r="AP880" s="1">
        <f t="shared" ref="AP880" si="25437">AO880-AO879</f>
        <v>1863</v>
      </c>
      <c r="AQ880">
        <v>859069</v>
      </c>
      <c r="AR880" s="1">
        <f t="shared" ref="AR880" si="25438">AQ880-AQ879</f>
        <v>1024</v>
      </c>
      <c r="AS880">
        <v>1716197</v>
      </c>
      <c r="AT880" s="1">
        <f t="shared" ref="AT880" si="25439">AS880-AS879</f>
        <v>1859</v>
      </c>
      <c r="AU880">
        <v>1757</v>
      </c>
      <c r="AV880" s="1">
        <f t="shared" ref="AV880" si="25440">AU880-AU879</f>
        <v>2</v>
      </c>
      <c r="AW880">
        <v>439655</v>
      </c>
      <c r="AX880" s="1">
        <f t="shared" ref="AX880" si="25441">AW880-AW879</f>
        <v>512</v>
      </c>
      <c r="AY880">
        <v>3514</v>
      </c>
      <c r="AZ880" s="1">
        <f t="shared" ref="AZ880" si="25442">AY880-AY879</f>
        <v>4</v>
      </c>
      <c r="BA880">
        <v>3432394</v>
      </c>
      <c r="BB880" s="1">
        <f t="shared" ref="BB880" si="25443">BA880-BA879</f>
        <v>3907</v>
      </c>
      <c r="BC880">
        <v>110740</v>
      </c>
      <c r="BD880" s="1">
        <f t="shared" ref="BD880" si="25444">BC880-BC879</f>
        <v>128</v>
      </c>
      <c r="BE880">
        <v>427229</v>
      </c>
      <c r="BF880" s="1">
        <f t="shared" ref="BF880" si="25445">BE880-BE879</f>
        <v>512</v>
      </c>
      <c r="BG880">
        <v>1757</v>
      </c>
      <c r="BH880" s="1">
        <f t="shared" ref="BH880" si="25446">BG880-BG879</f>
        <v>2</v>
      </c>
    </row>
    <row r="881" spans="1:60" x14ac:dyDescent="0.3">
      <c r="A881">
        <v>430139</v>
      </c>
      <c r="B881" s="1">
        <f t="shared" si="24141"/>
        <v>512</v>
      </c>
      <c r="C881">
        <v>1759</v>
      </c>
      <c r="D881" s="1">
        <f t="shared" ref="D881" si="25447">C881-C880</f>
        <v>2</v>
      </c>
      <c r="E881">
        <v>429703</v>
      </c>
      <c r="F881" s="1">
        <f t="shared" ref="F881" si="25448">E881-E880</f>
        <v>512</v>
      </c>
      <c r="G881">
        <v>3518</v>
      </c>
      <c r="H881" s="1">
        <f t="shared" ref="H881" si="25449">G881-G880</f>
        <v>4</v>
      </c>
      <c r="I881">
        <v>55911</v>
      </c>
      <c r="J881" s="1">
        <f t="shared" ref="J881" si="25450">I881-I880</f>
        <v>64</v>
      </c>
      <c r="K881">
        <v>3520685</v>
      </c>
      <c r="L881" s="1">
        <f t="shared" ref="L881" si="25451">K881-K880</f>
        <v>4003</v>
      </c>
      <c r="M881">
        <v>3518</v>
      </c>
      <c r="N881" s="1">
        <f t="shared" ref="N881" si="25452">M881-M880</f>
        <v>4</v>
      </c>
      <c r="O881">
        <v>3439817</v>
      </c>
      <c r="P881" s="1">
        <f t="shared" ref="P881" si="25453">O881-O880</f>
        <v>3911</v>
      </c>
      <c r="Q881">
        <v>1710343</v>
      </c>
      <c r="R881" s="1">
        <f t="shared" ref="R881" si="25454">Q881-Q880</f>
        <v>2048</v>
      </c>
      <c r="S881">
        <v>855275</v>
      </c>
      <c r="T881" s="1">
        <f t="shared" ref="T881" si="25455">S881-S880</f>
        <v>1024</v>
      </c>
      <c r="U881">
        <v>3420479</v>
      </c>
      <c r="V881" s="1">
        <f t="shared" ref="V881" si="25456">U881-U880</f>
        <v>3889</v>
      </c>
      <c r="W881">
        <v>7035</v>
      </c>
      <c r="X881" s="1">
        <f t="shared" ref="X881" si="25457">W881-W880</f>
        <v>8</v>
      </c>
      <c r="Y881">
        <v>1760389</v>
      </c>
      <c r="Z881" s="1">
        <f t="shared" ref="Z881" si="25458">Y881-Y880</f>
        <v>2048</v>
      </c>
      <c r="AA881">
        <v>880241</v>
      </c>
      <c r="AB881" s="1">
        <f t="shared" ref="AB881" si="25459">AA881-AA880</f>
        <v>1024</v>
      </c>
      <c r="AC881">
        <v>56078</v>
      </c>
      <c r="AD881" s="1">
        <f t="shared" ref="AD881" si="25460">AC881-AC880</f>
        <v>64</v>
      </c>
      <c r="AE881">
        <v>1759</v>
      </c>
      <c r="AF881" s="1">
        <f t="shared" ref="AF881" si="25461">AE881-AE880</f>
        <v>2</v>
      </c>
      <c r="AG881">
        <v>110980</v>
      </c>
      <c r="AH881" s="1">
        <f t="shared" ref="AH881" si="25462">AG881-AG880</f>
        <v>128</v>
      </c>
      <c r="AI881">
        <v>220130</v>
      </c>
      <c r="AJ881" s="1">
        <f t="shared" ref="AJ881" si="25463">AI881-AI880</f>
        <v>256</v>
      </c>
      <c r="AK881">
        <v>28039</v>
      </c>
      <c r="AL881" s="1">
        <f t="shared" ref="AL881" si="25464">AK881-AK880</f>
        <v>32</v>
      </c>
      <c r="AM881">
        <v>859217</v>
      </c>
      <c r="AN881" s="1">
        <f t="shared" ref="AN881" si="25465">AM881-AM880</f>
        <v>1024</v>
      </c>
      <c r="AO881">
        <v>1720001</v>
      </c>
      <c r="AP881" s="1">
        <f t="shared" ref="AP881" si="25466">AO881-AO880</f>
        <v>2048</v>
      </c>
      <c r="AQ881">
        <v>860093</v>
      </c>
      <c r="AR881" s="1">
        <f t="shared" ref="AR881" si="25467">AQ881-AQ880</f>
        <v>1024</v>
      </c>
      <c r="AS881">
        <v>1718245</v>
      </c>
      <c r="AT881" s="1">
        <f t="shared" ref="AT881" si="25468">AS881-AS880</f>
        <v>2048</v>
      </c>
      <c r="AU881">
        <v>1759</v>
      </c>
      <c r="AV881" s="1">
        <f t="shared" ref="AV881" si="25469">AU881-AU880</f>
        <v>2</v>
      </c>
      <c r="AW881">
        <v>440167</v>
      </c>
      <c r="AX881" s="1">
        <f t="shared" ref="AX881" si="25470">AW881-AW880</f>
        <v>512</v>
      </c>
      <c r="AY881">
        <v>3518</v>
      </c>
      <c r="AZ881" s="1">
        <f t="shared" ref="AZ881" si="25471">AY881-AY880</f>
        <v>4</v>
      </c>
      <c r="BA881">
        <v>3436301</v>
      </c>
      <c r="BB881" s="1">
        <f t="shared" ref="BB881" si="25472">BA881-BA880</f>
        <v>3907</v>
      </c>
      <c r="BC881">
        <v>110868</v>
      </c>
      <c r="BD881" s="1">
        <f t="shared" ref="BD881" si="25473">BC881-BC880</f>
        <v>128</v>
      </c>
      <c r="BE881">
        <v>427741</v>
      </c>
      <c r="BF881" s="1">
        <f t="shared" ref="BF881" si="25474">BE881-BE880</f>
        <v>512</v>
      </c>
      <c r="BG881">
        <v>1759</v>
      </c>
      <c r="BH881" s="1">
        <f t="shared" ref="BH881" si="25475">BG881-BG880</f>
        <v>2</v>
      </c>
    </row>
    <row r="882" spans="1:60" x14ac:dyDescent="0.3">
      <c r="A882">
        <v>430466</v>
      </c>
      <c r="B882" s="1">
        <f t="shared" si="24141"/>
        <v>327</v>
      </c>
      <c r="C882">
        <v>1761</v>
      </c>
      <c r="D882" s="1">
        <f t="shared" ref="D882" si="25476">C882-C881</f>
        <v>2</v>
      </c>
      <c r="E882">
        <v>430026</v>
      </c>
      <c r="F882" s="1">
        <f t="shared" ref="F882" si="25477">E882-E881</f>
        <v>323</v>
      </c>
      <c r="G882">
        <v>3522</v>
      </c>
      <c r="H882" s="1">
        <f t="shared" ref="H882" si="25478">G882-G881</f>
        <v>4</v>
      </c>
      <c r="I882">
        <v>55975</v>
      </c>
      <c r="J882" s="1">
        <f t="shared" ref="J882" si="25479">I882-I881</f>
        <v>64</v>
      </c>
      <c r="K882">
        <v>3524688</v>
      </c>
      <c r="L882" s="1">
        <f t="shared" ref="L882" si="25480">K882-K881</f>
        <v>4003</v>
      </c>
      <c r="M882">
        <v>3522</v>
      </c>
      <c r="N882" s="1">
        <f t="shared" ref="N882" si="25481">M882-M881</f>
        <v>4</v>
      </c>
      <c r="O882">
        <v>3443728</v>
      </c>
      <c r="P882" s="1">
        <f t="shared" ref="P882" si="25482">O882-O881</f>
        <v>3911</v>
      </c>
      <c r="Q882">
        <v>1712184</v>
      </c>
      <c r="R882" s="1">
        <f t="shared" ref="R882" si="25483">Q882-Q881</f>
        <v>1841</v>
      </c>
      <c r="S882">
        <v>856092</v>
      </c>
      <c r="T882" s="1">
        <f t="shared" ref="T882" si="25484">S882-S881</f>
        <v>817</v>
      </c>
      <c r="U882">
        <v>3424368</v>
      </c>
      <c r="V882" s="1">
        <f t="shared" ref="V882" si="25485">U882-U881</f>
        <v>3889</v>
      </c>
      <c r="W882">
        <v>7043</v>
      </c>
      <c r="X882" s="1">
        <f t="shared" ref="X882" si="25486">W882-W881</f>
        <v>8</v>
      </c>
      <c r="Y882">
        <v>1762344</v>
      </c>
      <c r="Z882" s="1">
        <f t="shared" ref="Z882" si="25487">Y882-Y881</f>
        <v>1955</v>
      </c>
      <c r="AA882">
        <v>881172</v>
      </c>
      <c r="AB882" s="1">
        <f t="shared" ref="AB882" si="25488">AA882-AA881</f>
        <v>931</v>
      </c>
      <c r="AC882">
        <v>56142</v>
      </c>
      <c r="AD882" s="1">
        <f t="shared" ref="AD882" si="25489">AC882-AC881</f>
        <v>64</v>
      </c>
      <c r="AE882">
        <v>1761</v>
      </c>
      <c r="AF882" s="1">
        <f t="shared" ref="AF882" si="25490">AE882-AE881</f>
        <v>2</v>
      </c>
      <c r="AG882">
        <v>111108</v>
      </c>
      <c r="AH882" s="1">
        <f t="shared" ref="AH882" si="25491">AG882-AG881</f>
        <v>128</v>
      </c>
      <c r="AI882">
        <v>220293</v>
      </c>
      <c r="AJ882" s="1">
        <f t="shared" ref="AJ882" si="25492">AI882-AI881</f>
        <v>163</v>
      </c>
      <c r="AK882">
        <v>28071</v>
      </c>
      <c r="AL882" s="1">
        <f t="shared" ref="AL882" si="25493">AK882-AK881</f>
        <v>32</v>
      </c>
      <c r="AM882">
        <v>860052</v>
      </c>
      <c r="AN882" s="1">
        <f t="shared" ref="AN882" si="25494">AM882-AM881</f>
        <v>835</v>
      </c>
      <c r="AO882">
        <v>1721864</v>
      </c>
      <c r="AP882" s="1">
        <f t="shared" ref="AP882" si="25495">AO882-AO881</f>
        <v>1863</v>
      </c>
      <c r="AQ882">
        <v>860932</v>
      </c>
      <c r="AR882" s="1">
        <f t="shared" ref="AR882" si="25496">AQ882-AQ881</f>
        <v>839</v>
      </c>
      <c r="AS882">
        <v>1720104</v>
      </c>
      <c r="AT882" s="1">
        <f t="shared" ref="AT882" si="25497">AS882-AS881</f>
        <v>1859</v>
      </c>
      <c r="AU882">
        <v>1761</v>
      </c>
      <c r="AV882" s="1">
        <f t="shared" ref="AV882" si="25498">AU882-AU881</f>
        <v>2</v>
      </c>
      <c r="AW882">
        <v>440586</v>
      </c>
      <c r="AX882" s="1">
        <f t="shared" ref="AX882" si="25499">AW882-AW881</f>
        <v>419</v>
      </c>
      <c r="AY882">
        <v>3522</v>
      </c>
      <c r="AZ882" s="1">
        <f t="shared" ref="AZ882" si="25500">AY882-AY881</f>
        <v>4</v>
      </c>
      <c r="BA882">
        <v>3440208</v>
      </c>
      <c r="BB882" s="1">
        <f t="shared" ref="BB882" si="25501">BA882-BA881</f>
        <v>3907</v>
      </c>
      <c r="BC882">
        <v>110996</v>
      </c>
      <c r="BD882" s="1">
        <f t="shared" ref="BD882" si="25502">BC882-BC881</f>
        <v>128</v>
      </c>
      <c r="BE882">
        <v>428046</v>
      </c>
      <c r="BF882" s="1">
        <f t="shared" ref="BF882" si="25503">BE882-BE881</f>
        <v>305</v>
      </c>
      <c r="BG882">
        <v>1761</v>
      </c>
      <c r="BH882" s="1">
        <f t="shared" ref="BH882" si="25504">BG882-BG881</f>
        <v>2</v>
      </c>
    </row>
    <row r="883" spans="1:60" x14ac:dyDescent="0.3">
      <c r="A883">
        <v>430978</v>
      </c>
      <c r="B883" s="1">
        <f t="shared" si="24141"/>
        <v>512</v>
      </c>
      <c r="C883">
        <v>1763</v>
      </c>
      <c r="D883" s="1">
        <f t="shared" ref="D883" si="25505">C883-C882</f>
        <v>2</v>
      </c>
      <c r="E883">
        <v>430538</v>
      </c>
      <c r="F883" s="1">
        <f t="shared" ref="F883" si="25506">E883-E882</f>
        <v>512</v>
      </c>
      <c r="G883">
        <v>3526</v>
      </c>
      <c r="H883" s="1">
        <f t="shared" ref="H883" si="25507">G883-G882</f>
        <v>4</v>
      </c>
      <c r="I883">
        <v>56039</v>
      </c>
      <c r="J883" s="1">
        <f t="shared" ref="J883" si="25508">I883-I882</f>
        <v>64</v>
      </c>
      <c r="K883">
        <v>3528691</v>
      </c>
      <c r="L883" s="1">
        <f t="shared" ref="L883" si="25509">K883-K882</f>
        <v>4003</v>
      </c>
      <c r="M883">
        <v>3526</v>
      </c>
      <c r="N883" s="1">
        <f t="shared" ref="N883" si="25510">M883-M882</f>
        <v>4</v>
      </c>
      <c r="O883">
        <v>3447639</v>
      </c>
      <c r="P883" s="1">
        <f t="shared" ref="P883" si="25511">O883-O882</f>
        <v>3911</v>
      </c>
      <c r="Q883">
        <v>1714232</v>
      </c>
      <c r="R883" s="1">
        <f t="shared" ref="R883" si="25512">Q883-Q882</f>
        <v>2048</v>
      </c>
      <c r="S883">
        <v>857116</v>
      </c>
      <c r="T883" s="1">
        <f t="shared" ref="T883" si="25513">S883-S882</f>
        <v>1024</v>
      </c>
      <c r="U883">
        <v>3428257</v>
      </c>
      <c r="V883" s="1">
        <f t="shared" ref="V883" si="25514">U883-U882</f>
        <v>3889</v>
      </c>
      <c r="W883">
        <v>7051</v>
      </c>
      <c r="X883" s="1">
        <f t="shared" ref="X883" si="25515">W883-W882</f>
        <v>8</v>
      </c>
      <c r="Y883">
        <v>1764392</v>
      </c>
      <c r="Z883" s="1">
        <f t="shared" ref="Z883" si="25516">Y883-Y882</f>
        <v>2048</v>
      </c>
      <c r="AA883">
        <v>882196</v>
      </c>
      <c r="AB883" s="1">
        <f t="shared" ref="AB883" si="25517">AA883-AA882</f>
        <v>1024</v>
      </c>
      <c r="AC883">
        <v>56206</v>
      </c>
      <c r="AD883" s="1">
        <f t="shared" ref="AD883" si="25518">AC883-AC882</f>
        <v>64</v>
      </c>
      <c r="AE883">
        <v>1763</v>
      </c>
      <c r="AF883" s="1">
        <f t="shared" ref="AF883" si="25519">AE883-AE882</f>
        <v>2</v>
      </c>
      <c r="AG883">
        <v>111236</v>
      </c>
      <c r="AH883" s="1">
        <f t="shared" ref="AH883" si="25520">AG883-AG882</f>
        <v>128</v>
      </c>
      <c r="AI883">
        <v>220549</v>
      </c>
      <c r="AJ883" s="1">
        <f t="shared" ref="AJ883" si="25521">AI883-AI882</f>
        <v>256</v>
      </c>
      <c r="AK883">
        <v>28103</v>
      </c>
      <c r="AL883" s="1">
        <f t="shared" ref="AL883" si="25522">AK883-AK882</f>
        <v>32</v>
      </c>
      <c r="AM883">
        <v>861076</v>
      </c>
      <c r="AN883" s="1">
        <f t="shared" ref="AN883" si="25523">AM883-AM882</f>
        <v>1024</v>
      </c>
      <c r="AO883">
        <v>1723912</v>
      </c>
      <c r="AP883" s="1">
        <f t="shared" ref="AP883" si="25524">AO883-AO882</f>
        <v>2048</v>
      </c>
      <c r="AQ883">
        <v>861956</v>
      </c>
      <c r="AR883" s="1">
        <f t="shared" ref="AR883" si="25525">AQ883-AQ882</f>
        <v>1024</v>
      </c>
      <c r="AS883">
        <v>1722152</v>
      </c>
      <c r="AT883" s="1">
        <f t="shared" ref="AT883" si="25526">AS883-AS882</f>
        <v>2048</v>
      </c>
      <c r="AU883">
        <v>1763</v>
      </c>
      <c r="AV883" s="1">
        <f t="shared" ref="AV883" si="25527">AU883-AU882</f>
        <v>2</v>
      </c>
      <c r="AW883">
        <v>441098</v>
      </c>
      <c r="AX883" s="1">
        <f t="shared" ref="AX883" si="25528">AW883-AW882</f>
        <v>512</v>
      </c>
      <c r="AY883">
        <v>3526</v>
      </c>
      <c r="AZ883" s="1">
        <f t="shared" ref="AZ883" si="25529">AY883-AY882</f>
        <v>4</v>
      </c>
      <c r="BA883">
        <v>3444115</v>
      </c>
      <c r="BB883" s="1">
        <f t="shared" ref="BB883" si="25530">BA883-BA882</f>
        <v>3907</v>
      </c>
      <c r="BC883">
        <v>111124</v>
      </c>
      <c r="BD883" s="1">
        <f t="shared" ref="BD883" si="25531">BC883-BC882</f>
        <v>128</v>
      </c>
      <c r="BE883">
        <v>428558</v>
      </c>
      <c r="BF883" s="1">
        <f t="shared" ref="BF883" si="25532">BE883-BE882</f>
        <v>512</v>
      </c>
      <c r="BG883">
        <v>1763</v>
      </c>
      <c r="BH883" s="1">
        <f t="shared" ref="BH883" si="25533">BG883-BG882</f>
        <v>2</v>
      </c>
    </row>
    <row r="884" spans="1:60" x14ac:dyDescent="0.3">
      <c r="A884">
        <v>431490</v>
      </c>
      <c r="B884" s="1">
        <f t="shared" si="24141"/>
        <v>512</v>
      </c>
      <c r="C884">
        <v>1765</v>
      </c>
      <c r="D884" s="1">
        <f t="shared" ref="D884" si="25534">C884-C883</f>
        <v>2</v>
      </c>
      <c r="E884">
        <v>431050</v>
      </c>
      <c r="F884" s="1">
        <f t="shared" ref="F884" si="25535">E884-E883</f>
        <v>512</v>
      </c>
      <c r="G884">
        <v>3530</v>
      </c>
      <c r="H884" s="1">
        <f t="shared" ref="H884" si="25536">G884-G883</f>
        <v>4</v>
      </c>
      <c r="I884">
        <v>56074</v>
      </c>
      <c r="J884" s="1">
        <f t="shared" ref="J884" si="25537">I884-I883</f>
        <v>35</v>
      </c>
      <c r="K884">
        <v>3532694</v>
      </c>
      <c r="L884" s="1">
        <f t="shared" ref="L884" si="25538">K884-K883</f>
        <v>4003</v>
      </c>
      <c r="M884">
        <v>3530</v>
      </c>
      <c r="N884" s="1">
        <f t="shared" ref="N884" si="25539">M884-M883</f>
        <v>4</v>
      </c>
      <c r="O884">
        <v>3451550</v>
      </c>
      <c r="P884" s="1">
        <f t="shared" ref="P884" si="25540">O884-O883</f>
        <v>3911</v>
      </c>
      <c r="Q884">
        <v>1716073</v>
      </c>
      <c r="R884" s="1">
        <f t="shared" ref="R884" si="25541">Q884-Q883</f>
        <v>1841</v>
      </c>
      <c r="S884">
        <v>858140</v>
      </c>
      <c r="T884" s="1">
        <f t="shared" ref="T884" si="25542">S884-S883</f>
        <v>1024</v>
      </c>
      <c r="U884">
        <v>3432146</v>
      </c>
      <c r="V884" s="1">
        <f t="shared" ref="V884" si="25543">U884-U883</f>
        <v>3889</v>
      </c>
      <c r="W884">
        <v>7059</v>
      </c>
      <c r="X884" s="1">
        <f t="shared" ref="X884" si="25544">W884-W883</f>
        <v>8</v>
      </c>
      <c r="Y884">
        <v>1766347</v>
      </c>
      <c r="Z884" s="1">
        <f t="shared" ref="Z884" si="25545">Y884-Y883</f>
        <v>1955</v>
      </c>
      <c r="AA884">
        <v>883220</v>
      </c>
      <c r="AB884" s="1">
        <f t="shared" ref="AB884" si="25546">AA884-AA883</f>
        <v>1024</v>
      </c>
      <c r="AC884">
        <v>56270</v>
      </c>
      <c r="AD884" s="1">
        <f t="shared" ref="AD884" si="25547">AC884-AC883</f>
        <v>64</v>
      </c>
      <c r="AE884">
        <v>1765</v>
      </c>
      <c r="AF884" s="1">
        <f t="shared" ref="AF884" si="25548">AE884-AE883</f>
        <v>2</v>
      </c>
      <c r="AG884">
        <v>111364</v>
      </c>
      <c r="AH884" s="1">
        <f t="shared" ref="AH884" si="25549">AG884-AG883</f>
        <v>128</v>
      </c>
      <c r="AI884">
        <v>220805</v>
      </c>
      <c r="AJ884" s="1">
        <f t="shared" ref="AJ884" si="25550">AI884-AI883</f>
        <v>256</v>
      </c>
      <c r="AK884">
        <v>28135</v>
      </c>
      <c r="AL884" s="1">
        <f t="shared" ref="AL884" si="25551">AK884-AK883</f>
        <v>32</v>
      </c>
      <c r="AM884">
        <v>862100</v>
      </c>
      <c r="AN884" s="1">
        <f t="shared" ref="AN884" si="25552">AM884-AM883</f>
        <v>1024</v>
      </c>
      <c r="AO884">
        <v>1725775</v>
      </c>
      <c r="AP884" s="1">
        <f t="shared" ref="AP884" si="25553">AO884-AO883</f>
        <v>1863</v>
      </c>
      <c r="AQ884">
        <v>862980</v>
      </c>
      <c r="AR884" s="1">
        <f t="shared" ref="AR884" si="25554">AQ884-AQ883</f>
        <v>1024</v>
      </c>
      <c r="AS884">
        <v>1724011</v>
      </c>
      <c r="AT884" s="1">
        <f t="shared" ref="AT884" si="25555">AS884-AS883</f>
        <v>1859</v>
      </c>
      <c r="AU884">
        <v>1765</v>
      </c>
      <c r="AV884" s="1">
        <f t="shared" ref="AV884" si="25556">AU884-AU883</f>
        <v>2</v>
      </c>
      <c r="AW884">
        <v>441610</v>
      </c>
      <c r="AX884" s="1">
        <f t="shared" ref="AX884" si="25557">AW884-AW883</f>
        <v>512</v>
      </c>
      <c r="AY884">
        <v>3530</v>
      </c>
      <c r="AZ884" s="1">
        <f t="shared" ref="AZ884" si="25558">AY884-AY883</f>
        <v>4</v>
      </c>
      <c r="BA884">
        <v>3448022</v>
      </c>
      <c r="BB884" s="1">
        <f t="shared" ref="BB884" si="25559">BA884-BA883</f>
        <v>3907</v>
      </c>
      <c r="BC884">
        <v>111252</v>
      </c>
      <c r="BD884" s="1">
        <f t="shared" ref="BD884" si="25560">BC884-BC883</f>
        <v>128</v>
      </c>
      <c r="BE884">
        <v>429070</v>
      </c>
      <c r="BF884" s="1">
        <f t="shared" ref="BF884" si="25561">BE884-BE883</f>
        <v>512</v>
      </c>
      <c r="BG884">
        <v>1765</v>
      </c>
      <c r="BH884" s="1">
        <f t="shared" ref="BH884" si="25562">BG884-BG883</f>
        <v>2</v>
      </c>
    </row>
    <row r="885" spans="1:60" x14ac:dyDescent="0.3">
      <c r="A885">
        <v>432002</v>
      </c>
      <c r="B885" s="1">
        <f t="shared" si="24141"/>
        <v>512</v>
      </c>
      <c r="C885">
        <v>1767</v>
      </c>
      <c r="D885" s="1">
        <f t="shared" ref="D885" si="25563">C885-C884</f>
        <v>2</v>
      </c>
      <c r="E885">
        <v>431562</v>
      </c>
      <c r="F885" s="1">
        <f t="shared" ref="F885" si="25564">E885-E884</f>
        <v>512</v>
      </c>
      <c r="G885">
        <v>3534</v>
      </c>
      <c r="H885" s="1">
        <f t="shared" ref="H885" si="25565">G885-G884</f>
        <v>4</v>
      </c>
      <c r="I885">
        <v>56138</v>
      </c>
      <c r="J885" s="1">
        <f t="shared" ref="J885" si="25566">I885-I884</f>
        <v>64</v>
      </c>
      <c r="K885">
        <v>3536697</v>
      </c>
      <c r="L885" s="1">
        <f t="shared" ref="L885" si="25567">K885-K884</f>
        <v>4003</v>
      </c>
      <c r="M885">
        <v>3534</v>
      </c>
      <c r="N885" s="1">
        <f t="shared" ref="N885" si="25568">M885-M884</f>
        <v>4</v>
      </c>
      <c r="O885">
        <v>3455461</v>
      </c>
      <c r="P885" s="1">
        <f t="shared" ref="P885" si="25569">O885-O884</f>
        <v>3911</v>
      </c>
      <c r="Q885">
        <v>1718121</v>
      </c>
      <c r="R885" s="1">
        <f t="shared" ref="R885" si="25570">Q885-Q884</f>
        <v>2048</v>
      </c>
      <c r="S885">
        <v>859164</v>
      </c>
      <c r="T885" s="1">
        <f t="shared" ref="T885" si="25571">S885-S884</f>
        <v>1024</v>
      </c>
      <c r="U885">
        <v>3436035</v>
      </c>
      <c r="V885" s="1">
        <f t="shared" ref="V885" si="25572">U885-U884</f>
        <v>3889</v>
      </c>
      <c r="W885">
        <v>7067</v>
      </c>
      <c r="X885" s="1">
        <f t="shared" ref="X885" si="25573">W885-W884</f>
        <v>8</v>
      </c>
      <c r="Y885">
        <v>1768395</v>
      </c>
      <c r="Z885" s="1">
        <f t="shared" ref="Z885" si="25574">Y885-Y884</f>
        <v>2048</v>
      </c>
      <c r="AA885">
        <v>884244</v>
      </c>
      <c r="AB885" s="1">
        <f t="shared" ref="AB885" si="25575">AA885-AA884</f>
        <v>1024</v>
      </c>
      <c r="AC885">
        <v>56334</v>
      </c>
      <c r="AD885" s="1">
        <f t="shared" ref="AD885" si="25576">AC885-AC884</f>
        <v>64</v>
      </c>
      <c r="AE885">
        <v>1767</v>
      </c>
      <c r="AF885" s="1">
        <f t="shared" ref="AF885" si="25577">AE885-AE884</f>
        <v>2</v>
      </c>
      <c r="AG885">
        <v>111492</v>
      </c>
      <c r="AH885" s="1">
        <f t="shared" ref="AH885" si="25578">AG885-AG884</f>
        <v>128</v>
      </c>
      <c r="AI885">
        <v>221061</v>
      </c>
      <c r="AJ885" s="1">
        <f t="shared" ref="AJ885" si="25579">AI885-AI884</f>
        <v>256</v>
      </c>
      <c r="AK885">
        <v>28167</v>
      </c>
      <c r="AL885" s="1">
        <f t="shared" ref="AL885" si="25580">AK885-AK884</f>
        <v>32</v>
      </c>
      <c r="AM885">
        <v>863124</v>
      </c>
      <c r="AN885" s="1">
        <f t="shared" ref="AN885" si="25581">AM885-AM884</f>
        <v>1024</v>
      </c>
      <c r="AO885">
        <v>1727823</v>
      </c>
      <c r="AP885" s="1">
        <f t="shared" ref="AP885" si="25582">AO885-AO884</f>
        <v>2048</v>
      </c>
      <c r="AQ885">
        <v>864004</v>
      </c>
      <c r="AR885" s="1">
        <f t="shared" ref="AR885" si="25583">AQ885-AQ884</f>
        <v>1024</v>
      </c>
      <c r="AS885">
        <v>1726059</v>
      </c>
      <c r="AT885" s="1">
        <f t="shared" ref="AT885" si="25584">AS885-AS884</f>
        <v>2048</v>
      </c>
      <c r="AU885">
        <v>1767</v>
      </c>
      <c r="AV885" s="1">
        <f t="shared" ref="AV885" si="25585">AU885-AU884</f>
        <v>2</v>
      </c>
      <c r="AW885">
        <v>442122</v>
      </c>
      <c r="AX885" s="1">
        <f t="shared" ref="AX885" si="25586">AW885-AW884</f>
        <v>512</v>
      </c>
      <c r="AY885">
        <v>3534</v>
      </c>
      <c r="AZ885" s="1">
        <f t="shared" ref="AZ885" si="25587">AY885-AY884</f>
        <v>4</v>
      </c>
      <c r="BA885">
        <v>3451929</v>
      </c>
      <c r="BB885" s="1">
        <f t="shared" ref="BB885" si="25588">BA885-BA884</f>
        <v>3907</v>
      </c>
      <c r="BC885">
        <v>111380</v>
      </c>
      <c r="BD885" s="1">
        <f t="shared" ref="BD885" si="25589">BC885-BC884</f>
        <v>128</v>
      </c>
      <c r="BE885">
        <v>429582</v>
      </c>
      <c r="BF885" s="1">
        <f t="shared" ref="BF885" si="25590">BE885-BE884</f>
        <v>512</v>
      </c>
      <c r="BG885">
        <v>1767</v>
      </c>
      <c r="BH885" s="1">
        <f t="shared" ref="BH885" si="25591">BG885-BG884</f>
        <v>2</v>
      </c>
    </row>
    <row r="886" spans="1:60" x14ac:dyDescent="0.3">
      <c r="A886">
        <v>432514</v>
      </c>
      <c r="B886" s="1">
        <f t="shared" si="24141"/>
        <v>512</v>
      </c>
      <c r="C886">
        <v>1769</v>
      </c>
      <c r="D886" s="1">
        <f t="shared" ref="D886" si="25592">C886-C885</f>
        <v>2</v>
      </c>
      <c r="E886">
        <v>432074</v>
      </c>
      <c r="F886" s="1">
        <f t="shared" ref="F886" si="25593">E886-E885</f>
        <v>512</v>
      </c>
      <c r="G886">
        <v>3538</v>
      </c>
      <c r="H886" s="1">
        <f t="shared" ref="H886" si="25594">G886-G885</f>
        <v>4</v>
      </c>
      <c r="I886">
        <v>56202</v>
      </c>
      <c r="J886" s="1">
        <f t="shared" ref="J886" si="25595">I886-I885</f>
        <v>64</v>
      </c>
      <c r="K886">
        <v>3540700</v>
      </c>
      <c r="L886" s="1">
        <f t="shared" ref="L886" si="25596">K886-K885</f>
        <v>4003</v>
      </c>
      <c r="M886">
        <v>3538</v>
      </c>
      <c r="N886" s="1">
        <f t="shared" ref="N886" si="25597">M886-M885</f>
        <v>4</v>
      </c>
      <c r="O886">
        <v>3459372</v>
      </c>
      <c r="P886" s="1">
        <f t="shared" ref="P886" si="25598">O886-O885</f>
        <v>3911</v>
      </c>
      <c r="Q886">
        <v>1719962</v>
      </c>
      <c r="R886" s="1">
        <f t="shared" ref="R886" si="25599">Q886-Q885</f>
        <v>1841</v>
      </c>
      <c r="S886">
        <v>859981</v>
      </c>
      <c r="T886" s="1">
        <f t="shared" ref="T886" si="25600">S886-S885</f>
        <v>817</v>
      </c>
      <c r="U886">
        <v>3439924</v>
      </c>
      <c r="V886" s="1">
        <f t="shared" ref="V886" si="25601">U886-U885</f>
        <v>3889</v>
      </c>
      <c r="W886">
        <v>7075</v>
      </c>
      <c r="X886" s="1">
        <f t="shared" ref="X886" si="25602">W886-W885</f>
        <v>8</v>
      </c>
      <c r="Y886">
        <v>1770350</v>
      </c>
      <c r="Z886" s="1">
        <f t="shared" ref="Z886" si="25603">Y886-Y885</f>
        <v>1955</v>
      </c>
      <c r="AA886">
        <v>885175</v>
      </c>
      <c r="AB886" s="1">
        <f t="shared" ref="AB886" si="25604">AA886-AA885</f>
        <v>931</v>
      </c>
      <c r="AC886">
        <v>56398</v>
      </c>
      <c r="AD886" s="1">
        <f t="shared" ref="AD886" si="25605">AC886-AC885</f>
        <v>64</v>
      </c>
      <c r="AE886">
        <v>1769</v>
      </c>
      <c r="AF886" s="1">
        <f t="shared" ref="AF886" si="25606">AE886-AE885</f>
        <v>2</v>
      </c>
      <c r="AG886">
        <v>111620</v>
      </c>
      <c r="AH886" s="1">
        <f t="shared" ref="AH886" si="25607">AG886-AG885</f>
        <v>128</v>
      </c>
      <c r="AI886">
        <v>221317</v>
      </c>
      <c r="AJ886" s="1">
        <f t="shared" ref="AJ886" si="25608">AI886-AI885</f>
        <v>256</v>
      </c>
      <c r="AK886">
        <v>28199</v>
      </c>
      <c r="AL886" s="1">
        <f t="shared" ref="AL886" si="25609">AK886-AK885</f>
        <v>32</v>
      </c>
      <c r="AM886">
        <v>863959</v>
      </c>
      <c r="AN886" s="1">
        <f t="shared" ref="AN886" si="25610">AM886-AM885</f>
        <v>835</v>
      </c>
      <c r="AO886">
        <v>1729686</v>
      </c>
      <c r="AP886" s="1">
        <f t="shared" ref="AP886" si="25611">AO886-AO885</f>
        <v>1863</v>
      </c>
      <c r="AQ886">
        <v>864843</v>
      </c>
      <c r="AR886" s="1">
        <f t="shared" ref="AR886" si="25612">AQ886-AQ885</f>
        <v>839</v>
      </c>
      <c r="AS886">
        <v>1727918</v>
      </c>
      <c r="AT886" s="1">
        <f t="shared" ref="AT886" si="25613">AS886-AS885</f>
        <v>1859</v>
      </c>
      <c r="AU886">
        <v>1769</v>
      </c>
      <c r="AV886" s="1">
        <f t="shared" ref="AV886" si="25614">AU886-AU885</f>
        <v>2</v>
      </c>
      <c r="AW886">
        <v>442634</v>
      </c>
      <c r="AX886" s="1">
        <f t="shared" ref="AX886" si="25615">AW886-AW885</f>
        <v>512</v>
      </c>
      <c r="AY886">
        <v>3538</v>
      </c>
      <c r="AZ886" s="1">
        <f t="shared" ref="AZ886" si="25616">AY886-AY885</f>
        <v>4</v>
      </c>
      <c r="BA886">
        <v>3455836</v>
      </c>
      <c r="BB886" s="1">
        <f t="shared" ref="BB886" si="25617">BA886-BA885</f>
        <v>3907</v>
      </c>
      <c r="BC886">
        <v>111508</v>
      </c>
      <c r="BD886" s="1">
        <f t="shared" ref="BD886" si="25618">BC886-BC885</f>
        <v>128</v>
      </c>
      <c r="BE886">
        <v>430094</v>
      </c>
      <c r="BF886" s="1">
        <f t="shared" ref="BF886" si="25619">BE886-BE885</f>
        <v>512</v>
      </c>
      <c r="BG886">
        <v>1769</v>
      </c>
      <c r="BH886" s="1">
        <f t="shared" ref="BH886" si="25620">BG886-BG885</f>
        <v>2</v>
      </c>
    </row>
    <row r="887" spans="1:60" x14ac:dyDescent="0.3">
      <c r="A887">
        <v>433026</v>
      </c>
      <c r="B887" s="1">
        <f t="shared" si="24141"/>
        <v>512</v>
      </c>
      <c r="C887">
        <v>1771</v>
      </c>
      <c r="D887" s="1">
        <f t="shared" ref="D887" si="25621">C887-C886</f>
        <v>2</v>
      </c>
      <c r="E887">
        <v>432586</v>
      </c>
      <c r="F887" s="1">
        <f t="shared" ref="F887" si="25622">E887-E886</f>
        <v>512</v>
      </c>
      <c r="G887">
        <v>3542</v>
      </c>
      <c r="H887" s="1">
        <f t="shared" ref="H887" si="25623">G887-G886</f>
        <v>4</v>
      </c>
      <c r="I887">
        <v>56266</v>
      </c>
      <c r="J887" s="1">
        <f t="shared" ref="J887" si="25624">I887-I886</f>
        <v>64</v>
      </c>
      <c r="K887">
        <v>3544703</v>
      </c>
      <c r="L887" s="1">
        <f t="shared" ref="L887" si="25625">K887-K886</f>
        <v>4003</v>
      </c>
      <c r="M887">
        <v>3542</v>
      </c>
      <c r="N887" s="1">
        <f t="shared" ref="N887" si="25626">M887-M886</f>
        <v>4</v>
      </c>
      <c r="O887">
        <v>3463283</v>
      </c>
      <c r="P887" s="1">
        <f t="shared" ref="P887" si="25627">O887-O886</f>
        <v>3911</v>
      </c>
      <c r="Q887">
        <v>1722010</v>
      </c>
      <c r="R887" s="1">
        <f t="shared" ref="R887" si="25628">Q887-Q886</f>
        <v>2048</v>
      </c>
      <c r="S887">
        <v>861005</v>
      </c>
      <c r="T887" s="1">
        <f t="shared" ref="T887" si="25629">S887-S886</f>
        <v>1024</v>
      </c>
      <c r="U887">
        <v>3443813</v>
      </c>
      <c r="V887" s="1">
        <f t="shared" ref="V887" si="25630">U887-U886</f>
        <v>3889</v>
      </c>
      <c r="W887">
        <v>7083</v>
      </c>
      <c r="X887" s="1">
        <f t="shared" ref="X887" si="25631">W887-W886</f>
        <v>8</v>
      </c>
      <c r="Y887">
        <v>1772398</v>
      </c>
      <c r="Z887" s="1">
        <f t="shared" ref="Z887" si="25632">Y887-Y886</f>
        <v>2048</v>
      </c>
      <c r="AA887">
        <v>886199</v>
      </c>
      <c r="AB887" s="1">
        <f t="shared" ref="AB887" si="25633">AA887-AA886</f>
        <v>1024</v>
      </c>
      <c r="AC887">
        <v>56462</v>
      </c>
      <c r="AD887" s="1">
        <f t="shared" ref="AD887" si="25634">AC887-AC886</f>
        <v>64</v>
      </c>
      <c r="AE887">
        <v>1771</v>
      </c>
      <c r="AF887" s="1">
        <f t="shared" ref="AF887" si="25635">AE887-AE886</f>
        <v>2</v>
      </c>
      <c r="AG887">
        <v>111748</v>
      </c>
      <c r="AH887" s="1">
        <f t="shared" ref="AH887" si="25636">AG887-AG886</f>
        <v>128</v>
      </c>
      <c r="AI887">
        <v>221573</v>
      </c>
      <c r="AJ887" s="1">
        <f t="shared" ref="AJ887" si="25637">AI887-AI886</f>
        <v>256</v>
      </c>
      <c r="AK887">
        <v>28231</v>
      </c>
      <c r="AL887" s="1">
        <f t="shared" ref="AL887" si="25638">AK887-AK886</f>
        <v>32</v>
      </c>
      <c r="AM887">
        <v>864983</v>
      </c>
      <c r="AN887" s="1">
        <f t="shared" ref="AN887" si="25639">AM887-AM886</f>
        <v>1024</v>
      </c>
      <c r="AO887">
        <v>1731734</v>
      </c>
      <c r="AP887" s="1">
        <f t="shared" ref="AP887" si="25640">AO887-AO886</f>
        <v>2048</v>
      </c>
      <c r="AQ887">
        <v>865867</v>
      </c>
      <c r="AR887" s="1">
        <f t="shared" ref="AR887" si="25641">AQ887-AQ886</f>
        <v>1024</v>
      </c>
      <c r="AS887">
        <v>1729966</v>
      </c>
      <c r="AT887" s="1">
        <f t="shared" ref="AT887" si="25642">AS887-AS886</f>
        <v>2048</v>
      </c>
      <c r="AU887">
        <v>1771</v>
      </c>
      <c r="AV887" s="1">
        <f t="shared" ref="AV887" si="25643">AU887-AU886</f>
        <v>2</v>
      </c>
      <c r="AW887">
        <v>443146</v>
      </c>
      <c r="AX887" s="1">
        <f t="shared" ref="AX887" si="25644">AW887-AW886</f>
        <v>512</v>
      </c>
      <c r="AY887">
        <v>3542</v>
      </c>
      <c r="AZ887" s="1">
        <f t="shared" ref="AZ887" si="25645">AY887-AY886</f>
        <v>4</v>
      </c>
      <c r="BA887">
        <v>3459743</v>
      </c>
      <c r="BB887" s="1">
        <f t="shared" ref="BB887" si="25646">BA887-BA886</f>
        <v>3907</v>
      </c>
      <c r="BC887">
        <v>111636</v>
      </c>
      <c r="BD887" s="1">
        <f t="shared" ref="BD887" si="25647">BC887-BC886</f>
        <v>128</v>
      </c>
      <c r="BE887">
        <v>430606</v>
      </c>
      <c r="BF887" s="1">
        <f t="shared" ref="BF887" si="25648">BE887-BE886</f>
        <v>512</v>
      </c>
      <c r="BG887">
        <v>1771</v>
      </c>
      <c r="BH887" s="1">
        <f t="shared" ref="BH887" si="25649">BG887-BG886</f>
        <v>2</v>
      </c>
    </row>
    <row r="888" spans="1:60" x14ac:dyDescent="0.3">
      <c r="A888">
        <v>433538</v>
      </c>
      <c r="B888" s="1">
        <f t="shared" si="24141"/>
        <v>512</v>
      </c>
      <c r="C888">
        <v>1773</v>
      </c>
      <c r="D888" s="1">
        <f t="shared" ref="D888" si="25650">C888-C887</f>
        <v>2</v>
      </c>
      <c r="E888">
        <v>433098</v>
      </c>
      <c r="F888" s="1">
        <f t="shared" ref="F888" si="25651">E888-E887</f>
        <v>512</v>
      </c>
      <c r="G888">
        <v>3546</v>
      </c>
      <c r="H888" s="1">
        <f t="shared" ref="H888" si="25652">G888-G887</f>
        <v>4</v>
      </c>
      <c r="I888">
        <v>56330</v>
      </c>
      <c r="J888" s="1">
        <f t="shared" ref="J888" si="25653">I888-I887</f>
        <v>64</v>
      </c>
      <c r="K888">
        <v>3548706</v>
      </c>
      <c r="L888" s="1">
        <f t="shared" ref="L888" si="25654">K888-K887</f>
        <v>4003</v>
      </c>
      <c r="M888">
        <v>3546</v>
      </c>
      <c r="N888" s="1">
        <f t="shared" ref="N888" si="25655">M888-M887</f>
        <v>4</v>
      </c>
      <c r="O888">
        <v>3467194</v>
      </c>
      <c r="P888" s="1">
        <f t="shared" ref="P888" si="25656">O888-O887</f>
        <v>3911</v>
      </c>
      <c r="Q888">
        <v>1723851</v>
      </c>
      <c r="R888" s="1">
        <f t="shared" ref="R888" si="25657">Q888-Q887</f>
        <v>1841</v>
      </c>
      <c r="S888">
        <v>862029</v>
      </c>
      <c r="T888" s="1">
        <f t="shared" ref="T888" si="25658">S888-S887</f>
        <v>1024</v>
      </c>
      <c r="U888">
        <v>3447702</v>
      </c>
      <c r="V888" s="1">
        <f t="shared" ref="V888" si="25659">U888-U887</f>
        <v>3889</v>
      </c>
      <c r="W888">
        <v>7091</v>
      </c>
      <c r="X888" s="1">
        <f t="shared" ref="X888" si="25660">W888-W887</f>
        <v>8</v>
      </c>
      <c r="Y888">
        <v>1774353</v>
      </c>
      <c r="Z888" s="1">
        <f t="shared" ref="Z888" si="25661">Y888-Y887</f>
        <v>1955</v>
      </c>
      <c r="AA888">
        <v>887223</v>
      </c>
      <c r="AB888" s="1">
        <f t="shared" ref="AB888" si="25662">AA888-AA887</f>
        <v>1024</v>
      </c>
      <c r="AC888">
        <v>56526</v>
      </c>
      <c r="AD888" s="1">
        <f t="shared" ref="AD888" si="25663">AC888-AC887</f>
        <v>64</v>
      </c>
      <c r="AE888">
        <v>1773</v>
      </c>
      <c r="AF888" s="1">
        <f t="shared" ref="AF888" si="25664">AE888-AE887</f>
        <v>2</v>
      </c>
      <c r="AG888">
        <v>111876</v>
      </c>
      <c r="AH888" s="1">
        <f t="shared" ref="AH888" si="25665">AG888-AG887</f>
        <v>128</v>
      </c>
      <c r="AI888">
        <v>221829</v>
      </c>
      <c r="AJ888" s="1">
        <f t="shared" ref="AJ888" si="25666">AI888-AI887</f>
        <v>256</v>
      </c>
      <c r="AK888">
        <v>28263</v>
      </c>
      <c r="AL888" s="1">
        <f t="shared" ref="AL888" si="25667">AK888-AK887</f>
        <v>32</v>
      </c>
      <c r="AM888">
        <v>866007</v>
      </c>
      <c r="AN888" s="1">
        <f t="shared" ref="AN888" si="25668">AM888-AM887</f>
        <v>1024</v>
      </c>
      <c r="AO888">
        <v>1733597</v>
      </c>
      <c r="AP888" s="1">
        <f t="shared" ref="AP888" si="25669">AO888-AO887</f>
        <v>1863</v>
      </c>
      <c r="AQ888">
        <v>866891</v>
      </c>
      <c r="AR888" s="1">
        <f t="shared" ref="AR888" si="25670">AQ888-AQ887</f>
        <v>1024</v>
      </c>
      <c r="AS888">
        <v>1731825</v>
      </c>
      <c r="AT888" s="1">
        <f t="shared" ref="AT888" si="25671">AS888-AS887</f>
        <v>1859</v>
      </c>
      <c r="AU888">
        <v>1773</v>
      </c>
      <c r="AV888" s="1">
        <f t="shared" ref="AV888" si="25672">AU888-AU887</f>
        <v>2</v>
      </c>
      <c r="AW888">
        <v>443658</v>
      </c>
      <c r="AX888" s="1">
        <f t="shared" ref="AX888" si="25673">AW888-AW887</f>
        <v>512</v>
      </c>
      <c r="AY888">
        <v>3546</v>
      </c>
      <c r="AZ888" s="1">
        <f t="shared" ref="AZ888" si="25674">AY888-AY887</f>
        <v>4</v>
      </c>
      <c r="BA888">
        <v>3463650</v>
      </c>
      <c r="BB888" s="1">
        <f t="shared" ref="BB888" si="25675">BA888-BA887</f>
        <v>3907</v>
      </c>
      <c r="BC888">
        <v>111764</v>
      </c>
      <c r="BD888" s="1">
        <f t="shared" ref="BD888" si="25676">BC888-BC887</f>
        <v>128</v>
      </c>
      <c r="BE888">
        <v>431118</v>
      </c>
      <c r="BF888" s="1">
        <f t="shared" ref="BF888" si="25677">BE888-BE887</f>
        <v>512</v>
      </c>
      <c r="BG888">
        <v>1773</v>
      </c>
      <c r="BH888" s="1">
        <f t="shared" ref="BH888" si="25678">BG888-BG887</f>
        <v>2</v>
      </c>
    </row>
    <row r="889" spans="1:60" x14ac:dyDescent="0.3">
      <c r="A889">
        <v>434050</v>
      </c>
      <c r="B889" s="1">
        <f t="shared" si="24141"/>
        <v>512</v>
      </c>
      <c r="C889">
        <v>1775</v>
      </c>
      <c r="D889" s="1">
        <f t="shared" ref="D889" si="25679">C889-C888</f>
        <v>2</v>
      </c>
      <c r="E889">
        <v>433610</v>
      </c>
      <c r="F889" s="1">
        <f t="shared" ref="F889" si="25680">E889-E888</f>
        <v>512</v>
      </c>
      <c r="G889">
        <v>3550</v>
      </c>
      <c r="H889" s="1">
        <f t="shared" ref="H889" si="25681">G889-G888</f>
        <v>4</v>
      </c>
      <c r="I889">
        <v>56394</v>
      </c>
      <c r="J889" s="1">
        <f t="shared" ref="J889" si="25682">I889-I888</f>
        <v>64</v>
      </c>
      <c r="K889">
        <v>3552709</v>
      </c>
      <c r="L889" s="1">
        <f t="shared" ref="L889" si="25683">K889-K888</f>
        <v>4003</v>
      </c>
      <c r="M889">
        <v>3550</v>
      </c>
      <c r="N889" s="1">
        <f t="shared" ref="N889" si="25684">M889-M888</f>
        <v>4</v>
      </c>
      <c r="O889">
        <v>3471105</v>
      </c>
      <c r="P889" s="1">
        <f t="shared" ref="P889" si="25685">O889-O888</f>
        <v>3911</v>
      </c>
      <c r="Q889">
        <v>1725899</v>
      </c>
      <c r="R889" s="1">
        <f t="shared" ref="R889" si="25686">Q889-Q888</f>
        <v>2048</v>
      </c>
      <c r="S889">
        <v>863053</v>
      </c>
      <c r="T889" s="1">
        <f t="shared" ref="T889" si="25687">S889-S888</f>
        <v>1024</v>
      </c>
      <c r="U889">
        <v>3451591</v>
      </c>
      <c r="V889" s="1">
        <f t="shared" ref="V889" si="25688">U889-U888</f>
        <v>3889</v>
      </c>
      <c r="W889">
        <v>7099</v>
      </c>
      <c r="X889" s="1">
        <f t="shared" ref="X889" si="25689">W889-W888</f>
        <v>8</v>
      </c>
      <c r="Y889">
        <v>1776401</v>
      </c>
      <c r="Z889" s="1">
        <f t="shared" ref="Z889" si="25690">Y889-Y888</f>
        <v>2048</v>
      </c>
      <c r="AA889">
        <v>888247</v>
      </c>
      <c r="AB889" s="1">
        <f t="shared" ref="AB889" si="25691">AA889-AA888</f>
        <v>1024</v>
      </c>
      <c r="AC889">
        <v>56590</v>
      </c>
      <c r="AD889" s="1">
        <f t="shared" ref="AD889" si="25692">AC889-AC888</f>
        <v>64</v>
      </c>
      <c r="AE889">
        <v>1775</v>
      </c>
      <c r="AF889" s="1">
        <f t="shared" ref="AF889" si="25693">AE889-AE888</f>
        <v>2</v>
      </c>
      <c r="AG889">
        <v>112004</v>
      </c>
      <c r="AH889" s="1">
        <f t="shared" ref="AH889" si="25694">AG889-AG888</f>
        <v>128</v>
      </c>
      <c r="AI889">
        <v>222085</v>
      </c>
      <c r="AJ889" s="1">
        <f t="shared" ref="AJ889" si="25695">AI889-AI888</f>
        <v>256</v>
      </c>
      <c r="AK889">
        <v>28295</v>
      </c>
      <c r="AL889" s="1">
        <f t="shared" ref="AL889" si="25696">AK889-AK888</f>
        <v>32</v>
      </c>
      <c r="AM889">
        <v>867031</v>
      </c>
      <c r="AN889" s="1">
        <f t="shared" ref="AN889" si="25697">AM889-AM888</f>
        <v>1024</v>
      </c>
      <c r="AO889">
        <v>1735645</v>
      </c>
      <c r="AP889" s="1">
        <f t="shared" ref="AP889" si="25698">AO889-AO888</f>
        <v>2048</v>
      </c>
      <c r="AQ889">
        <v>867915</v>
      </c>
      <c r="AR889" s="1">
        <f t="shared" ref="AR889" si="25699">AQ889-AQ888</f>
        <v>1024</v>
      </c>
      <c r="AS889">
        <v>1733873</v>
      </c>
      <c r="AT889" s="1">
        <f t="shared" ref="AT889" si="25700">AS889-AS888</f>
        <v>2048</v>
      </c>
      <c r="AU889">
        <v>1775</v>
      </c>
      <c r="AV889" s="1">
        <f t="shared" ref="AV889" si="25701">AU889-AU888</f>
        <v>2</v>
      </c>
      <c r="AW889">
        <v>444170</v>
      </c>
      <c r="AX889" s="1">
        <f t="shared" ref="AX889" si="25702">AW889-AW888</f>
        <v>512</v>
      </c>
      <c r="AY889">
        <v>3550</v>
      </c>
      <c r="AZ889" s="1">
        <f t="shared" ref="AZ889" si="25703">AY889-AY888</f>
        <v>4</v>
      </c>
      <c r="BA889">
        <v>3467557</v>
      </c>
      <c r="BB889" s="1">
        <f t="shared" ref="BB889" si="25704">BA889-BA888</f>
        <v>3907</v>
      </c>
      <c r="BC889">
        <v>111892</v>
      </c>
      <c r="BD889" s="1">
        <f t="shared" ref="BD889" si="25705">BC889-BC888</f>
        <v>128</v>
      </c>
      <c r="BE889">
        <v>431630</v>
      </c>
      <c r="BF889" s="1">
        <f t="shared" ref="BF889" si="25706">BE889-BE888</f>
        <v>512</v>
      </c>
      <c r="BG889">
        <v>1775</v>
      </c>
      <c r="BH889" s="1">
        <f t="shared" ref="BH889" si="25707">BG889-BG888</f>
        <v>2</v>
      </c>
    </row>
    <row r="890" spans="1:60" x14ac:dyDescent="0.3">
      <c r="A890">
        <v>434377</v>
      </c>
      <c r="B890" s="1">
        <f t="shared" si="24141"/>
        <v>327</v>
      </c>
      <c r="C890">
        <v>1777</v>
      </c>
      <c r="D890" s="1">
        <f t="shared" ref="D890" si="25708">C890-C889</f>
        <v>2</v>
      </c>
      <c r="E890">
        <v>433933</v>
      </c>
      <c r="F890" s="1">
        <f t="shared" ref="F890" si="25709">E890-E889</f>
        <v>323</v>
      </c>
      <c r="G890">
        <v>3554</v>
      </c>
      <c r="H890" s="1">
        <f t="shared" ref="H890" si="25710">G890-G889</f>
        <v>4</v>
      </c>
      <c r="I890">
        <v>56458</v>
      </c>
      <c r="J890" s="1">
        <f t="shared" ref="J890" si="25711">I890-I889</f>
        <v>64</v>
      </c>
      <c r="K890">
        <v>3556712</v>
      </c>
      <c r="L890" s="1">
        <f t="shared" ref="L890" si="25712">K890-K889</f>
        <v>4003</v>
      </c>
      <c r="M890">
        <v>3554</v>
      </c>
      <c r="N890" s="1">
        <f t="shared" ref="N890" si="25713">M890-M889</f>
        <v>4</v>
      </c>
      <c r="O890">
        <v>3475016</v>
      </c>
      <c r="P890" s="1">
        <f t="shared" ref="P890" si="25714">O890-O889</f>
        <v>3911</v>
      </c>
      <c r="Q890">
        <v>1727740</v>
      </c>
      <c r="R890" s="1">
        <f t="shared" ref="R890" si="25715">Q890-Q889</f>
        <v>1841</v>
      </c>
      <c r="S890">
        <v>863870</v>
      </c>
      <c r="T890" s="1">
        <f t="shared" ref="T890" si="25716">S890-S889</f>
        <v>817</v>
      </c>
      <c r="U890">
        <v>3455480</v>
      </c>
      <c r="V890" s="1">
        <f t="shared" ref="V890" si="25717">U890-U889</f>
        <v>3889</v>
      </c>
      <c r="W890">
        <v>7107</v>
      </c>
      <c r="X890" s="1">
        <f t="shared" ref="X890" si="25718">W890-W889</f>
        <v>8</v>
      </c>
      <c r="Y890">
        <v>1778356</v>
      </c>
      <c r="Z890" s="1">
        <f t="shared" ref="Z890" si="25719">Y890-Y889</f>
        <v>1955</v>
      </c>
      <c r="AA890">
        <v>889178</v>
      </c>
      <c r="AB890" s="1">
        <f t="shared" ref="AB890" si="25720">AA890-AA889</f>
        <v>931</v>
      </c>
      <c r="AC890">
        <v>56654</v>
      </c>
      <c r="AD890" s="1">
        <f t="shared" ref="AD890" si="25721">AC890-AC889</f>
        <v>64</v>
      </c>
      <c r="AE890">
        <v>1777</v>
      </c>
      <c r="AF890" s="1">
        <f t="shared" ref="AF890" si="25722">AE890-AE889</f>
        <v>2</v>
      </c>
      <c r="AG890">
        <v>112132</v>
      </c>
      <c r="AH890" s="1">
        <f t="shared" ref="AH890" si="25723">AG890-AG889</f>
        <v>128</v>
      </c>
      <c r="AI890">
        <v>222341</v>
      </c>
      <c r="AJ890" s="1">
        <f t="shared" ref="AJ890" si="25724">AI890-AI889</f>
        <v>256</v>
      </c>
      <c r="AK890">
        <v>28327</v>
      </c>
      <c r="AL890" s="1">
        <f t="shared" ref="AL890" si="25725">AK890-AK889</f>
        <v>32</v>
      </c>
      <c r="AM890">
        <v>867866</v>
      </c>
      <c r="AN890" s="1">
        <f t="shared" ref="AN890" si="25726">AM890-AM889</f>
        <v>835</v>
      </c>
      <c r="AO890">
        <v>1737508</v>
      </c>
      <c r="AP890" s="1">
        <f t="shared" ref="AP890" si="25727">AO890-AO889</f>
        <v>1863</v>
      </c>
      <c r="AQ890">
        <v>868754</v>
      </c>
      <c r="AR890" s="1">
        <f t="shared" ref="AR890" si="25728">AQ890-AQ889</f>
        <v>839</v>
      </c>
      <c r="AS890">
        <v>1735732</v>
      </c>
      <c r="AT890" s="1">
        <f t="shared" ref="AT890" si="25729">AS890-AS889</f>
        <v>1859</v>
      </c>
      <c r="AU890">
        <v>1777</v>
      </c>
      <c r="AV890" s="1">
        <f t="shared" ref="AV890" si="25730">AU890-AU889</f>
        <v>2</v>
      </c>
      <c r="AW890">
        <v>444589</v>
      </c>
      <c r="AX890" s="1">
        <f t="shared" ref="AX890" si="25731">AW890-AW889</f>
        <v>419</v>
      </c>
      <c r="AY890">
        <v>3554</v>
      </c>
      <c r="AZ890" s="1">
        <f t="shared" ref="AZ890" si="25732">AY890-AY889</f>
        <v>4</v>
      </c>
      <c r="BA890">
        <v>3471464</v>
      </c>
      <c r="BB890" s="1">
        <f t="shared" ref="BB890" si="25733">BA890-BA889</f>
        <v>3907</v>
      </c>
      <c r="BC890">
        <v>112020</v>
      </c>
      <c r="BD890" s="1">
        <f t="shared" ref="BD890" si="25734">BC890-BC889</f>
        <v>128</v>
      </c>
      <c r="BE890">
        <v>431935</v>
      </c>
      <c r="BF890" s="1">
        <f t="shared" ref="BF890" si="25735">BE890-BE889</f>
        <v>305</v>
      </c>
      <c r="BG890">
        <v>1777</v>
      </c>
      <c r="BH890" s="1">
        <f t="shared" ref="BH890" si="25736">BG890-BG889</f>
        <v>2</v>
      </c>
    </row>
    <row r="891" spans="1:60" x14ac:dyDescent="0.3">
      <c r="A891">
        <v>434889</v>
      </c>
      <c r="B891" s="1">
        <f t="shared" si="24141"/>
        <v>512</v>
      </c>
      <c r="C891">
        <v>1779</v>
      </c>
      <c r="D891" s="1">
        <f t="shared" ref="D891" si="25737">C891-C890</f>
        <v>2</v>
      </c>
      <c r="E891">
        <v>434445</v>
      </c>
      <c r="F891" s="1">
        <f t="shared" ref="F891" si="25738">E891-E890</f>
        <v>512</v>
      </c>
      <c r="G891">
        <v>3558</v>
      </c>
      <c r="H891" s="1">
        <f t="shared" ref="H891" si="25739">G891-G890</f>
        <v>4</v>
      </c>
      <c r="I891">
        <v>56522</v>
      </c>
      <c r="J891" s="1">
        <f t="shared" ref="J891" si="25740">I891-I890</f>
        <v>64</v>
      </c>
      <c r="K891">
        <v>3560715</v>
      </c>
      <c r="L891" s="1">
        <f t="shared" ref="L891" si="25741">K891-K890</f>
        <v>4003</v>
      </c>
      <c r="M891">
        <v>3558</v>
      </c>
      <c r="N891" s="1">
        <f t="shared" ref="N891" si="25742">M891-M890</f>
        <v>4</v>
      </c>
      <c r="O891">
        <v>3478927</v>
      </c>
      <c r="P891" s="1">
        <f t="shared" ref="P891" si="25743">O891-O890</f>
        <v>3911</v>
      </c>
      <c r="Q891">
        <v>1729788</v>
      </c>
      <c r="R891" s="1">
        <f t="shared" ref="R891" si="25744">Q891-Q890</f>
        <v>2048</v>
      </c>
      <c r="S891">
        <v>864894</v>
      </c>
      <c r="T891" s="1">
        <f t="shared" ref="T891" si="25745">S891-S890</f>
        <v>1024</v>
      </c>
      <c r="U891">
        <v>3459369</v>
      </c>
      <c r="V891" s="1">
        <f t="shared" ref="V891" si="25746">U891-U890</f>
        <v>3889</v>
      </c>
      <c r="W891">
        <v>7115</v>
      </c>
      <c r="X891" s="1">
        <f t="shared" ref="X891" si="25747">W891-W890</f>
        <v>8</v>
      </c>
      <c r="Y891">
        <v>1780404</v>
      </c>
      <c r="Z891" s="1">
        <f t="shared" ref="Z891" si="25748">Y891-Y890</f>
        <v>2048</v>
      </c>
      <c r="AA891">
        <v>890202</v>
      </c>
      <c r="AB891" s="1">
        <f t="shared" ref="AB891" si="25749">AA891-AA890</f>
        <v>1024</v>
      </c>
      <c r="AC891">
        <v>56718</v>
      </c>
      <c r="AD891" s="1">
        <f t="shared" ref="AD891" si="25750">AC891-AC890</f>
        <v>64</v>
      </c>
      <c r="AE891">
        <v>1779</v>
      </c>
      <c r="AF891" s="1">
        <f t="shared" ref="AF891" si="25751">AE891-AE890</f>
        <v>2</v>
      </c>
      <c r="AG891">
        <v>112260</v>
      </c>
      <c r="AH891" s="1">
        <f t="shared" ref="AH891" si="25752">AG891-AG890</f>
        <v>128</v>
      </c>
      <c r="AI891">
        <v>222597</v>
      </c>
      <c r="AJ891" s="1">
        <f t="shared" ref="AJ891" si="25753">AI891-AI890</f>
        <v>256</v>
      </c>
      <c r="AK891">
        <v>28359</v>
      </c>
      <c r="AL891" s="1">
        <f t="shared" ref="AL891" si="25754">AK891-AK890</f>
        <v>32</v>
      </c>
      <c r="AM891">
        <v>868890</v>
      </c>
      <c r="AN891" s="1">
        <f t="shared" ref="AN891" si="25755">AM891-AM890</f>
        <v>1024</v>
      </c>
      <c r="AO891">
        <v>1739556</v>
      </c>
      <c r="AP891" s="1">
        <f t="shared" ref="AP891" si="25756">AO891-AO890</f>
        <v>2048</v>
      </c>
      <c r="AQ891">
        <v>869778</v>
      </c>
      <c r="AR891" s="1">
        <f t="shared" ref="AR891" si="25757">AQ891-AQ890</f>
        <v>1024</v>
      </c>
      <c r="AS891">
        <v>1737780</v>
      </c>
      <c r="AT891" s="1">
        <f t="shared" ref="AT891" si="25758">AS891-AS890</f>
        <v>2048</v>
      </c>
      <c r="AU891">
        <v>1779</v>
      </c>
      <c r="AV891" s="1">
        <f t="shared" ref="AV891" si="25759">AU891-AU890</f>
        <v>2</v>
      </c>
      <c r="AW891">
        <v>445101</v>
      </c>
      <c r="AX891" s="1">
        <f t="shared" ref="AX891" si="25760">AW891-AW890</f>
        <v>512</v>
      </c>
      <c r="AY891">
        <v>3558</v>
      </c>
      <c r="AZ891" s="1">
        <f t="shared" ref="AZ891" si="25761">AY891-AY890</f>
        <v>4</v>
      </c>
      <c r="BA891">
        <v>3475371</v>
      </c>
      <c r="BB891" s="1">
        <f t="shared" ref="BB891" si="25762">BA891-BA890</f>
        <v>3907</v>
      </c>
      <c r="BC891">
        <v>112148</v>
      </c>
      <c r="BD891" s="1">
        <f t="shared" ref="BD891" si="25763">BC891-BC890</f>
        <v>128</v>
      </c>
      <c r="BE891">
        <v>432447</v>
      </c>
      <c r="BF891" s="1">
        <f t="shared" ref="BF891" si="25764">BE891-BE890</f>
        <v>512</v>
      </c>
      <c r="BG891">
        <v>1779</v>
      </c>
      <c r="BH891" s="1">
        <f t="shared" ref="BH891" si="25765">BG891-BG890</f>
        <v>2</v>
      </c>
    </row>
    <row r="892" spans="1:60" x14ac:dyDescent="0.3">
      <c r="A892">
        <v>435401</v>
      </c>
      <c r="B892" s="1">
        <f t="shared" si="24141"/>
        <v>512</v>
      </c>
      <c r="C892">
        <v>1781</v>
      </c>
      <c r="D892" s="1">
        <f t="shared" ref="D892" si="25766">C892-C891</f>
        <v>2</v>
      </c>
      <c r="E892">
        <v>434957</v>
      </c>
      <c r="F892" s="1">
        <f t="shared" ref="F892" si="25767">E892-E891</f>
        <v>512</v>
      </c>
      <c r="G892">
        <v>3562</v>
      </c>
      <c r="H892" s="1">
        <f t="shared" ref="H892" si="25768">G892-G891</f>
        <v>4</v>
      </c>
      <c r="I892">
        <v>56586</v>
      </c>
      <c r="J892" s="1">
        <f t="shared" ref="J892" si="25769">I892-I891</f>
        <v>64</v>
      </c>
      <c r="K892">
        <v>3564718</v>
      </c>
      <c r="L892" s="1">
        <f t="shared" ref="L892" si="25770">K892-K891</f>
        <v>4003</v>
      </c>
      <c r="M892">
        <v>3562</v>
      </c>
      <c r="N892" s="1">
        <f t="shared" ref="N892" si="25771">M892-M891</f>
        <v>4</v>
      </c>
      <c r="O892">
        <v>3482838</v>
      </c>
      <c r="P892" s="1">
        <f t="shared" ref="P892" si="25772">O892-O891</f>
        <v>3911</v>
      </c>
      <c r="Q892">
        <v>1731629</v>
      </c>
      <c r="R892" s="1">
        <f t="shared" ref="R892" si="25773">Q892-Q891</f>
        <v>1841</v>
      </c>
      <c r="S892">
        <v>865918</v>
      </c>
      <c r="T892" s="1">
        <f t="shared" ref="T892" si="25774">S892-S891</f>
        <v>1024</v>
      </c>
      <c r="U892">
        <v>3463258</v>
      </c>
      <c r="V892" s="1">
        <f t="shared" ref="V892" si="25775">U892-U891</f>
        <v>3889</v>
      </c>
      <c r="W892">
        <v>7123</v>
      </c>
      <c r="X892" s="1">
        <f t="shared" ref="X892" si="25776">W892-W891</f>
        <v>8</v>
      </c>
      <c r="Y892">
        <v>1782359</v>
      </c>
      <c r="Z892" s="1">
        <f t="shared" ref="Z892" si="25777">Y892-Y891</f>
        <v>1955</v>
      </c>
      <c r="AA892">
        <v>891226</v>
      </c>
      <c r="AB892" s="1">
        <f t="shared" ref="AB892" si="25778">AA892-AA891</f>
        <v>1024</v>
      </c>
      <c r="AC892">
        <v>56782</v>
      </c>
      <c r="AD892" s="1">
        <f t="shared" ref="AD892" si="25779">AC892-AC891</f>
        <v>64</v>
      </c>
      <c r="AE892">
        <v>1781</v>
      </c>
      <c r="AF892" s="1">
        <f t="shared" ref="AF892" si="25780">AE892-AE891</f>
        <v>2</v>
      </c>
      <c r="AG892">
        <v>112388</v>
      </c>
      <c r="AH892" s="1">
        <f t="shared" ref="AH892" si="25781">AG892-AG891</f>
        <v>128</v>
      </c>
      <c r="AI892">
        <v>222853</v>
      </c>
      <c r="AJ892" s="1">
        <f t="shared" ref="AJ892" si="25782">AI892-AI891</f>
        <v>256</v>
      </c>
      <c r="AK892">
        <v>28391</v>
      </c>
      <c r="AL892" s="1">
        <f t="shared" ref="AL892" si="25783">AK892-AK891</f>
        <v>32</v>
      </c>
      <c r="AM892">
        <v>869914</v>
      </c>
      <c r="AN892" s="1">
        <f t="shared" ref="AN892" si="25784">AM892-AM891</f>
        <v>1024</v>
      </c>
      <c r="AO892">
        <v>1741419</v>
      </c>
      <c r="AP892" s="1">
        <f t="shared" ref="AP892" si="25785">AO892-AO891</f>
        <v>1863</v>
      </c>
      <c r="AQ892">
        <v>870802</v>
      </c>
      <c r="AR892" s="1">
        <f t="shared" ref="AR892" si="25786">AQ892-AQ891</f>
        <v>1024</v>
      </c>
      <c r="AS892">
        <v>1739639</v>
      </c>
      <c r="AT892" s="1">
        <f t="shared" ref="AT892" si="25787">AS892-AS891</f>
        <v>1859</v>
      </c>
      <c r="AU892">
        <v>1781</v>
      </c>
      <c r="AV892" s="1">
        <f t="shared" ref="AV892" si="25788">AU892-AU891</f>
        <v>2</v>
      </c>
      <c r="AW892">
        <v>445613</v>
      </c>
      <c r="AX892" s="1">
        <f t="shared" ref="AX892" si="25789">AW892-AW891</f>
        <v>512</v>
      </c>
      <c r="AY892">
        <v>3562</v>
      </c>
      <c r="AZ892" s="1">
        <f t="shared" ref="AZ892" si="25790">AY892-AY891</f>
        <v>4</v>
      </c>
      <c r="BA892">
        <v>3479278</v>
      </c>
      <c r="BB892" s="1">
        <f t="shared" ref="BB892" si="25791">BA892-BA891</f>
        <v>3907</v>
      </c>
      <c r="BC892">
        <v>112276</v>
      </c>
      <c r="BD892" s="1">
        <f t="shared" ref="BD892" si="25792">BC892-BC891</f>
        <v>128</v>
      </c>
      <c r="BE892">
        <v>432959</v>
      </c>
      <c r="BF892" s="1">
        <f t="shared" ref="BF892" si="25793">BE892-BE891</f>
        <v>512</v>
      </c>
      <c r="BG892">
        <v>1781</v>
      </c>
      <c r="BH892" s="1">
        <f t="shared" ref="BH892" si="25794">BG892-BG891</f>
        <v>2</v>
      </c>
    </row>
    <row r="893" spans="1:60" x14ac:dyDescent="0.3">
      <c r="A893">
        <v>435913</v>
      </c>
      <c r="B893" s="1">
        <f t="shared" si="24141"/>
        <v>512</v>
      </c>
      <c r="C893">
        <v>1783</v>
      </c>
      <c r="D893" s="1">
        <f t="shared" ref="D893" si="25795">C893-C892</f>
        <v>2</v>
      </c>
      <c r="E893">
        <v>435469</v>
      </c>
      <c r="F893" s="1">
        <f t="shared" ref="F893" si="25796">E893-E892</f>
        <v>512</v>
      </c>
      <c r="G893">
        <v>3566</v>
      </c>
      <c r="H893" s="1">
        <f t="shared" ref="H893" si="25797">G893-G892</f>
        <v>4</v>
      </c>
      <c r="I893">
        <v>56650</v>
      </c>
      <c r="J893" s="1">
        <f t="shared" ref="J893" si="25798">I893-I892</f>
        <v>64</v>
      </c>
      <c r="K893">
        <v>3568721</v>
      </c>
      <c r="L893" s="1">
        <f t="shared" ref="L893" si="25799">K893-K892</f>
        <v>4003</v>
      </c>
      <c r="M893">
        <v>3566</v>
      </c>
      <c r="N893" s="1">
        <f t="shared" ref="N893" si="25800">M893-M892</f>
        <v>4</v>
      </c>
      <c r="O893">
        <v>3486749</v>
      </c>
      <c r="P893" s="1">
        <f t="shared" ref="P893" si="25801">O893-O892</f>
        <v>3911</v>
      </c>
      <c r="Q893">
        <v>1733677</v>
      </c>
      <c r="R893" s="1">
        <f t="shared" ref="R893" si="25802">Q893-Q892</f>
        <v>2048</v>
      </c>
      <c r="S893">
        <v>866942</v>
      </c>
      <c r="T893" s="1">
        <f t="shared" ref="T893" si="25803">S893-S892</f>
        <v>1024</v>
      </c>
      <c r="U893">
        <v>3467147</v>
      </c>
      <c r="V893" s="1">
        <f t="shared" ref="V893" si="25804">U893-U892</f>
        <v>3889</v>
      </c>
      <c r="W893">
        <v>7131</v>
      </c>
      <c r="X893" s="1">
        <f t="shared" ref="X893" si="25805">W893-W892</f>
        <v>8</v>
      </c>
      <c r="Y893">
        <v>1784407</v>
      </c>
      <c r="Z893" s="1">
        <f t="shared" ref="Z893" si="25806">Y893-Y892</f>
        <v>2048</v>
      </c>
      <c r="AA893">
        <v>892250</v>
      </c>
      <c r="AB893" s="1">
        <f t="shared" ref="AB893" si="25807">AA893-AA892</f>
        <v>1024</v>
      </c>
      <c r="AC893">
        <v>56846</v>
      </c>
      <c r="AD893" s="1">
        <f t="shared" ref="AD893" si="25808">AC893-AC892</f>
        <v>64</v>
      </c>
      <c r="AE893">
        <v>1783</v>
      </c>
      <c r="AF893" s="1">
        <f t="shared" ref="AF893" si="25809">AE893-AE892</f>
        <v>2</v>
      </c>
      <c r="AG893">
        <v>112516</v>
      </c>
      <c r="AH893" s="1">
        <f t="shared" ref="AH893" si="25810">AG893-AG892</f>
        <v>128</v>
      </c>
      <c r="AI893">
        <v>223109</v>
      </c>
      <c r="AJ893" s="1">
        <f t="shared" ref="AJ893" si="25811">AI893-AI892</f>
        <v>256</v>
      </c>
      <c r="AK893">
        <v>28423</v>
      </c>
      <c r="AL893" s="1">
        <f t="shared" ref="AL893" si="25812">AK893-AK892</f>
        <v>32</v>
      </c>
      <c r="AM893">
        <v>870938</v>
      </c>
      <c r="AN893" s="1">
        <f t="shared" ref="AN893" si="25813">AM893-AM892</f>
        <v>1024</v>
      </c>
      <c r="AO893">
        <v>1743467</v>
      </c>
      <c r="AP893" s="1">
        <f t="shared" ref="AP893" si="25814">AO893-AO892</f>
        <v>2048</v>
      </c>
      <c r="AQ893">
        <v>871826</v>
      </c>
      <c r="AR893" s="1">
        <f t="shared" ref="AR893" si="25815">AQ893-AQ892</f>
        <v>1024</v>
      </c>
      <c r="AS893">
        <v>1741687</v>
      </c>
      <c r="AT893" s="1">
        <f t="shared" ref="AT893" si="25816">AS893-AS892</f>
        <v>2048</v>
      </c>
      <c r="AU893">
        <v>1783</v>
      </c>
      <c r="AV893" s="1">
        <f t="shared" ref="AV893" si="25817">AU893-AU892</f>
        <v>2</v>
      </c>
      <c r="AW893">
        <v>446125</v>
      </c>
      <c r="AX893" s="1">
        <f t="shared" ref="AX893" si="25818">AW893-AW892</f>
        <v>512</v>
      </c>
      <c r="AY893">
        <v>3566</v>
      </c>
      <c r="AZ893" s="1">
        <f t="shared" ref="AZ893" si="25819">AY893-AY892</f>
        <v>4</v>
      </c>
      <c r="BA893">
        <v>3483185</v>
      </c>
      <c r="BB893" s="1">
        <f t="shared" ref="BB893" si="25820">BA893-BA892</f>
        <v>3907</v>
      </c>
      <c r="BC893">
        <v>112404</v>
      </c>
      <c r="BD893" s="1">
        <f t="shared" ref="BD893" si="25821">BC893-BC892</f>
        <v>128</v>
      </c>
      <c r="BE893">
        <v>433471</v>
      </c>
      <c r="BF893" s="1">
        <f t="shared" ref="BF893" si="25822">BE893-BE892</f>
        <v>512</v>
      </c>
      <c r="BG893">
        <v>1783</v>
      </c>
      <c r="BH893" s="1">
        <f t="shared" ref="BH893" si="25823">BG893-BG892</f>
        <v>2</v>
      </c>
    </row>
    <row r="894" spans="1:60" x14ac:dyDescent="0.3">
      <c r="A894">
        <v>436425</v>
      </c>
      <c r="B894" s="1">
        <f t="shared" si="24141"/>
        <v>512</v>
      </c>
      <c r="C894">
        <v>1785</v>
      </c>
      <c r="D894" s="1">
        <f t="shared" ref="D894" si="25824">C894-C893</f>
        <v>2</v>
      </c>
      <c r="E894">
        <v>435981</v>
      </c>
      <c r="F894" s="1">
        <f t="shared" ref="F894" si="25825">E894-E893</f>
        <v>512</v>
      </c>
      <c r="G894">
        <v>3570</v>
      </c>
      <c r="H894" s="1">
        <f t="shared" ref="H894" si="25826">G894-G893</f>
        <v>4</v>
      </c>
      <c r="I894">
        <v>56714</v>
      </c>
      <c r="J894" s="1">
        <f t="shared" ref="J894" si="25827">I894-I893</f>
        <v>64</v>
      </c>
      <c r="K894">
        <v>3572724</v>
      </c>
      <c r="L894" s="1">
        <f t="shared" ref="L894" si="25828">K894-K893</f>
        <v>4003</v>
      </c>
      <c r="M894">
        <v>3570</v>
      </c>
      <c r="N894" s="1">
        <f t="shared" ref="N894" si="25829">M894-M893</f>
        <v>4</v>
      </c>
      <c r="O894">
        <v>3490660</v>
      </c>
      <c r="P894" s="1">
        <f t="shared" ref="P894" si="25830">O894-O893</f>
        <v>3911</v>
      </c>
      <c r="Q894">
        <v>1735518</v>
      </c>
      <c r="R894" s="1">
        <f t="shared" ref="R894" si="25831">Q894-Q893</f>
        <v>1841</v>
      </c>
      <c r="S894">
        <v>867759</v>
      </c>
      <c r="T894" s="1">
        <f t="shared" ref="T894" si="25832">S894-S893</f>
        <v>817</v>
      </c>
      <c r="U894">
        <v>3471036</v>
      </c>
      <c r="V894" s="1">
        <f t="shared" ref="V894" si="25833">U894-U893</f>
        <v>3889</v>
      </c>
      <c r="W894">
        <v>7139</v>
      </c>
      <c r="X894" s="1">
        <f t="shared" ref="X894" si="25834">W894-W893</f>
        <v>8</v>
      </c>
      <c r="Y894">
        <v>1786362</v>
      </c>
      <c r="Z894" s="1">
        <f t="shared" ref="Z894" si="25835">Y894-Y893</f>
        <v>1955</v>
      </c>
      <c r="AA894">
        <v>893181</v>
      </c>
      <c r="AB894" s="1">
        <f t="shared" ref="AB894" si="25836">AA894-AA893</f>
        <v>931</v>
      </c>
      <c r="AC894">
        <v>56910</v>
      </c>
      <c r="AD894" s="1">
        <f t="shared" ref="AD894" si="25837">AC894-AC893</f>
        <v>64</v>
      </c>
      <c r="AE894">
        <v>1785</v>
      </c>
      <c r="AF894" s="1">
        <f t="shared" ref="AF894" si="25838">AE894-AE893</f>
        <v>2</v>
      </c>
      <c r="AG894">
        <v>112644</v>
      </c>
      <c r="AH894" s="1">
        <f t="shared" ref="AH894" si="25839">AG894-AG893</f>
        <v>128</v>
      </c>
      <c r="AI894">
        <v>223365</v>
      </c>
      <c r="AJ894" s="1">
        <f t="shared" ref="AJ894" si="25840">AI894-AI893</f>
        <v>256</v>
      </c>
      <c r="AK894">
        <v>28455</v>
      </c>
      <c r="AL894" s="1">
        <f t="shared" ref="AL894" si="25841">AK894-AK893</f>
        <v>32</v>
      </c>
      <c r="AM894">
        <v>871773</v>
      </c>
      <c r="AN894" s="1">
        <f t="shared" ref="AN894" si="25842">AM894-AM893</f>
        <v>835</v>
      </c>
      <c r="AO894">
        <v>1745330</v>
      </c>
      <c r="AP894" s="1">
        <f t="shared" ref="AP894" si="25843">AO894-AO893</f>
        <v>1863</v>
      </c>
      <c r="AQ894">
        <v>872665</v>
      </c>
      <c r="AR894" s="1">
        <f t="shared" ref="AR894" si="25844">AQ894-AQ893</f>
        <v>839</v>
      </c>
      <c r="AS894">
        <v>1743546</v>
      </c>
      <c r="AT894" s="1">
        <f t="shared" ref="AT894" si="25845">AS894-AS893</f>
        <v>1859</v>
      </c>
      <c r="AU894">
        <v>1785</v>
      </c>
      <c r="AV894" s="1">
        <f t="shared" ref="AV894" si="25846">AU894-AU893</f>
        <v>2</v>
      </c>
      <c r="AW894">
        <v>446637</v>
      </c>
      <c r="AX894" s="1">
        <f t="shared" ref="AX894" si="25847">AW894-AW893</f>
        <v>512</v>
      </c>
      <c r="AY894">
        <v>3570</v>
      </c>
      <c r="AZ894" s="1">
        <f t="shared" ref="AZ894" si="25848">AY894-AY893</f>
        <v>4</v>
      </c>
      <c r="BA894">
        <v>3487092</v>
      </c>
      <c r="BB894" s="1">
        <f t="shared" ref="BB894" si="25849">BA894-BA893</f>
        <v>3907</v>
      </c>
      <c r="BC894">
        <v>112532</v>
      </c>
      <c r="BD894" s="1">
        <f t="shared" ref="BD894" si="25850">BC894-BC893</f>
        <v>128</v>
      </c>
      <c r="BE894">
        <v>433983</v>
      </c>
      <c r="BF894" s="1">
        <f t="shared" ref="BF894" si="25851">BE894-BE893</f>
        <v>512</v>
      </c>
      <c r="BG894">
        <v>1785</v>
      </c>
      <c r="BH894" s="1">
        <f t="shared" ref="BH894" si="25852">BG894-BG893</f>
        <v>2</v>
      </c>
    </row>
    <row r="895" spans="1:60" x14ac:dyDescent="0.3">
      <c r="A895">
        <v>436937</v>
      </c>
      <c r="B895" s="1">
        <f t="shared" si="24141"/>
        <v>512</v>
      </c>
      <c r="C895">
        <v>1787</v>
      </c>
      <c r="D895" s="1">
        <f t="shared" ref="D895" si="25853">C895-C894</f>
        <v>2</v>
      </c>
      <c r="E895">
        <v>436493</v>
      </c>
      <c r="F895" s="1">
        <f t="shared" ref="F895" si="25854">E895-E894</f>
        <v>512</v>
      </c>
      <c r="G895">
        <v>3574</v>
      </c>
      <c r="H895" s="1">
        <f t="shared" ref="H895" si="25855">G895-G894</f>
        <v>4</v>
      </c>
      <c r="I895">
        <v>56778</v>
      </c>
      <c r="J895" s="1">
        <f t="shared" ref="J895" si="25856">I895-I894</f>
        <v>64</v>
      </c>
      <c r="K895">
        <v>3576727</v>
      </c>
      <c r="L895" s="1">
        <f t="shared" ref="L895" si="25857">K895-K894</f>
        <v>4003</v>
      </c>
      <c r="M895">
        <v>3574</v>
      </c>
      <c r="N895" s="1">
        <f t="shared" ref="N895" si="25858">M895-M894</f>
        <v>4</v>
      </c>
      <c r="O895">
        <v>3494571</v>
      </c>
      <c r="P895" s="1">
        <f t="shared" ref="P895" si="25859">O895-O894</f>
        <v>3911</v>
      </c>
      <c r="Q895">
        <v>1737566</v>
      </c>
      <c r="R895" s="1">
        <f t="shared" ref="R895" si="25860">Q895-Q894</f>
        <v>2048</v>
      </c>
      <c r="S895">
        <v>868783</v>
      </c>
      <c r="T895" s="1">
        <f t="shared" ref="T895" si="25861">S895-S894</f>
        <v>1024</v>
      </c>
      <c r="U895">
        <v>3474925</v>
      </c>
      <c r="V895" s="1">
        <f t="shared" ref="V895" si="25862">U895-U894</f>
        <v>3889</v>
      </c>
      <c r="W895">
        <v>7147</v>
      </c>
      <c r="X895" s="1">
        <f t="shared" ref="X895" si="25863">W895-W894</f>
        <v>8</v>
      </c>
      <c r="Y895">
        <v>1788410</v>
      </c>
      <c r="Z895" s="1">
        <f t="shared" ref="Z895" si="25864">Y895-Y894</f>
        <v>2048</v>
      </c>
      <c r="AA895">
        <v>894205</v>
      </c>
      <c r="AB895" s="1">
        <f t="shared" ref="AB895" si="25865">AA895-AA894</f>
        <v>1024</v>
      </c>
      <c r="AC895">
        <v>56974</v>
      </c>
      <c r="AD895" s="1">
        <f t="shared" ref="AD895" si="25866">AC895-AC894</f>
        <v>64</v>
      </c>
      <c r="AE895">
        <v>1787</v>
      </c>
      <c r="AF895" s="1">
        <f t="shared" ref="AF895" si="25867">AE895-AE894</f>
        <v>2</v>
      </c>
      <c r="AG895">
        <v>112772</v>
      </c>
      <c r="AH895" s="1">
        <f t="shared" ref="AH895" si="25868">AG895-AG894</f>
        <v>128</v>
      </c>
      <c r="AI895">
        <v>223621</v>
      </c>
      <c r="AJ895" s="1">
        <f t="shared" ref="AJ895" si="25869">AI895-AI894</f>
        <v>256</v>
      </c>
      <c r="AK895">
        <v>28487</v>
      </c>
      <c r="AL895" s="1">
        <f t="shared" ref="AL895" si="25870">AK895-AK894</f>
        <v>32</v>
      </c>
      <c r="AM895">
        <v>872797</v>
      </c>
      <c r="AN895" s="1">
        <f t="shared" ref="AN895" si="25871">AM895-AM894</f>
        <v>1024</v>
      </c>
      <c r="AO895">
        <v>1747378</v>
      </c>
      <c r="AP895" s="1">
        <f t="shared" ref="AP895" si="25872">AO895-AO894</f>
        <v>2048</v>
      </c>
      <c r="AQ895">
        <v>873689</v>
      </c>
      <c r="AR895" s="1">
        <f t="shared" ref="AR895" si="25873">AQ895-AQ894</f>
        <v>1024</v>
      </c>
      <c r="AS895">
        <v>1745594</v>
      </c>
      <c r="AT895" s="1">
        <f t="shared" ref="AT895" si="25874">AS895-AS894</f>
        <v>2048</v>
      </c>
      <c r="AU895">
        <v>1787</v>
      </c>
      <c r="AV895" s="1">
        <f t="shared" ref="AV895" si="25875">AU895-AU894</f>
        <v>2</v>
      </c>
      <c r="AW895">
        <v>447149</v>
      </c>
      <c r="AX895" s="1">
        <f t="shared" ref="AX895" si="25876">AW895-AW894</f>
        <v>512</v>
      </c>
      <c r="AY895">
        <v>3574</v>
      </c>
      <c r="AZ895" s="1">
        <f t="shared" ref="AZ895" si="25877">AY895-AY894</f>
        <v>4</v>
      </c>
      <c r="BA895">
        <v>3490999</v>
      </c>
      <c r="BB895" s="1">
        <f t="shared" ref="BB895" si="25878">BA895-BA894</f>
        <v>3907</v>
      </c>
      <c r="BC895">
        <v>112660</v>
      </c>
      <c r="BD895" s="1">
        <f t="shared" ref="BD895" si="25879">BC895-BC894</f>
        <v>128</v>
      </c>
      <c r="BE895">
        <v>434495</v>
      </c>
      <c r="BF895" s="1">
        <f t="shared" ref="BF895" si="25880">BE895-BE894</f>
        <v>512</v>
      </c>
      <c r="BG895">
        <v>1787</v>
      </c>
      <c r="BH895" s="1">
        <f t="shared" ref="BH895" si="25881">BG895-BG894</f>
        <v>2</v>
      </c>
    </row>
    <row r="896" spans="1:60" x14ac:dyDescent="0.3">
      <c r="A896">
        <v>437449</v>
      </c>
      <c r="B896" s="1">
        <f t="shared" si="24141"/>
        <v>512</v>
      </c>
      <c r="C896">
        <v>1789</v>
      </c>
      <c r="D896" s="1">
        <f t="shared" ref="D896" si="25882">C896-C895</f>
        <v>2</v>
      </c>
      <c r="E896">
        <v>437005</v>
      </c>
      <c r="F896" s="1">
        <f t="shared" ref="F896" si="25883">E896-E895</f>
        <v>512</v>
      </c>
      <c r="G896">
        <v>3578</v>
      </c>
      <c r="H896" s="1">
        <f t="shared" ref="H896" si="25884">G896-G895</f>
        <v>4</v>
      </c>
      <c r="I896">
        <v>56842</v>
      </c>
      <c r="J896" s="1">
        <f t="shared" ref="J896" si="25885">I896-I895</f>
        <v>64</v>
      </c>
      <c r="K896">
        <v>3580730</v>
      </c>
      <c r="L896" s="1">
        <f t="shared" ref="L896" si="25886">K896-K895</f>
        <v>4003</v>
      </c>
      <c r="M896">
        <v>3578</v>
      </c>
      <c r="N896" s="1">
        <f t="shared" ref="N896" si="25887">M896-M895</f>
        <v>4</v>
      </c>
      <c r="O896">
        <v>3498482</v>
      </c>
      <c r="P896" s="1">
        <f t="shared" ref="P896" si="25888">O896-O895</f>
        <v>3911</v>
      </c>
      <c r="Q896">
        <v>1739407</v>
      </c>
      <c r="R896" s="1">
        <f t="shared" ref="R896" si="25889">Q896-Q895</f>
        <v>1841</v>
      </c>
      <c r="S896">
        <v>869807</v>
      </c>
      <c r="T896" s="1">
        <f t="shared" ref="T896" si="25890">S896-S895</f>
        <v>1024</v>
      </c>
      <c r="U896">
        <v>3478814</v>
      </c>
      <c r="V896" s="1">
        <f t="shared" ref="V896" si="25891">U896-U895</f>
        <v>3889</v>
      </c>
      <c r="W896">
        <v>7155</v>
      </c>
      <c r="X896" s="1">
        <f t="shared" ref="X896" si="25892">W896-W895</f>
        <v>8</v>
      </c>
      <c r="Y896">
        <v>1790365</v>
      </c>
      <c r="Z896" s="1">
        <f t="shared" ref="Z896" si="25893">Y896-Y895</f>
        <v>1955</v>
      </c>
      <c r="AA896">
        <v>895229</v>
      </c>
      <c r="AB896" s="1">
        <f t="shared" ref="AB896" si="25894">AA896-AA895</f>
        <v>1024</v>
      </c>
      <c r="AC896">
        <v>57038</v>
      </c>
      <c r="AD896" s="1">
        <f t="shared" ref="AD896" si="25895">AC896-AC895</f>
        <v>64</v>
      </c>
      <c r="AE896">
        <v>1789</v>
      </c>
      <c r="AF896" s="1">
        <f t="shared" ref="AF896" si="25896">AE896-AE895</f>
        <v>2</v>
      </c>
      <c r="AG896">
        <v>112900</v>
      </c>
      <c r="AH896" s="1">
        <f t="shared" ref="AH896" si="25897">AG896-AG895</f>
        <v>128</v>
      </c>
      <c r="AI896">
        <v>223877</v>
      </c>
      <c r="AJ896" s="1">
        <f t="shared" ref="AJ896" si="25898">AI896-AI895</f>
        <v>256</v>
      </c>
      <c r="AK896">
        <v>28519</v>
      </c>
      <c r="AL896" s="1">
        <f t="shared" ref="AL896" si="25899">AK896-AK895</f>
        <v>32</v>
      </c>
      <c r="AM896">
        <v>873821</v>
      </c>
      <c r="AN896" s="1">
        <f t="shared" ref="AN896" si="25900">AM896-AM895</f>
        <v>1024</v>
      </c>
      <c r="AO896">
        <v>1749241</v>
      </c>
      <c r="AP896" s="1">
        <f t="shared" ref="AP896" si="25901">AO896-AO895</f>
        <v>1863</v>
      </c>
      <c r="AQ896">
        <v>874713</v>
      </c>
      <c r="AR896" s="1">
        <f t="shared" ref="AR896" si="25902">AQ896-AQ895</f>
        <v>1024</v>
      </c>
      <c r="AS896">
        <v>1747453</v>
      </c>
      <c r="AT896" s="1">
        <f t="shared" ref="AT896" si="25903">AS896-AS895</f>
        <v>1859</v>
      </c>
      <c r="AU896">
        <v>1789</v>
      </c>
      <c r="AV896" s="1">
        <f t="shared" ref="AV896" si="25904">AU896-AU895</f>
        <v>2</v>
      </c>
      <c r="AW896">
        <v>447661</v>
      </c>
      <c r="AX896" s="1">
        <f t="shared" ref="AX896" si="25905">AW896-AW895</f>
        <v>512</v>
      </c>
      <c r="AY896">
        <v>3578</v>
      </c>
      <c r="AZ896" s="1">
        <f t="shared" ref="AZ896" si="25906">AY896-AY895</f>
        <v>4</v>
      </c>
      <c r="BA896">
        <v>3494906</v>
      </c>
      <c r="BB896" s="1">
        <f t="shared" ref="BB896" si="25907">BA896-BA895</f>
        <v>3907</v>
      </c>
      <c r="BC896">
        <v>112788</v>
      </c>
      <c r="BD896" s="1">
        <f t="shared" ref="BD896" si="25908">BC896-BC895</f>
        <v>128</v>
      </c>
      <c r="BE896">
        <v>435007</v>
      </c>
      <c r="BF896" s="1">
        <f t="shared" ref="BF896" si="25909">BE896-BE895</f>
        <v>512</v>
      </c>
      <c r="BG896">
        <v>1789</v>
      </c>
      <c r="BH896" s="1">
        <f t="shared" ref="BH896" si="25910">BG896-BG895</f>
        <v>2</v>
      </c>
    </row>
    <row r="897" spans="1:60" x14ac:dyDescent="0.3">
      <c r="A897">
        <v>437961</v>
      </c>
      <c r="B897" s="1">
        <f t="shared" si="24141"/>
        <v>512</v>
      </c>
      <c r="C897">
        <v>1791</v>
      </c>
      <c r="D897" s="1">
        <f t="shared" ref="D897" si="25911">C897-C896</f>
        <v>2</v>
      </c>
      <c r="E897">
        <v>437517</v>
      </c>
      <c r="F897" s="1">
        <f t="shared" ref="F897" si="25912">E897-E896</f>
        <v>512</v>
      </c>
      <c r="G897">
        <v>3582</v>
      </c>
      <c r="H897" s="1">
        <f t="shared" ref="H897" si="25913">G897-G896</f>
        <v>4</v>
      </c>
      <c r="I897">
        <v>56906</v>
      </c>
      <c r="J897" s="1">
        <f t="shared" ref="J897" si="25914">I897-I896</f>
        <v>64</v>
      </c>
      <c r="K897">
        <v>3584733</v>
      </c>
      <c r="L897" s="1">
        <f t="shared" ref="L897" si="25915">K897-K896</f>
        <v>4003</v>
      </c>
      <c r="M897">
        <v>3582</v>
      </c>
      <c r="N897" s="1">
        <f t="shared" ref="N897" si="25916">M897-M896</f>
        <v>4</v>
      </c>
      <c r="O897">
        <v>3502393</v>
      </c>
      <c r="P897" s="1">
        <f t="shared" ref="P897" si="25917">O897-O896</f>
        <v>3911</v>
      </c>
      <c r="Q897">
        <v>1741455</v>
      </c>
      <c r="R897" s="1">
        <f t="shared" ref="R897" si="25918">Q897-Q896</f>
        <v>2048</v>
      </c>
      <c r="S897">
        <v>870831</v>
      </c>
      <c r="T897" s="1">
        <f t="shared" ref="T897" si="25919">S897-S896</f>
        <v>1024</v>
      </c>
      <c r="U897">
        <v>3482703</v>
      </c>
      <c r="V897" s="1">
        <f t="shared" ref="V897" si="25920">U897-U896</f>
        <v>3889</v>
      </c>
      <c r="W897">
        <v>7163</v>
      </c>
      <c r="X897" s="1">
        <f t="shared" ref="X897" si="25921">W897-W896</f>
        <v>8</v>
      </c>
      <c r="Y897">
        <v>1792413</v>
      </c>
      <c r="Z897" s="1">
        <f t="shared" ref="Z897" si="25922">Y897-Y896</f>
        <v>2048</v>
      </c>
      <c r="AA897">
        <v>896253</v>
      </c>
      <c r="AB897" s="1">
        <f t="shared" ref="AB897" si="25923">AA897-AA896</f>
        <v>1024</v>
      </c>
      <c r="AC897">
        <v>57102</v>
      </c>
      <c r="AD897" s="1">
        <f t="shared" ref="AD897" si="25924">AC897-AC896</f>
        <v>64</v>
      </c>
      <c r="AE897">
        <v>1791</v>
      </c>
      <c r="AF897" s="1">
        <f t="shared" ref="AF897" si="25925">AE897-AE896</f>
        <v>2</v>
      </c>
      <c r="AG897">
        <v>113028</v>
      </c>
      <c r="AH897" s="1">
        <f t="shared" ref="AH897" si="25926">AG897-AG896</f>
        <v>128</v>
      </c>
      <c r="AI897">
        <v>224133</v>
      </c>
      <c r="AJ897" s="1">
        <f t="shared" ref="AJ897" si="25927">AI897-AI896</f>
        <v>256</v>
      </c>
      <c r="AK897">
        <v>28551</v>
      </c>
      <c r="AL897" s="1">
        <f t="shared" ref="AL897" si="25928">AK897-AK896</f>
        <v>32</v>
      </c>
      <c r="AM897">
        <v>874845</v>
      </c>
      <c r="AN897" s="1">
        <f t="shared" ref="AN897" si="25929">AM897-AM896</f>
        <v>1024</v>
      </c>
      <c r="AO897">
        <v>1751289</v>
      </c>
      <c r="AP897" s="1">
        <f t="shared" ref="AP897" si="25930">AO897-AO896</f>
        <v>2048</v>
      </c>
      <c r="AQ897">
        <v>875737</v>
      </c>
      <c r="AR897" s="1">
        <f t="shared" ref="AR897" si="25931">AQ897-AQ896</f>
        <v>1024</v>
      </c>
      <c r="AS897">
        <v>1749501</v>
      </c>
      <c r="AT897" s="1">
        <f t="shared" ref="AT897" si="25932">AS897-AS896</f>
        <v>2048</v>
      </c>
      <c r="AU897">
        <v>1791</v>
      </c>
      <c r="AV897" s="1">
        <f t="shared" ref="AV897" si="25933">AU897-AU896</f>
        <v>2</v>
      </c>
      <c r="AW897">
        <v>448173</v>
      </c>
      <c r="AX897" s="1">
        <f t="shared" ref="AX897" si="25934">AW897-AW896</f>
        <v>512</v>
      </c>
      <c r="AY897">
        <v>3582</v>
      </c>
      <c r="AZ897" s="1">
        <f t="shared" ref="AZ897" si="25935">AY897-AY896</f>
        <v>4</v>
      </c>
      <c r="BA897">
        <v>3498813</v>
      </c>
      <c r="BB897" s="1">
        <f t="shared" ref="BB897" si="25936">BA897-BA896</f>
        <v>3907</v>
      </c>
      <c r="BC897">
        <v>112916</v>
      </c>
      <c r="BD897" s="1">
        <f t="shared" ref="BD897" si="25937">BC897-BC896</f>
        <v>128</v>
      </c>
      <c r="BE897">
        <v>435519</v>
      </c>
      <c r="BF897" s="1">
        <f t="shared" ref="BF897" si="25938">BE897-BE896</f>
        <v>512</v>
      </c>
      <c r="BG897">
        <v>1791</v>
      </c>
      <c r="BH897" s="1">
        <f t="shared" ref="BH897" si="25939">BG897-BG896</f>
        <v>2</v>
      </c>
    </row>
    <row r="898" spans="1:60" x14ac:dyDescent="0.3">
      <c r="A898">
        <v>438288</v>
      </c>
      <c r="B898" s="1">
        <f t="shared" si="24141"/>
        <v>327</v>
      </c>
      <c r="C898">
        <v>1793</v>
      </c>
      <c r="D898" s="1">
        <f t="shared" ref="D898" si="25940">C898-C897</f>
        <v>2</v>
      </c>
      <c r="E898">
        <v>437840</v>
      </c>
      <c r="F898" s="1">
        <f t="shared" ref="F898" si="25941">E898-E897</f>
        <v>323</v>
      </c>
      <c r="G898">
        <v>3586</v>
      </c>
      <c r="H898" s="1">
        <f t="shared" ref="H898" si="25942">G898-G897</f>
        <v>4</v>
      </c>
      <c r="I898">
        <v>56970</v>
      </c>
      <c r="J898" s="1">
        <f t="shared" ref="J898" si="25943">I898-I897</f>
        <v>64</v>
      </c>
      <c r="K898">
        <v>3588736</v>
      </c>
      <c r="L898" s="1">
        <f t="shared" ref="L898" si="25944">K898-K897</f>
        <v>4003</v>
      </c>
      <c r="M898">
        <v>3586</v>
      </c>
      <c r="N898" s="1">
        <f t="shared" ref="N898" si="25945">M898-M897</f>
        <v>4</v>
      </c>
      <c r="O898">
        <v>3506304</v>
      </c>
      <c r="P898" s="1">
        <f t="shared" ref="P898" si="25946">O898-O897</f>
        <v>3911</v>
      </c>
      <c r="Q898">
        <v>1743296</v>
      </c>
      <c r="R898" s="1">
        <f t="shared" ref="R898" si="25947">Q898-Q897</f>
        <v>1841</v>
      </c>
      <c r="S898">
        <v>871648</v>
      </c>
      <c r="T898" s="1">
        <f t="shared" ref="T898" si="25948">S898-S897</f>
        <v>817</v>
      </c>
      <c r="U898">
        <v>3486592</v>
      </c>
      <c r="V898" s="1">
        <f t="shared" ref="V898" si="25949">U898-U897</f>
        <v>3889</v>
      </c>
      <c r="W898">
        <v>7171</v>
      </c>
      <c r="X898" s="1">
        <f t="shared" ref="X898" si="25950">W898-W897</f>
        <v>8</v>
      </c>
      <c r="Y898">
        <v>1794368</v>
      </c>
      <c r="Z898" s="1">
        <f t="shared" ref="Z898" si="25951">Y898-Y897</f>
        <v>1955</v>
      </c>
      <c r="AA898">
        <v>897184</v>
      </c>
      <c r="AB898" s="1">
        <f t="shared" ref="AB898" si="25952">AA898-AA897</f>
        <v>931</v>
      </c>
      <c r="AC898">
        <v>57166</v>
      </c>
      <c r="AD898" s="1">
        <f t="shared" ref="AD898" si="25953">AC898-AC897</f>
        <v>64</v>
      </c>
      <c r="AE898">
        <v>1793</v>
      </c>
      <c r="AF898" s="1">
        <f t="shared" ref="AF898" si="25954">AE898-AE897</f>
        <v>2</v>
      </c>
      <c r="AG898">
        <v>113156</v>
      </c>
      <c r="AH898" s="1">
        <f t="shared" ref="AH898" si="25955">AG898-AG897</f>
        <v>128</v>
      </c>
      <c r="AI898">
        <v>224296</v>
      </c>
      <c r="AJ898" s="1">
        <f t="shared" ref="AJ898" si="25956">AI898-AI897</f>
        <v>163</v>
      </c>
      <c r="AK898">
        <v>28583</v>
      </c>
      <c r="AL898" s="1">
        <f t="shared" ref="AL898" si="25957">AK898-AK897</f>
        <v>32</v>
      </c>
      <c r="AM898">
        <v>875680</v>
      </c>
      <c r="AN898" s="1">
        <f t="shared" ref="AN898" si="25958">AM898-AM897</f>
        <v>835</v>
      </c>
      <c r="AO898">
        <v>1753152</v>
      </c>
      <c r="AP898" s="1">
        <f t="shared" ref="AP898" si="25959">AO898-AO897</f>
        <v>1863</v>
      </c>
      <c r="AQ898">
        <v>876576</v>
      </c>
      <c r="AR898" s="1">
        <f t="shared" ref="AR898" si="25960">AQ898-AQ897</f>
        <v>839</v>
      </c>
      <c r="AS898">
        <v>1751360</v>
      </c>
      <c r="AT898" s="1">
        <f t="shared" ref="AT898" si="25961">AS898-AS897</f>
        <v>1859</v>
      </c>
      <c r="AU898">
        <v>1793</v>
      </c>
      <c r="AV898" s="1">
        <f t="shared" ref="AV898" si="25962">AU898-AU897</f>
        <v>2</v>
      </c>
      <c r="AW898">
        <v>448592</v>
      </c>
      <c r="AX898" s="1">
        <f t="shared" ref="AX898" si="25963">AW898-AW897</f>
        <v>419</v>
      </c>
      <c r="AY898">
        <v>3586</v>
      </c>
      <c r="AZ898" s="1">
        <f t="shared" ref="AZ898" si="25964">AY898-AY897</f>
        <v>4</v>
      </c>
      <c r="BA898">
        <v>3502720</v>
      </c>
      <c r="BB898" s="1">
        <f t="shared" ref="BB898" si="25965">BA898-BA897</f>
        <v>3907</v>
      </c>
      <c r="BC898">
        <v>113044</v>
      </c>
      <c r="BD898" s="1">
        <f t="shared" ref="BD898" si="25966">BC898-BC897</f>
        <v>128</v>
      </c>
      <c r="BE898">
        <v>435824</v>
      </c>
      <c r="BF898" s="1">
        <f t="shared" ref="BF898" si="25967">BE898-BE897</f>
        <v>305</v>
      </c>
      <c r="BG898">
        <v>1793</v>
      </c>
      <c r="BH898" s="1">
        <f t="shared" ref="BH898" si="25968">BG898-BG897</f>
        <v>2</v>
      </c>
    </row>
    <row r="899" spans="1:60" x14ac:dyDescent="0.3">
      <c r="A899">
        <v>438800</v>
      </c>
      <c r="B899" s="1">
        <f t="shared" si="24141"/>
        <v>512</v>
      </c>
      <c r="C899">
        <v>1795</v>
      </c>
      <c r="D899" s="1">
        <f t="shared" ref="D899" si="25969">C899-C898</f>
        <v>2</v>
      </c>
      <c r="E899">
        <v>438352</v>
      </c>
      <c r="F899" s="1">
        <f t="shared" ref="F899" si="25970">E899-E898</f>
        <v>512</v>
      </c>
      <c r="G899">
        <v>3590</v>
      </c>
      <c r="H899" s="1">
        <f t="shared" ref="H899" si="25971">G899-G898</f>
        <v>4</v>
      </c>
      <c r="I899">
        <v>57034</v>
      </c>
      <c r="J899" s="1">
        <f t="shared" ref="J899" si="25972">I899-I898</f>
        <v>64</v>
      </c>
      <c r="K899">
        <v>3592739</v>
      </c>
      <c r="L899" s="1">
        <f t="shared" ref="L899" si="25973">K899-K898</f>
        <v>4003</v>
      </c>
      <c r="M899">
        <v>3590</v>
      </c>
      <c r="N899" s="1">
        <f t="shared" ref="N899" si="25974">M899-M898</f>
        <v>4</v>
      </c>
      <c r="O899">
        <v>3510215</v>
      </c>
      <c r="P899" s="1">
        <f t="shared" ref="P899" si="25975">O899-O898</f>
        <v>3911</v>
      </c>
      <c r="Q899">
        <v>1745344</v>
      </c>
      <c r="R899" s="1">
        <f t="shared" ref="R899" si="25976">Q899-Q898</f>
        <v>2048</v>
      </c>
      <c r="S899">
        <v>872672</v>
      </c>
      <c r="T899" s="1">
        <f t="shared" ref="T899" si="25977">S899-S898</f>
        <v>1024</v>
      </c>
      <c r="U899">
        <v>3490481</v>
      </c>
      <c r="V899" s="1">
        <f t="shared" ref="V899" si="25978">U899-U898</f>
        <v>3889</v>
      </c>
      <c r="W899">
        <v>7179</v>
      </c>
      <c r="X899" s="1">
        <f t="shared" ref="X899" si="25979">W899-W898</f>
        <v>8</v>
      </c>
      <c r="Y899">
        <v>1796416</v>
      </c>
      <c r="Z899" s="1">
        <f t="shared" ref="Z899" si="25980">Y899-Y898</f>
        <v>2048</v>
      </c>
      <c r="AA899">
        <v>898208</v>
      </c>
      <c r="AB899" s="1">
        <f t="shared" ref="AB899" si="25981">AA899-AA898</f>
        <v>1024</v>
      </c>
      <c r="AC899">
        <v>57230</v>
      </c>
      <c r="AD899" s="1">
        <f t="shared" ref="AD899" si="25982">AC899-AC898</f>
        <v>64</v>
      </c>
      <c r="AE899">
        <v>1795</v>
      </c>
      <c r="AF899" s="1">
        <f t="shared" ref="AF899" si="25983">AE899-AE898</f>
        <v>2</v>
      </c>
      <c r="AG899">
        <v>113284</v>
      </c>
      <c r="AH899" s="1">
        <f t="shared" ref="AH899" si="25984">AG899-AG898</f>
        <v>128</v>
      </c>
      <c r="AI899">
        <v>224552</v>
      </c>
      <c r="AJ899" s="1">
        <f t="shared" ref="AJ899" si="25985">AI899-AI898</f>
        <v>256</v>
      </c>
      <c r="AK899">
        <v>28615</v>
      </c>
      <c r="AL899" s="1">
        <f t="shared" ref="AL899" si="25986">AK899-AK898</f>
        <v>32</v>
      </c>
      <c r="AM899">
        <v>876704</v>
      </c>
      <c r="AN899" s="1">
        <f t="shared" ref="AN899" si="25987">AM899-AM898</f>
        <v>1024</v>
      </c>
      <c r="AO899">
        <v>1755200</v>
      </c>
      <c r="AP899" s="1">
        <f t="shared" ref="AP899" si="25988">AO899-AO898</f>
        <v>2048</v>
      </c>
      <c r="AQ899">
        <v>877600</v>
      </c>
      <c r="AR899" s="1">
        <f t="shared" ref="AR899" si="25989">AQ899-AQ898</f>
        <v>1024</v>
      </c>
      <c r="AS899">
        <v>1753408</v>
      </c>
      <c r="AT899" s="1">
        <f t="shared" ref="AT899" si="25990">AS899-AS898</f>
        <v>2048</v>
      </c>
      <c r="AU899">
        <v>1795</v>
      </c>
      <c r="AV899" s="1">
        <f t="shared" ref="AV899" si="25991">AU899-AU898</f>
        <v>2</v>
      </c>
      <c r="AW899">
        <v>449104</v>
      </c>
      <c r="AX899" s="1">
        <f t="shared" ref="AX899" si="25992">AW899-AW898</f>
        <v>512</v>
      </c>
      <c r="AY899">
        <v>3590</v>
      </c>
      <c r="AZ899" s="1">
        <f t="shared" ref="AZ899" si="25993">AY899-AY898</f>
        <v>4</v>
      </c>
      <c r="BA899">
        <v>3506627</v>
      </c>
      <c r="BB899" s="1">
        <f t="shared" ref="BB899" si="25994">BA899-BA898</f>
        <v>3907</v>
      </c>
      <c r="BC899">
        <v>113172</v>
      </c>
      <c r="BD899" s="1">
        <f t="shared" ref="BD899" si="25995">BC899-BC898</f>
        <v>128</v>
      </c>
      <c r="BE899">
        <v>436336</v>
      </c>
      <c r="BF899" s="1">
        <f t="shared" ref="BF899" si="25996">BE899-BE898</f>
        <v>512</v>
      </c>
      <c r="BG899">
        <v>1795</v>
      </c>
      <c r="BH899" s="1">
        <f t="shared" ref="BH899" si="25997">BG899-BG898</f>
        <v>2</v>
      </c>
    </row>
    <row r="900" spans="1:60" x14ac:dyDescent="0.3">
      <c r="A900">
        <v>439312</v>
      </c>
      <c r="B900" s="1">
        <f t="shared" ref="B900:D963" si="25998">A900-A899</f>
        <v>512</v>
      </c>
      <c r="C900">
        <v>1797</v>
      </c>
      <c r="D900" s="1">
        <f t="shared" ref="D900" si="25999">C900-C899</f>
        <v>2</v>
      </c>
      <c r="E900">
        <v>438864</v>
      </c>
      <c r="F900" s="1">
        <f t="shared" ref="F900" si="26000">E900-E899</f>
        <v>512</v>
      </c>
      <c r="G900">
        <v>3594</v>
      </c>
      <c r="H900" s="1">
        <f t="shared" ref="H900" si="26001">G900-G899</f>
        <v>4</v>
      </c>
      <c r="I900">
        <v>57098</v>
      </c>
      <c r="J900" s="1">
        <f t="shared" ref="J900" si="26002">I900-I899</f>
        <v>64</v>
      </c>
      <c r="K900">
        <v>3596742</v>
      </c>
      <c r="L900" s="1">
        <f t="shared" ref="L900" si="26003">K900-K899</f>
        <v>4003</v>
      </c>
      <c r="M900">
        <v>3594</v>
      </c>
      <c r="N900" s="1">
        <f t="shared" ref="N900" si="26004">M900-M899</f>
        <v>4</v>
      </c>
      <c r="O900">
        <v>3514126</v>
      </c>
      <c r="P900" s="1">
        <f t="shared" ref="P900" si="26005">O900-O899</f>
        <v>3911</v>
      </c>
      <c r="Q900">
        <v>1747185</v>
      </c>
      <c r="R900" s="1">
        <f t="shared" ref="R900" si="26006">Q900-Q899</f>
        <v>1841</v>
      </c>
      <c r="S900">
        <v>873696</v>
      </c>
      <c r="T900" s="1">
        <f t="shared" ref="T900" si="26007">S900-S899</f>
        <v>1024</v>
      </c>
      <c r="U900">
        <v>3494370</v>
      </c>
      <c r="V900" s="1">
        <f t="shared" ref="V900" si="26008">U900-U899</f>
        <v>3889</v>
      </c>
      <c r="W900">
        <v>7187</v>
      </c>
      <c r="X900" s="1">
        <f t="shared" ref="X900" si="26009">W900-W899</f>
        <v>8</v>
      </c>
      <c r="Y900">
        <v>1798371</v>
      </c>
      <c r="Z900" s="1">
        <f t="shared" ref="Z900" si="26010">Y900-Y899</f>
        <v>1955</v>
      </c>
      <c r="AA900">
        <v>899232</v>
      </c>
      <c r="AB900" s="1">
        <f t="shared" ref="AB900" si="26011">AA900-AA899</f>
        <v>1024</v>
      </c>
      <c r="AC900">
        <v>57294</v>
      </c>
      <c r="AD900" s="1">
        <f t="shared" ref="AD900" si="26012">AC900-AC899</f>
        <v>64</v>
      </c>
      <c r="AE900">
        <v>1797</v>
      </c>
      <c r="AF900" s="1">
        <f t="shared" ref="AF900" si="26013">AE900-AE899</f>
        <v>2</v>
      </c>
      <c r="AG900">
        <v>113412</v>
      </c>
      <c r="AH900" s="1">
        <f t="shared" ref="AH900" si="26014">AG900-AG899</f>
        <v>128</v>
      </c>
      <c r="AI900">
        <v>224808</v>
      </c>
      <c r="AJ900" s="1">
        <f t="shared" ref="AJ900" si="26015">AI900-AI899</f>
        <v>256</v>
      </c>
      <c r="AK900">
        <v>28647</v>
      </c>
      <c r="AL900" s="1">
        <f t="shared" ref="AL900" si="26016">AK900-AK899</f>
        <v>32</v>
      </c>
      <c r="AM900">
        <v>877728</v>
      </c>
      <c r="AN900" s="1">
        <f t="shared" ref="AN900" si="26017">AM900-AM899</f>
        <v>1024</v>
      </c>
      <c r="AO900">
        <v>1757063</v>
      </c>
      <c r="AP900" s="1">
        <f t="shared" ref="AP900" si="26018">AO900-AO899</f>
        <v>1863</v>
      </c>
      <c r="AQ900">
        <v>878624</v>
      </c>
      <c r="AR900" s="1">
        <f t="shared" ref="AR900" si="26019">AQ900-AQ899</f>
        <v>1024</v>
      </c>
      <c r="AS900">
        <v>1755267</v>
      </c>
      <c r="AT900" s="1">
        <f t="shared" ref="AT900" si="26020">AS900-AS899</f>
        <v>1859</v>
      </c>
      <c r="AU900">
        <v>1797</v>
      </c>
      <c r="AV900" s="1">
        <f t="shared" ref="AV900" si="26021">AU900-AU899</f>
        <v>2</v>
      </c>
      <c r="AW900">
        <v>449616</v>
      </c>
      <c r="AX900" s="1">
        <f t="shared" ref="AX900" si="26022">AW900-AW899</f>
        <v>512</v>
      </c>
      <c r="AY900">
        <v>3594</v>
      </c>
      <c r="AZ900" s="1">
        <f t="shared" ref="AZ900" si="26023">AY900-AY899</f>
        <v>4</v>
      </c>
      <c r="BA900">
        <v>3510534</v>
      </c>
      <c r="BB900" s="1">
        <f t="shared" ref="BB900" si="26024">BA900-BA899</f>
        <v>3907</v>
      </c>
      <c r="BC900">
        <v>113300</v>
      </c>
      <c r="BD900" s="1">
        <f t="shared" ref="BD900" si="26025">BC900-BC899</f>
        <v>128</v>
      </c>
      <c r="BE900">
        <v>436848</v>
      </c>
      <c r="BF900" s="1">
        <f t="shared" ref="BF900" si="26026">BE900-BE899</f>
        <v>512</v>
      </c>
      <c r="BG900">
        <v>1797</v>
      </c>
      <c r="BH900" s="1">
        <f t="shared" ref="BH900" si="26027">BG900-BG899</f>
        <v>2</v>
      </c>
    </row>
    <row r="901" spans="1:60" x14ac:dyDescent="0.3">
      <c r="A901">
        <v>439824</v>
      </c>
      <c r="B901" s="1">
        <f t="shared" si="25998"/>
        <v>512</v>
      </c>
      <c r="C901">
        <v>1799</v>
      </c>
      <c r="D901" s="1">
        <f t="shared" ref="D901" si="26028">C901-C900</f>
        <v>2</v>
      </c>
      <c r="E901">
        <v>439376</v>
      </c>
      <c r="F901" s="1">
        <f t="shared" ref="F901" si="26029">E901-E900</f>
        <v>512</v>
      </c>
      <c r="G901">
        <v>3598</v>
      </c>
      <c r="H901" s="1">
        <f t="shared" ref="H901" si="26030">G901-G900</f>
        <v>4</v>
      </c>
      <c r="I901">
        <v>57162</v>
      </c>
      <c r="J901" s="1">
        <f t="shared" ref="J901" si="26031">I901-I900</f>
        <v>64</v>
      </c>
      <c r="K901">
        <v>3600745</v>
      </c>
      <c r="L901" s="1">
        <f t="shared" ref="L901" si="26032">K901-K900</f>
        <v>4003</v>
      </c>
      <c r="M901">
        <v>3598</v>
      </c>
      <c r="N901" s="1">
        <f t="shared" ref="N901" si="26033">M901-M900</f>
        <v>4</v>
      </c>
      <c r="O901">
        <v>3518037</v>
      </c>
      <c r="P901" s="1">
        <f t="shared" ref="P901" si="26034">O901-O900</f>
        <v>3911</v>
      </c>
      <c r="Q901">
        <v>1749233</v>
      </c>
      <c r="R901" s="1">
        <f t="shared" ref="R901" si="26035">Q901-Q900</f>
        <v>2048</v>
      </c>
      <c r="S901">
        <v>874720</v>
      </c>
      <c r="T901" s="1">
        <f t="shared" ref="T901" si="26036">S901-S900</f>
        <v>1024</v>
      </c>
      <c r="U901">
        <v>3498259</v>
      </c>
      <c r="V901" s="1">
        <f t="shared" ref="V901" si="26037">U901-U900</f>
        <v>3889</v>
      </c>
      <c r="W901">
        <v>7195</v>
      </c>
      <c r="X901" s="1">
        <f t="shared" ref="X901" si="26038">W901-W900</f>
        <v>8</v>
      </c>
      <c r="Y901">
        <v>1800419</v>
      </c>
      <c r="Z901" s="1">
        <f t="shared" ref="Z901" si="26039">Y901-Y900</f>
        <v>2048</v>
      </c>
      <c r="AA901">
        <v>900256</v>
      </c>
      <c r="AB901" s="1">
        <f t="shared" ref="AB901" si="26040">AA901-AA900</f>
        <v>1024</v>
      </c>
      <c r="AC901">
        <v>57358</v>
      </c>
      <c r="AD901" s="1">
        <f t="shared" ref="AD901" si="26041">AC901-AC900</f>
        <v>64</v>
      </c>
      <c r="AE901">
        <v>1799</v>
      </c>
      <c r="AF901" s="1">
        <f t="shared" ref="AF901" si="26042">AE901-AE900</f>
        <v>2</v>
      </c>
      <c r="AG901">
        <v>113483</v>
      </c>
      <c r="AH901" s="1">
        <f t="shared" ref="AH901" si="26043">AG901-AG900</f>
        <v>71</v>
      </c>
      <c r="AI901">
        <v>225064</v>
      </c>
      <c r="AJ901" s="1">
        <f t="shared" ref="AJ901" si="26044">AI901-AI900</f>
        <v>256</v>
      </c>
      <c r="AK901">
        <v>28679</v>
      </c>
      <c r="AL901" s="1">
        <f t="shared" ref="AL901" si="26045">AK901-AK900</f>
        <v>32</v>
      </c>
      <c r="AM901">
        <v>878752</v>
      </c>
      <c r="AN901" s="1">
        <f t="shared" ref="AN901" si="26046">AM901-AM900</f>
        <v>1024</v>
      </c>
      <c r="AO901">
        <v>1759111</v>
      </c>
      <c r="AP901" s="1">
        <f t="shared" ref="AP901" si="26047">AO901-AO900</f>
        <v>2048</v>
      </c>
      <c r="AQ901">
        <v>879648</v>
      </c>
      <c r="AR901" s="1">
        <f t="shared" ref="AR901" si="26048">AQ901-AQ900</f>
        <v>1024</v>
      </c>
      <c r="AS901">
        <v>1757315</v>
      </c>
      <c r="AT901" s="1">
        <f t="shared" ref="AT901" si="26049">AS901-AS900</f>
        <v>2048</v>
      </c>
      <c r="AU901">
        <v>1799</v>
      </c>
      <c r="AV901" s="1">
        <f t="shared" ref="AV901" si="26050">AU901-AU900</f>
        <v>2</v>
      </c>
      <c r="AW901">
        <v>450128</v>
      </c>
      <c r="AX901" s="1">
        <f t="shared" ref="AX901" si="26051">AW901-AW900</f>
        <v>512</v>
      </c>
      <c r="AY901">
        <v>3598</v>
      </c>
      <c r="AZ901" s="1">
        <f t="shared" ref="AZ901" si="26052">AY901-AY900</f>
        <v>4</v>
      </c>
      <c r="BA901">
        <v>3514441</v>
      </c>
      <c r="BB901" s="1">
        <f t="shared" ref="BB901" si="26053">BA901-BA900</f>
        <v>3907</v>
      </c>
      <c r="BC901">
        <v>113367</v>
      </c>
      <c r="BD901" s="1">
        <f t="shared" ref="BD901" si="26054">BC901-BC900</f>
        <v>67</v>
      </c>
      <c r="BE901">
        <v>437360</v>
      </c>
      <c r="BF901" s="1">
        <f t="shared" ref="BF901" si="26055">BE901-BE900</f>
        <v>512</v>
      </c>
      <c r="BG901">
        <v>1799</v>
      </c>
      <c r="BH901" s="1">
        <f t="shared" ref="BH901" si="26056">BG901-BG900</f>
        <v>2</v>
      </c>
    </row>
    <row r="902" spans="1:60" x14ac:dyDescent="0.3">
      <c r="A902">
        <v>440336</v>
      </c>
      <c r="B902" s="1">
        <f t="shared" si="25998"/>
        <v>512</v>
      </c>
      <c r="C902">
        <v>1801</v>
      </c>
      <c r="D902" s="1">
        <f t="shared" ref="D902" si="26057">C902-C901</f>
        <v>2</v>
      </c>
      <c r="E902">
        <v>439888</v>
      </c>
      <c r="F902" s="1">
        <f t="shared" ref="F902" si="26058">E902-E901</f>
        <v>512</v>
      </c>
      <c r="G902">
        <v>3602</v>
      </c>
      <c r="H902" s="1">
        <f t="shared" ref="H902" si="26059">G902-G901</f>
        <v>4</v>
      </c>
      <c r="I902">
        <v>57226</v>
      </c>
      <c r="J902" s="1">
        <f t="shared" ref="J902" si="26060">I902-I901</f>
        <v>64</v>
      </c>
      <c r="K902">
        <v>3604748</v>
      </c>
      <c r="L902" s="1">
        <f t="shared" ref="L902" si="26061">K902-K901</f>
        <v>4003</v>
      </c>
      <c r="M902">
        <v>3602</v>
      </c>
      <c r="N902" s="1">
        <f t="shared" ref="N902" si="26062">M902-M901</f>
        <v>4</v>
      </c>
      <c r="O902">
        <v>3521948</v>
      </c>
      <c r="P902" s="1">
        <f t="shared" ref="P902" si="26063">O902-O901</f>
        <v>3911</v>
      </c>
      <c r="Q902">
        <v>1751074</v>
      </c>
      <c r="R902" s="1">
        <f t="shared" ref="R902" si="26064">Q902-Q901</f>
        <v>1841</v>
      </c>
      <c r="S902">
        <v>875537</v>
      </c>
      <c r="T902" s="1">
        <f t="shared" ref="T902" si="26065">S902-S901</f>
        <v>817</v>
      </c>
      <c r="U902">
        <v>3502148</v>
      </c>
      <c r="V902" s="1">
        <f t="shared" ref="V902" si="26066">U902-U901</f>
        <v>3889</v>
      </c>
      <c r="W902">
        <v>7203</v>
      </c>
      <c r="X902" s="1">
        <f t="shared" ref="X902" si="26067">W902-W901</f>
        <v>8</v>
      </c>
      <c r="Y902">
        <v>1802374</v>
      </c>
      <c r="Z902" s="1">
        <f t="shared" ref="Z902" si="26068">Y902-Y901</f>
        <v>1955</v>
      </c>
      <c r="AA902">
        <v>901187</v>
      </c>
      <c r="AB902" s="1">
        <f t="shared" ref="AB902" si="26069">AA902-AA901</f>
        <v>931</v>
      </c>
      <c r="AC902">
        <v>57422</v>
      </c>
      <c r="AD902" s="1">
        <f t="shared" ref="AD902" si="26070">AC902-AC901</f>
        <v>64</v>
      </c>
      <c r="AE902">
        <v>1801</v>
      </c>
      <c r="AF902" s="1">
        <f t="shared" ref="AF902" si="26071">AE902-AE901</f>
        <v>2</v>
      </c>
      <c r="AG902">
        <v>113611</v>
      </c>
      <c r="AH902" s="1">
        <f t="shared" ref="AH902" si="26072">AG902-AG901</f>
        <v>128</v>
      </c>
      <c r="AI902">
        <v>225320</v>
      </c>
      <c r="AJ902" s="1">
        <f t="shared" ref="AJ902" si="26073">AI902-AI901</f>
        <v>256</v>
      </c>
      <c r="AK902">
        <v>28711</v>
      </c>
      <c r="AL902" s="1">
        <f t="shared" ref="AL902" si="26074">AK902-AK901</f>
        <v>32</v>
      </c>
      <c r="AM902">
        <v>879587</v>
      </c>
      <c r="AN902" s="1">
        <f t="shared" ref="AN902" si="26075">AM902-AM901</f>
        <v>835</v>
      </c>
      <c r="AO902">
        <v>1760974</v>
      </c>
      <c r="AP902" s="1">
        <f t="shared" ref="AP902" si="26076">AO902-AO901</f>
        <v>1863</v>
      </c>
      <c r="AQ902">
        <v>880487</v>
      </c>
      <c r="AR902" s="1">
        <f t="shared" ref="AR902" si="26077">AQ902-AQ901</f>
        <v>839</v>
      </c>
      <c r="AS902">
        <v>1759174</v>
      </c>
      <c r="AT902" s="1">
        <f t="shared" ref="AT902" si="26078">AS902-AS901</f>
        <v>1859</v>
      </c>
      <c r="AU902">
        <v>1801</v>
      </c>
      <c r="AV902" s="1">
        <f t="shared" ref="AV902" si="26079">AU902-AU901</f>
        <v>2</v>
      </c>
      <c r="AW902">
        <v>450640</v>
      </c>
      <c r="AX902" s="1">
        <f t="shared" ref="AX902" si="26080">AW902-AW901</f>
        <v>512</v>
      </c>
      <c r="AY902">
        <v>3602</v>
      </c>
      <c r="AZ902" s="1">
        <f t="shared" ref="AZ902" si="26081">AY902-AY901</f>
        <v>4</v>
      </c>
      <c r="BA902">
        <v>3518348</v>
      </c>
      <c r="BB902" s="1">
        <f t="shared" ref="BB902" si="26082">BA902-BA901</f>
        <v>3907</v>
      </c>
      <c r="BC902">
        <v>113495</v>
      </c>
      <c r="BD902" s="1">
        <f t="shared" ref="BD902" si="26083">BC902-BC901</f>
        <v>128</v>
      </c>
      <c r="BE902">
        <v>437872</v>
      </c>
      <c r="BF902" s="1">
        <f t="shared" ref="BF902" si="26084">BE902-BE901</f>
        <v>512</v>
      </c>
      <c r="BG902">
        <v>1801</v>
      </c>
      <c r="BH902" s="1">
        <f t="shared" ref="BH902" si="26085">BG902-BG901</f>
        <v>2</v>
      </c>
    </row>
    <row r="903" spans="1:60" x14ac:dyDescent="0.3">
      <c r="A903">
        <v>440848</v>
      </c>
      <c r="B903" s="1">
        <f t="shared" si="25998"/>
        <v>512</v>
      </c>
      <c r="C903">
        <v>1803</v>
      </c>
      <c r="D903" s="1">
        <f t="shared" ref="D903" si="26086">C903-C902</f>
        <v>2</v>
      </c>
      <c r="E903">
        <v>440400</v>
      </c>
      <c r="F903" s="1">
        <f t="shared" ref="F903" si="26087">E903-E902</f>
        <v>512</v>
      </c>
      <c r="G903">
        <v>3606</v>
      </c>
      <c r="H903" s="1">
        <f t="shared" ref="H903" si="26088">G903-G902</f>
        <v>4</v>
      </c>
      <c r="I903">
        <v>57290</v>
      </c>
      <c r="J903" s="1">
        <f t="shared" ref="J903" si="26089">I903-I902</f>
        <v>64</v>
      </c>
      <c r="K903">
        <v>3608751</v>
      </c>
      <c r="L903" s="1">
        <f t="shared" ref="L903" si="26090">K903-K902</f>
        <v>4003</v>
      </c>
      <c r="M903">
        <v>3606</v>
      </c>
      <c r="N903" s="1">
        <f t="shared" ref="N903" si="26091">M903-M902</f>
        <v>4</v>
      </c>
      <c r="O903">
        <v>3525859</v>
      </c>
      <c r="P903" s="1">
        <f t="shared" ref="P903" si="26092">O903-O902</f>
        <v>3911</v>
      </c>
      <c r="Q903">
        <v>1753122</v>
      </c>
      <c r="R903" s="1">
        <f t="shared" ref="R903" si="26093">Q903-Q902</f>
        <v>2048</v>
      </c>
      <c r="S903">
        <v>876561</v>
      </c>
      <c r="T903" s="1">
        <f t="shared" ref="T903" si="26094">S903-S902</f>
        <v>1024</v>
      </c>
      <c r="U903">
        <v>3506037</v>
      </c>
      <c r="V903" s="1">
        <f t="shared" ref="V903" si="26095">U903-U902</f>
        <v>3889</v>
      </c>
      <c r="W903">
        <v>7211</v>
      </c>
      <c r="X903" s="1">
        <f t="shared" ref="X903" si="26096">W903-W902</f>
        <v>8</v>
      </c>
      <c r="Y903">
        <v>1804422</v>
      </c>
      <c r="Z903" s="1">
        <f t="shared" ref="Z903" si="26097">Y903-Y902</f>
        <v>2048</v>
      </c>
      <c r="AA903">
        <v>902211</v>
      </c>
      <c r="AB903" s="1">
        <f t="shared" ref="AB903" si="26098">AA903-AA902</f>
        <v>1024</v>
      </c>
      <c r="AC903">
        <v>57486</v>
      </c>
      <c r="AD903" s="1">
        <f t="shared" ref="AD903" si="26099">AC903-AC902</f>
        <v>64</v>
      </c>
      <c r="AE903">
        <v>1803</v>
      </c>
      <c r="AF903" s="1">
        <f t="shared" ref="AF903" si="26100">AE903-AE902</f>
        <v>2</v>
      </c>
      <c r="AG903">
        <v>113739</v>
      </c>
      <c r="AH903" s="1">
        <f t="shared" ref="AH903" si="26101">AG903-AG902</f>
        <v>128</v>
      </c>
      <c r="AI903">
        <v>225576</v>
      </c>
      <c r="AJ903" s="1">
        <f t="shared" ref="AJ903" si="26102">AI903-AI902</f>
        <v>256</v>
      </c>
      <c r="AK903">
        <v>28743</v>
      </c>
      <c r="AL903" s="1">
        <f t="shared" ref="AL903" si="26103">AK903-AK902</f>
        <v>32</v>
      </c>
      <c r="AM903">
        <v>880611</v>
      </c>
      <c r="AN903" s="1">
        <f t="shared" ref="AN903" si="26104">AM903-AM902</f>
        <v>1024</v>
      </c>
      <c r="AO903">
        <v>1763022</v>
      </c>
      <c r="AP903" s="1">
        <f t="shared" ref="AP903" si="26105">AO903-AO902</f>
        <v>2048</v>
      </c>
      <c r="AQ903">
        <v>881511</v>
      </c>
      <c r="AR903" s="1">
        <f t="shared" ref="AR903" si="26106">AQ903-AQ902</f>
        <v>1024</v>
      </c>
      <c r="AS903">
        <v>1761222</v>
      </c>
      <c r="AT903" s="1">
        <f t="shared" ref="AT903" si="26107">AS903-AS902</f>
        <v>2048</v>
      </c>
      <c r="AU903">
        <v>1803</v>
      </c>
      <c r="AV903" s="1">
        <f t="shared" ref="AV903" si="26108">AU903-AU902</f>
        <v>2</v>
      </c>
      <c r="AW903">
        <v>451152</v>
      </c>
      <c r="AX903" s="1">
        <f t="shared" ref="AX903" si="26109">AW903-AW902</f>
        <v>512</v>
      </c>
      <c r="AY903">
        <v>3606</v>
      </c>
      <c r="AZ903" s="1">
        <f t="shared" ref="AZ903" si="26110">AY903-AY902</f>
        <v>4</v>
      </c>
      <c r="BA903">
        <v>3522255</v>
      </c>
      <c r="BB903" s="1">
        <f t="shared" ref="BB903" si="26111">BA903-BA902</f>
        <v>3907</v>
      </c>
      <c r="BC903">
        <v>113623</v>
      </c>
      <c r="BD903" s="1">
        <f t="shared" ref="BD903" si="26112">BC903-BC902</f>
        <v>128</v>
      </c>
      <c r="BE903">
        <v>438384</v>
      </c>
      <c r="BF903" s="1">
        <f t="shared" ref="BF903" si="26113">BE903-BE902</f>
        <v>512</v>
      </c>
      <c r="BG903">
        <v>1803</v>
      </c>
      <c r="BH903" s="1">
        <f t="shared" ref="BH903" si="26114">BG903-BG902</f>
        <v>2</v>
      </c>
    </row>
    <row r="904" spans="1:60" x14ac:dyDescent="0.3">
      <c r="A904">
        <v>441360</v>
      </c>
      <c r="B904" s="1">
        <f t="shared" si="25998"/>
        <v>512</v>
      </c>
      <c r="C904">
        <v>1805</v>
      </c>
      <c r="D904" s="1">
        <f t="shared" ref="D904" si="26115">C904-C903</f>
        <v>2</v>
      </c>
      <c r="E904">
        <v>440912</v>
      </c>
      <c r="F904" s="1">
        <f t="shared" ref="F904" si="26116">E904-E903</f>
        <v>512</v>
      </c>
      <c r="G904">
        <v>3610</v>
      </c>
      <c r="H904" s="1">
        <f t="shared" ref="H904" si="26117">G904-G903</f>
        <v>4</v>
      </c>
      <c r="I904">
        <v>57354</v>
      </c>
      <c r="J904" s="1">
        <f t="shared" ref="J904" si="26118">I904-I903</f>
        <v>64</v>
      </c>
      <c r="K904">
        <v>3612754</v>
      </c>
      <c r="L904" s="1">
        <f t="shared" ref="L904" si="26119">K904-K903</f>
        <v>4003</v>
      </c>
      <c r="M904">
        <v>3610</v>
      </c>
      <c r="N904" s="1">
        <f t="shared" ref="N904" si="26120">M904-M903</f>
        <v>4</v>
      </c>
      <c r="O904">
        <v>3529770</v>
      </c>
      <c r="P904" s="1">
        <f t="shared" ref="P904" si="26121">O904-O903</f>
        <v>3911</v>
      </c>
      <c r="Q904">
        <v>1754963</v>
      </c>
      <c r="R904" s="1">
        <f t="shared" ref="R904" si="26122">Q904-Q903</f>
        <v>1841</v>
      </c>
      <c r="S904">
        <v>877585</v>
      </c>
      <c r="T904" s="1">
        <f t="shared" ref="T904" si="26123">S904-S903</f>
        <v>1024</v>
      </c>
      <c r="U904">
        <v>3509926</v>
      </c>
      <c r="V904" s="1">
        <f t="shared" ref="V904" si="26124">U904-U903</f>
        <v>3889</v>
      </c>
      <c r="W904">
        <v>7219</v>
      </c>
      <c r="X904" s="1">
        <f t="shared" ref="X904" si="26125">W904-W903</f>
        <v>8</v>
      </c>
      <c r="Y904">
        <v>1806377</v>
      </c>
      <c r="Z904" s="1">
        <f t="shared" ref="Z904" si="26126">Y904-Y903</f>
        <v>1955</v>
      </c>
      <c r="AA904">
        <v>903235</v>
      </c>
      <c r="AB904" s="1">
        <f t="shared" ref="AB904" si="26127">AA904-AA903</f>
        <v>1024</v>
      </c>
      <c r="AC904">
        <v>57550</v>
      </c>
      <c r="AD904" s="1">
        <f t="shared" ref="AD904" si="26128">AC904-AC903</f>
        <v>64</v>
      </c>
      <c r="AE904">
        <v>1805</v>
      </c>
      <c r="AF904" s="1">
        <f t="shared" ref="AF904" si="26129">AE904-AE903</f>
        <v>2</v>
      </c>
      <c r="AG904">
        <v>113867</v>
      </c>
      <c r="AH904" s="1">
        <f t="shared" ref="AH904" si="26130">AG904-AG903</f>
        <v>128</v>
      </c>
      <c r="AI904">
        <v>225832</v>
      </c>
      <c r="AJ904" s="1">
        <f t="shared" ref="AJ904" si="26131">AI904-AI903</f>
        <v>256</v>
      </c>
      <c r="AK904">
        <v>28775</v>
      </c>
      <c r="AL904" s="1">
        <f t="shared" ref="AL904" si="26132">AK904-AK903</f>
        <v>32</v>
      </c>
      <c r="AM904">
        <v>881635</v>
      </c>
      <c r="AN904" s="1">
        <f t="shared" ref="AN904" si="26133">AM904-AM903</f>
        <v>1024</v>
      </c>
      <c r="AO904">
        <v>1764885</v>
      </c>
      <c r="AP904" s="1">
        <f t="shared" ref="AP904" si="26134">AO904-AO903</f>
        <v>1863</v>
      </c>
      <c r="AQ904">
        <v>882535</v>
      </c>
      <c r="AR904" s="1">
        <f t="shared" ref="AR904" si="26135">AQ904-AQ903</f>
        <v>1024</v>
      </c>
      <c r="AS904">
        <v>1763081</v>
      </c>
      <c r="AT904" s="1">
        <f t="shared" ref="AT904" si="26136">AS904-AS903</f>
        <v>1859</v>
      </c>
      <c r="AU904">
        <v>1805</v>
      </c>
      <c r="AV904" s="1">
        <f t="shared" ref="AV904" si="26137">AU904-AU903</f>
        <v>2</v>
      </c>
      <c r="AW904">
        <v>451664</v>
      </c>
      <c r="AX904" s="1">
        <f t="shared" ref="AX904" si="26138">AW904-AW903</f>
        <v>512</v>
      </c>
      <c r="AY904">
        <v>3610</v>
      </c>
      <c r="AZ904" s="1">
        <f t="shared" ref="AZ904" si="26139">AY904-AY903</f>
        <v>4</v>
      </c>
      <c r="BA904">
        <v>3526162</v>
      </c>
      <c r="BB904" s="1">
        <f t="shared" ref="BB904" si="26140">BA904-BA903</f>
        <v>3907</v>
      </c>
      <c r="BC904">
        <v>113751</v>
      </c>
      <c r="BD904" s="1">
        <f t="shared" ref="BD904" si="26141">BC904-BC903</f>
        <v>128</v>
      </c>
      <c r="BE904">
        <v>438896</v>
      </c>
      <c r="BF904" s="1">
        <f t="shared" ref="BF904" si="26142">BE904-BE903</f>
        <v>512</v>
      </c>
      <c r="BG904">
        <v>1805</v>
      </c>
      <c r="BH904" s="1">
        <f t="shared" ref="BH904" si="26143">BG904-BG903</f>
        <v>2</v>
      </c>
    </row>
    <row r="905" spans="1:60" x14ac:dyDescent="0.3">
      <c r="A905">
        <v>441872</v>
      </c>
      <c r="B905" s="1">
        <f t="shared" si="25998"/>
        <v>512</v>
      </c>
      <c r="C905">
        <v>1807</v>
      </c>
      <c r="D905" s="1">
        <f t="shared" ref="D905" si="26144">C905-C904</f>
        <v>2</v>
      </c>
      <c r="E905">
        <v>441424</v>
      </c>
      <c r="F905" s="1">
        <f t="shared" ref="F905" si="26145">E905-E904</f>
        <v>512</v>
      </c>
      <c r="G905">
        <v>3614</v>
      </c>
      <c r="H905" s="1">
        <f t="shared" ref="H905" si="26146">G905-G904</f>
        <v>4</v>
      </c>
      <c r="I905">
        <v>57418</v>
      </c>
      <c r="J905" s="1">
        <f t="shared" ref="J905" si="26147">I905-I904</f>
        <v>64</v>
      </c>
      <c r="K905">
        <v>3616757</v>
      </c>
      <c r="L905" s="1">
        <f t="shared" ref="L905" si="26148">K905-K904</f>
        <v>4003</v>
      </c>
      <c r="M905">
        <v>3614</v>
      </c>
      <c r="N905" s="1">
        <f t="shared" ref="N905" si="26149">M905-M904</f>
        <v>4</v>
      </c>
      <c r="O905">
        <v>3533681</v>
      </c>
      <c r="P905" s="1">
        <f t="shared" ref="P905" si="26150">O905-O904</f>
        <v>3911</v>
      </c>
      <c r="Q905">
        <v>1757011</v>
      </c>
      <c r="R905" s="1">
        <f t="shared" ref="R905" si="26151">Q905-Q904</f>
        <v>2048</v>
      </c>
      <c r="S905">
        <v>878609</v>
      </c>
      <c r="T905" s="1">
        <f t="shared" ref="T905" si="26152">S905-S904</f>
        <v>1024</v>
      </c>
      <c r="U905">
        <v>3513815</v>
      </c>
      <c r="V905" s="1">
        <f t="shared" ref="V905" si="26153">U905-U904</f>
        <v>3889</v>
      </c>
      <c r="W905">
        <v>7227</v>
      </c>
      <c r="X905" s="1">
        <f t="shared" ref="X905" si="26154">W905-W904</f>
        <v>8</v>
      </c>
      <c r="Y905">
        <v>1808425</v>
      </c>
      <c r="Z905" s="1">
        <f t="shared" ref="Z905" si="26155">Y905-Y904</f>
        <v>2048</v>
      </c>
      <c r="AA905">
        <v>904259</v>
      </c>
      <c r="AB905" s="1">
        <f t="shared" ref="AB905" si="26156">AA905-AA904</f>
        <v>1024</v>
      </c>
      <c r="AC905">
        <v>57614</v>
      </c>
      <c r="AD905" s="1">
        <f t="shared" ref="AD905" si="26157">AC905-AC904</f>
        <v>64</v>
      </c>
      <c r="AE905">
        <v>1807</v>
      </c>
      <c r="AF905" s="1">
        <f t="shared" ref="AF905" si="26158">AE905-AE904</f>
        <v>2</v>
      </c>
      <c r="AG905">
        <v>113995</v>
      </c>
      <c r="AH905" s="1">
        <f t="shared" ref="AH905" si="26159">AG905-AG904</f>
        <v>128</v>
      </c>
      <c r="AI905">
        <v>226088</v>
      </c>
      <c r="AJ905" s="1">
        <f t="shared" ref="AJ905" si="26160">AI905-AI904</f>
        <v>256</v>
      </c>
      <c r="AK905">
        <v>28807</v>
      </c>
      <c r="AL905" s="1">
        <f t="shared" ref="AL905" si="26161">AK905-AK904</f>
        <v>32</v>
      </c>
      <c r="AM905">
        <v>882659</v>
      </c>
      <c r="AN905" s="1">
        <f t="shared" ref="AN905" si="26162">AM905-AM904</f>
        <v>1024</v>
      </c>
      <c r="AO905">
        <v>1766933</v>
      </c>
      <c r="AP905" s="1">
        <f t="shared" ref="AP905" si="26163">AO905-AO904</f>
        <v>2048</v>
      </c>
      <c r="AQ905">
        <v>883559</v>
      </c>
      <c r="AR905" s="1">
        <f t="shared" ref="AR905" si="26164">AQ905-AQ904</f>
        <v>1024</v>
      </c>
      <c r="AS905">
        <v>1765129</v>
      </c>
      <c r="AT905" s="1">
        <f t="shared" ref="AT905" si="26165">AS905-AS904</f>
        <v>2048</v>
      </c>
      <c r="AU905">
        <v>1807</v>
      </c>
      <c r="AV905" s="1">
        <f t="shared" ref="AV905" si="26166">AU905-AU904</f>
        <v>2</v>
      </c>
      <c r="AW905">
        <v>452176</v>
      </c>
      <c r="AX905" s="1">
        <f t="shared" ref="AX905" si="26167">AW905-AW904</f>
        <v>512</v>
      </c>
      <c r="AY905">
        <v>3614</v>
      </c>
      <c r="AZ905" s="1">
        <f t="shared" ref="AZ905" si="26168">AY905-AY904</f>
        <v>4</v>
      </c>
      <c r="BA905">
        <v>3530069</v>
      </c>
      <c r="BB905" s="1">
        <f t="shared" ref="BB905" si="26169">BA905-BA904</f>
        <v>3907</v>
      </c>
      <c r="BC905">
        <v>113879</v>
      </c>
      <c r="BD905" s="1">
        <f t="shared" ref="BD905" si="26170">BC905-BC904</f>
        <v>128</v>
      </c>
      <c r="BE905">
        <v>439408</v>
      </c>
      <c r="BF905" s="1">
        <f t="shared" ref="BF905" si="26171">BE905-BE904</f>
        <v>512</v>
      </c>
      <c r="BG905">
        <v>1807</v>
      </c>
      <c r="BH905" s="1">
        <f t="shared" ref="BH905" si="26172">BG905-BG904</f>
        <v>2</v>
      </c>
    </row>
    <row r="906" spans="1:60" x14ac:dyDescent="0.3">
      <c r="A906">
        <v>442199</v>
      </c>
      <c r="B906" s="1">
        <f t="shared" si="25998"/>
        <v>327</v>
      </c>
      <c r="C906">
        <v>1809</v>
      </c>
      <c r="D906" s="1">
        <f t="shared" ref="D906" si="26173">C906-C905</f>
        <v>2</v>
      </c>
      <c r="E906">
        <v>441747</v>
      </c>
      <c r="F906" s="1">
        <f t="shared" ref="F906" si="26174">E906-E905</f>
        <v>323</v>
      </c>
      <c r="G906">
        <v>3618</v>
      </c>
      <c r="H906" s="1">
        <f t="shared" ref="H906" si="26175">G906-G905</f>
        <v>4</v>
      </c>
      <c r="I906">
        <v>57482</v>
      </c>
      <c r="J906" s="1">
        <f t="shared" ref="J906" si="26176">I906-I905</f>
        <v>64</v>
      </c>
      <c r="K906">
        <v>3620760</v>
      </c>
      <c r="L906" s="1">
        <f t="shared" ref="L906" si="26177">K906-K905</f>
        <v>4003</v>
      </c>
      <c r="M906">
        <v>3618</v>
      </c>
      <c r="N906" s="1">
        <f t="shared" ref="N906" si="26178">M906-M905</f>
        <v>4</v>
      </c>
      <c r="O906">
        <v>3537592</v>
      </c>
      <c r="P906" s="1">
        <f t="shared" ref="P906" si="26179">O906-O905</f>
        <v>3911</v>
      </c>
      <c r="Q906">
        <v>1758852</v>
      </c>
      <c r="R906" s="1">
        <f t="shared" ref="R906" si="26180">Q906-Q905</f>
        <v>1841</v>
      </c>
      <c r="S906">
        <v>879426</v>
      </c>
      <c r="T906" s="1">
        <f t="shared" ref="T906" si="26181">S906-S905</f>
        <v>817</v>
      </c>
      <c r="U906">
        <v>3517704</v>
      </c>
      <c r="V906" s="1">
        <f t="shared" ref="V906" si="26182">U906-U905</f>
        <v>3889</v>
      </c>
      <c r="W906">
        <v>7235</v>
      </c>
      <c r="X906" s="1">
        <f t="shared" ref="X906" si="26183">W906-W905</f>
        <v>8</v>
      </c>
      <c r="Y906">
        <v>1810380</v>
      </c>
      <c r="Z906" s="1">
        <f t="shared" ref="Z906" si="26184">Y906-Y905</f>
        <v>1955</v>
      </c>
      <c r="AA906">
        <v>905190</v>
      </c>
      <c r="AB906" s="1">
        <f t="shared" ref="AB906" si="26185">AA906-AA905</f>
        <v>931</v>
      </c>
      <c r="AC906">
        <v>57678</v>
      </c>
      <c r="AD906" s="1">
        <f t="shared" ref="AD906" si="26186">AC906-AC905</f>
        <v>64</v>
      </c>
      <c r="AE906">
        <v>1809</v>
      </c>
      <c r="AF906" s="1">
        <f t="shared" ref="AF906" si="26187">AE906-AE905</f>
        <v>2</v>
      </c>
      <c r="AG906">
        <v>114123</v>
      </c>
      <c r="AH906" s="1">
        <f t="shared" ref="AH906" si="26188">AG906-AG905</f>
        <v>128</v>
      </c>
      <c r="AI906">
        <v>226344</v>
      </c>
      <c r="AJ906" s="1">
        <f t="shared" ref="AJ906" si="26189">AI906-AI905</f>
        <v>256</v>
      </c>
      <c r="AK906">
        <v>28839</v>
      </c>
      <c r="AL906" s="1">
        <f t="shared" ref="AL906" si="26190">AK906-AK905</f>
        <v>32</v>
      </c>
      <c r="AM906">
        <v>883494</v>
      </c>
      <c r="AN906" s="1">
        <f t="shared" ref="AN906" si="26191">AM906-AM905</f>
        <v>835</v>
      </c>
      <c r="AO906">
        <v>1768796</v>
      </c>
      <c r="AP906" s="1">
        <f t="shared" ref="AP906" si="26192">AO906-AO905</f>
        <v>1863</v>
      </c>
      <c r="AQ906">
        <v>884398</v>
      </c>
      <c r="AR906" s="1">
        <f t="shared" ref="AR906" si="26193">AQ906-AQ905</f>
        <v>839</v>
      </c>
      <c r="AS906">
        <v>1766988</v>
      </c>
      <c r="AT906" s="1">
        <f t="shared" ref="AT906" si="26194">AS906-AS905</f>
        <v>1859</v>
      </c>
      <c r="AU906">
        <v>1809</v>
      </c>
      <c r="AV906" s="1">
        <f t="shared" ref="AV906" si="26195">AU906-AU905</f>
        <v>2</v>
      </c>
      <c r="AW906">
        <v>452595</v>
      </c>
      <c r="AX906" s="1">
        <f t="shared" ref="AX906" si="26196">AW906-AW905</f>
        <v>419</v>
      </c>
      <c r="AY906">
        <v>3618</v>
      </c>
      <c r="AZ906" s="1">
        <f t="shared" ref="AZ906" si="26197">AY906-AY905</f>
        <v>4</v>
      </c>
      <c r="BA906">
        <v>3533976</v>
      </c>
      <c r="BB906" s="1">
        <f t="shared" ref="BB906" si="26198">BA906-BA905</f>
        <v>3907</v>
      </c>
      <c r="BC906">
        <v>114007</v>
      </c>
      <c r="BD906" s="1">
        <f t="shared" ref="BD906" si="26199">BC906-BC905</f>
        <v>128</v>
      </c>
      <c r="BE906">
        <v>439713</v>
      </c>
      <c r="BF906" s="1">
        <f t="shared" ref="BF906" si="26200">BE906-BE905</f>
        <v>305</v>
      </c>
      <c r="BG906">
        <v>1809</v>
      </c>
      <c r="BH906" s="1">
        <f t="shared" ref="BH906" si="26201">BG906-BG905</f>
        <v>2</v>
      </c>
    </row>
    <row r="907" spans="1:60" x14ac:dyDescent="0.3">
      <c r="A907">
        <v>442711</v>
      </c>
      <c r="B907" s="1">
        <f t="shared" si="25998"/>
        <v>512</v>
      </c>
      <c r="C907">
        <v>1811</v>
      </c>
      <c r="D907" s="1">
        <f t="shared" ref="D907" si="26202">C907-C906</f>
        <v>2</v>
      </c>
      <c r="E907">
        <v>442259</v>
      </c>
      <c r="F907" s="1">
        <f t="shared" ref="F907" si="26203">E907-E906</f>
        <v>512</v>
      </c>
      <c r="G907">
        <v>3622</v>
      </c>
      <c r="H907" s="1">
        <f t="shared" ref="H907" si="26204">G907-G906</f>
        <v>4</v>
      </c>
      <c r="I907">
        <v>57546</v>
      </c>
      <c r="J907" s="1">
        <f t="shared" ref="J907" si="26205">I907-I906</f>
        <v>64</v>
      </c>
      <c r="K907">
        <v>3624763</v>
      </c>
      <c r="L907" s="1">
        <f t="shared" ref="L907" si="26206">K907-K906</f>
        <v>4003</v>
      </c>
      <c r="M907">
        <v>3622</v>
      </c>
      <c r="N907" s="1">
        <f t="shared" ref="N907" si="26207">M907-M906</f>
        <v>4</v>
      </c>
      <c r="O907">
        <v>3541503</v>
      </c>
      <c r="P907" s="1">
        <f t="shared" ref="P907" si="26208">O907-O906</f>
        <v>3911</v>
      </c>
      <c r="Q907">
        <v>1760900</v>
      </c>
      <c r="R907" s="1">
        <f t="shared" ref="R907" si="26209">Q907-Q906</f>
        <v>2048</v>
      </c>
      <c r="S907">
        <v>880450</v>
      </c>
      <c r="T907" s="1">
        <f t="shared" ref="T907" si="26210">S907-S906</f>
        <v>1024</v>
      </c>
      <c r="U907">
        <v>3521593</v>
      </c>
      <c r="V907" s="1">
        <f t="shared" ref="V907" si="26211">U907-U906</f>
        <v>3889</v>
      </c>
      <c r="W907">
        <v>7243</v>
      </c>
      <c r="X907" s="1">
        <f t="shared" ref="X907" si="26212">W907-W906</f>
        <v>8</v>
      </c>
      <c r="Y907">
        <v>1812428</v>
      </c>
      <c r="Z907" s="1">
        <f t="shared" ref="Z907" si="26213">Y907-Y906</f>
        <v>2048</v>
      </c>
      <c r="AA907">
        <v>906214</v>
      </c>
      <c r="AB907" s="1">
        <f t="shared" ref="AB907" si="26214">AA907-AA906</f>
        <v>1024</v>
      </c>
      <c r="AC907">
        <v>57742</v>
      </c>
      <c r="AD907" s="1">
        <f t="shared" ref="AD907" si="26215">AC907-AC906</f>
        <v>64</v>
      </c>
      <c r="AE907">
        <v>1811</v>
      </c>
      <c r="AF907" s="1">
        <f t="shared" ref="AF907" si="26216">AE907-AE906</f>
        <v>2</v>
      </c>
      <c r="AG907">
        <v>114251</v>
      </c>
      <c r="AH907" s="1">
        <f t="shared" ref="AH907" si="26217">AG907-AG906</f>
        <v>128</v>
      </c>
      <c r="AI907">
        <v>226600</v>
      </c>
      <c r="AJ907" s="1">
        <f t="shared" ref="AJ907" si="26218">AI907-AI906</f>
        <v>256</v>
      </c>
      <c r="AK907">
        <v>28871</v>
      </c>
      <c r="AL907" s="1">
        <f t="shared" ref="AL907" si="26219">AK907-AK906</f>
        <v>32</v>
      </c>
      <c r="AM907">
        <v>884518</v>
      </c>
      <c r="AN907" s="1">
        <f t="shared" ref="AN907" si="26220">AM907-AM906</f>
        <v>1024</v>
      </c>
      <c r="AO907">
        <v>1770844</v>
      </c>
      <c r="AP907" s="1">
        <f t="shared" ref="AP907" si="26221">AO907-AO906</f>
        <v>2048</v>
      </c>
      <c r="AQ907">
        <v>885422</v>
      </c>
      <c r="AR907" s="1">
        <f t="shared" ref="AR907" si="26222">AQ907-AQ906</f>
        <v>1024</v>
      </c>
      <c r="AS907">
        <v>1769036</v>
      </c>
      <c r="AT907" s="1">
        <f t="shared" ref="AT907" si="26223">AS907-AS906</f>
        <v>2048</v>
      </c>
      <c r="AU907">
        <v>1811</v>
      </c>
      <c r="AV907" s="1">
        <f t="shared" ref="AV907" si="26224">AU907-AU906</f>
        <v>2</v>
      </c>
      <c r="AW907">
        <v>453107</v>
      </c>
      <c r="AX907" s="1">
        <f t="shared" ref="AX907" si="26225">AW907-AW906</f>
        <v>512</v>
      </c>
      <c r="AY907">
        <v>3622</v>
      </c>
      <c r="AZ907" s="1">
        <f t="shared" ref="AZ907" si="26226">AY907-AY906</f>
        <v>4</v>
      </c>
      <c r="BA907">
        <v>3537883</v>
      </c>
      <c r="BB907" s="1">
        <f t="shared" ref="BB907" si="26227">BA907-BA906</f>
        <v>3907</v>
      </c>
      <c r="BC907">
        <v>114135</v>
      </c>
      <c r="BD907" s="1">
        <f t="shared" ref="BD907" si="26228">BC907-BC906</f>
        <v>128</v>
      </c>
      <c r="BE907">
        <v>440225</v>
      </c>
      <c r="BF907" s="1">
        <f t="shared" ref="BF907" si="26229">BE907-BE906</f>
        <v>512</v>
      </c>
      <c r="BG907">
        <v>1811</v>
      </c>
      <c r="BH907" s="1">
        <f t="shared" ref="BH907" si="26230">BG907-BG906</f>
        <v>2</v>
      </c>
    </row>
    <row r="908" spans="1:60" x14ac:dyDescent="0.3">
      <c r="A908">
        <v>443223</v>
      </c>
      <c r="B908" s="1">
        <f t="shared" si="25998"/>
        <v>512</v>
      </c>
      <c r="C908">
        <v>1813</v>
      </c>
      <c r="D908" s="1">
        <f t="shared" ref="D908" si="26231">C908-C907</f>
        <v>2</v>
      </c>
      <c r="E908">
        <v>442771</v>
      </c>
      <c r="F908" s="1">
        <f t="shared" ref="F908" si="26232">E908-E907</f>
        <v>512</v>
      </c>
      <c r="G908">
        <v>3626</v>
      </c>
      <c r="H908" s="1">
        <f t="shared" ref="H908" si="26233">G908-G907</f>
        <v>4</v>
      </c>
      <c r="I908">
        <v>57610</v>
      </c>
      <c r="J908" s="1">
        <f t="shared" ref="J908" si="26234">I908-I907</f>
        <v>64</v>
      </c>
      <c r="K908">
        <v>3628766</v>
      </c>
      <c r="L908" s="1">
        <f t="shared" ref="L908" si="26235">K908-K907</f>
        <v>4003</v>
      </c>
      <c r="M908">
        <v>3626</v>
      </c>
      <c r="N908" s="1">
        <f t="shared" ref="N908" si="26236">M908-M907</f>
        <v>4</v>
      </c>
      <c r="O908">
        <v>3545414</v>
      </c>
      <c r="P908" s="1">
        <f t="shared" ref="P908" si="26237">O908-O907</f>
        <v>3911</v>
      </c>
      <c r="Q908">
        <v>1762741</v>
      </c>
      <c r="R908" s="1">
        <f t="shared" ref="R908" si="26238">Q908-Q907</f>
        <v>1841</v>
      </c>
      <c r="S908">
        <v>881474</v>
      </c>
      <c r="T908" s="1">
        <f t="shared" ref="T908" si="26239">S908-S907</f>
        <v>1024</v>
      </c>
      <c r="U908">
        <v>3525482</v>
      </c>
      <c r="V908" s="1">
        <f t="shared" ref="V908" si="26240">U908-U907</f>
        <v>3889</v>
      </c>
      <c r="W908">
        <v>7251</v>
      </c>
      <c r="X908" s="1">
        <f t="shared" ref="X908" si="26241">W908-W907</f>
        <v>8</v>
      </c>
      <c r="Y908">
        <v>1814383</v>
      </c>
      <c r="Z908" s="1">
        <f t="shared" ref="Z908" si="26242">Y908-Y907</f>
        <v>1955</v>
      </c>
      <c r="AA908">
        <v>907238</v>
      </c>
      <c r="AB908" s="1">
        <f t="shared" ref="AB908" si="26243">AA908-AA907</f>
        <v>1024</v>
      </c>
      <c r="AC908">
        <v>57806</v>
      </c>
      <c r="AD908" s="1">
        <f t="shared" ref="AD908" si="26244">AC908-AC907</f>
        <v>64</v>
      </c>
      <c r="AE908">
        <v>1813</v>
      </c>
      <c r="AF908" s="1">
        <f t="shared" ref="AF908" si="26245">AE908-AE907</f>
        <v>2</v>
      </c>
      <c r="AG908">
        <v>114379</v>
      </c>
      <c r="AH908" s="1">
        <f t="shared" ref="AH908" si="26246">AG908-AG907</f>
        <v>128</v>
      </c>
      <c r="AI908">
        <v>226856</v>
      </c>
      <c r="AJ908" s="1">
        <f t="shared" ref="AJ908" si="26247">AI908-AI907</f>
        <v>256</v>
      </c>
      <c r="AK908">
        <v>28903</v>
      </c>
      <c r="AL908" s="1">
        <f t="shared" ref="AL908" si="26248">AK908-AK907</f>
        <v>32</v>
      </c>
      <c r="AM908">
        <v>885542</v>
      </c>
      <c r="AN908" s="1">
        <f t="shared" ref="AN908" si="26249">AM908-AM907</f>
        <v>1024</v>
      </c>
      <c r="AO908">
        <v>1772707</v>
      </c>
      <c r="AP908" s="1">
        <f t="shared" ref="AP908" si="26250">AO908-AO907</f>
        <v>1863</v>
      </c>
      <c r="AQ908">
        <v>886446</v>
      </c>
      <c r="AR908" s="1">
        <f t="shared" ref="AR908" si="26251">AQ908-AQ907</f>
        <v>1024</v>
      </c>
      <c r="AS908">
        <v>1770895</v>
      </c>
      <c r="AT908" s="1">
        <f t="shared" ref="AT908" si="26252">AS908-AS907</f>
        <v>1859</v>
      </c>
      <c r="AU908">
        <v>1813</v>
      </c>
      <c r="AV908" s="1">
        <f t="shared" ref="AV908" si="26253">AU908-AU907</f>
        <v>2</v>
      </c>
      <c r="AW908">
        <v>453619</v>
      </c>
      <c r="AX908" s="1">
        <f t="shared" ref="AX908" si="26254">AW908-AW907</f>
        <v>512</v>
      </c>
      <c r="AY908">
        <v>3626</v>
      </c>
      <c r="AZ908" s="1">
        <f t="shared" ref="AZ908" si="26255">AY908-AY907</f>
        <v>4</v>
      </c>
      <c r="BA908">
        <v>3541790</v>
      </c>
      <c r="BB908" s="1">
        <f t="shared" ref="BB908" si="26256">BA908-BA907</f>
        <v>3907</v>
      </c>
      <c r="BC908">
        <v>114263</v>
      </c>
      <c r="BD908" s="1">
        <f t="shared" ref="BD908" si="26257">BC908-BC907</f>
        <v>128</v>
      </c>
      <c r="BE908">
        <v>440737</v>
      </c>
      <c r="BF908" s="1">
        <f t="shared" ref="BF908" si="26258">BE908-BE907</f>
        <v>512</v>
      </c>
      <c r="BG908">
        <v>1813</v>
      </c>
      <c r="BH908" s="1">
        <f t="shared" ref="BH908" si="26259">BG908-BG907</f>
        <v>2</v>
      </c>
    </row>
    <row r="909" spans="1:60" x14ac:dyDescent="0.3">
      <c r="A909">
        <v>443735</v>
      </c>
      <c r="B909" s="1">
        <f t="shared" si="25998"/>
        <v>512</v>
      </c>
      <c r="C909">
        <v>1815</v>
      </c>
      <c r="D909" s="1">
        <f t="shared" ref="D909" si="26260">C909-C908</f>
        <v>2</v>
      </c>
      <c r="E909">
        <v>443283</v>
      </c>
      <c r="F909" s="1">
        <f t="shared" ref="F909" si="26261">E909-E908</f>
        <v>512</v>
      </c>
      <c r="G909">
        <v>3630</v>
      </c>
      <c r="H909" s="1">
        <f t="shared" ref="H909" si="26262">G909-G908</f>
        <v>4</v>
      </c>
      <c r="I909">
        <v>57674</v>
      </c>
      <c r="J909" s="1">
        <f t="shared" ref="J909" si="26263">I909-I908</f>
        <v>64</v>
      </c>
      <c r="K909">
        <v>3632769</v>
      </c>
      <c r="L909" s="1">
        <f t="shared" ref="L909" si="26264">K909-K908</f>
        <v>4003</v>
      </c>
      <c r="M909">
        <v>3630</v>
      </c>
      <c r="N909" s="1">
        <f t="shared" ref="N909" si="26265">M909-M908</f>
        <v>4</v>
      </c>
      <c r="O909">
        <v>3549325</v>
      </c>
      <c r="P909" s="1">
        <f t="shared" ref="P909" si="26266">O909-O908</f>
        <v>3911</v>
      </c>
      <c r="Q909">
        <v>1764789</v>
      </c>
      <c r="R909" s="1">
        <f t="shared" ref="R909" si="26267">Q909-Q908</f>
        <v>2048</v>
      </c>
      <c r="S909">
        <v>882498</v>
      </c>
      <c r="T909" s="1">
        <f t="shared" ref="T909" si="26268">S909-S908</f>
        <v>1024</v>
      </c>
      <c r="U909">
        <v>3529371</v>
      </c>
      <c r="V909" s="1">
        <f t="shared" ref="V909" si="26269">U909-U908</f>
        <v>3889</v>
      </c>
      <c r="W909">
        <v>7259</v>
      </c>
      <c r="X909" s="1">
        <f t="shared" ref="X909" si="26270">W909-W908</f>
        <v>8</v>
      </c>
      <c r="Y909">
        <v>1816431</v>
      </c>
      <c r="Z909" s="1">
        <f t="shared" ref="Z909" si="26271">Y909-Y908</f>
        <v>2048</v>
      </c>
      <c r="AA909">
        <v>908262</v>
      </c>
      <c r="AB909" s="1">
        <f t="shared" ref="AB909" si="26272">AA909-AA908</f>
        <v>1024</v>
      </c>
      <c r="AC909">
        <v>57870</v>
      </c>
      <c r="AD909" s="1">
        <f t="shared" ref="AD909" si="26273">AC909-AC908</f>
        <v>64</v>
      </c>
      <c r="AE909">
        <v>1815</v>
      </c>
      <c r="AF909" s="1">
        <f t="shared" ref="AF909" si="26274">AE909-AE908</f>
        <v>2</v>
      </c>
      <c r="AG909">
        <v>114507</v>
      </c>
      <c r="AH909" s="1">
        <f t="shared" ref="AH909" si="26275">AG909-AG908</f>
        <v>128</v>
      </c>
      <c r="AI909">
        <v>227112</v>
      </c>
      <c r="AJ909" s="1">
        <f t="shared" ref="AJ909" si="26276">AI909-AI908</f>
        <v>256</v>
      </c>
      <c r="AK909">
        <v>28935</v>
      </c>
      <c r="AL909" s="1">
        <f t="shared" ref="AL909" si="26277">AK909-AK908</f>
        <v>32</v>
      </c>
      <c r="AM909">
        <v>886566</v>
      </c>
      <c r="AN909" s="1">
        <f t="shared" ref="AN909" si="26278">AM909-AM908</f>
        <v>1024</v>
      </c>
      <c r="AO909">
        <v>1774755</v>
      </c>
      <c r="AP909" s="1">
        <f t="shared" ref="AP909" si="26279">AO909-AO908</f>
        <v>2048</v>
      </c>
      <c r="AQ909">
        <v>887470</v>
      </c>
      <c r="AR909" s="1">
        <f t="shared" ref="AR909" si="26280">AQ909-AQ908</f>
        <v>1024</v>
      </c>
      <c r="AS909">
        <v>1772943</v>
      </c>
      <c r="AT909" s="1">
        <f t="shared" ref="AT909" si="26281">AS909-AS908</f>
        <v>2048</v>
      </c>
      <c r="AU909">
        <v>1815</v>
      </c>
      <c r="AV909" s="1">
        <f t="shared" ref="AV909" si="26282">AU909-AU908</f>
        <v>2</v>
      </c>
      <c r="AW909">
        <v>454131</v>
      </c>
      <c r="AX909" s="1">
        <f t="shared" ref="AX909" si="26283">AW909-AW908</f>
        <v>512</v>
      </c>
      <c r="AY909">
        <v>3630</v>
      </c>
      <c r="AZ909" s="1">
        <f t="shared" ref="AZ909" si="26284">AY909-AY908</f>
        <v>4</v>
      </c>
      <c r="BA909">
        <v>3545697</v>
      </c>
      <c r="BB909" s="1">
        <f t="shared" ref="BB909" si="26285">BA909-BA908</f>
        <v>3907</v>
      </c>
      <c r="BC909">
        <v>114391</v>
      </c>
      <c r="BD909" s="1">
        <f t="shared" ref="BD909" si="26286">BC909-BC908</f>
        <v>128</v>
      </c>
      <c r="BE909">
        <v>441249</v>
      </c>
      <c r="BF909" s="1">
        <f t="shared" ref="BF909" si="26287">BE909-BE908</f>
        <v>512</v>
      </c>
      <c r="BG909">
        <v>1815</v>
      </c>
      <c r="BH909" s="1">
        <f t="shared" ref="BH909" si="26288">BG909-BG908</f>
        <v>2</v>
      </c>
    </row>
    <row r="910" spans="1:60" x14ac:dyDescent="0.3">
      <c r="A910">
        <v>444247</v>
      </c>
      <c r="B910" s="1">
        <f t="shared" si="25998"/>
        <v>512</v>
      </c>
      <c r="C910">
        <v>1817</v>
      </c>
      <c r="D910" s="1">
        <f t="shared" ref="D910" si="26289">C910-C909</f>
        <v>2</v>
      </c>
      <c r="E910">
        <v>443795</v>
      </c>
      <c r="F910" s="1">
        <f t="shared" ref="F910" si="26290">E910-E909</f>
        <v>512</v>
      </c>
      <c r="G910">
        <v>3634</v>
      </c>
      <c r="H910" s="1">
        <f t="shared" ref="H910" si="26291">G910-G909</f>
        <v>4</v>
      </c>
      <c r="I910">
        <v>57738</v>
      </c>
      <c r="J910" s="1">
        <f t="shared" ref="J910" si="26292">I910-I909</f>
        <v>64</v>
      </c>
      <c r="K910">
        <v>3636772</v>
      </c>
      <c r="L910" s="1">
        <f t="shared" ref="L910" si="26293">K910-K909</f>
        <v>4003</v>
      </c>
      <c r="M910">
        <v>3634</v>
      </c>
      <c r="N910" s="1">
        <f t="shared" ref="N910" si="26294">M910-M909</f>
        <v>4</v>
      </c>
      <c r="O910">
        <v>3553236</v>
      </c>
      <c r="P910" s="1">
        <f t="shared" ref="P910" si="26295">O910-O909</f>
        <v>3911</v>
      </c>
      <c r="Q910">
        <v>1766630</v>
      </c>
      <c r="R910" s="1">
        <f t="shared" ref="R910" si="26296">Q910-Q909</f>
        <v>1841</v>
      </c>
      <c r="S910">
        <v>883315</v>
      </c>
      <c r="T910" s="1">
        <f t="shared" ref="T910" si="26297">S910-S909</f>
        <v>817</v>
      </c>
      <c r="U910">
        <v>3533260</v>
      </c>
      <c r="V910" s="1">
        <f t="shared" ref="V910" si="26298">U910-U909</f>
        <v>3889</v>
      </c>
      <c r="W910">
        <v>7267</v>
      </c>
      <c r="X910" s="1">
        <f t="shared" ref="X910" si="26299">W910-W909</f>
        <v>8</v>
      </c>
      <c r="Y910">
        <v>1818386</v>
      </c>
      <c r="Z910" s="1">
        <f t="shared" ref="Z910" si="26300">Y910-Y909</f>
        <v>1955</v>
      </c>
      <c r="AA910">
        <v>909193</v>
      </c>
      <c r="AB910" s="1">
        <f t="shared" ref="AB910" si="26301">AA910-AA909</f>
        <v>931</v>
      </c>
      <c r="AC910">
        <v>57934</v>
      </c>
      <c r="AD910" s="1">
        <f t="shared" ref="AD910" si="26302">AC910-AC909</f>
        <v>64</v>
      </c>
      <c r="AE910">
        <v>1817</v>
      </c>
      <c r="AF910" s="1">
        <f t="shared" ref="AF910" si="26303">AE910-AE909</f>
        <v>2</v>
      </c>
      <c r="AG910">
        <v>114635</v>
      </c>
      <c r="AH910" s="1">
        <f t="shared" ref="AH910" si="26304">AG910-AG909</f>
        <v>128</v>
      </c>
      <c r="AI910">
        <v>227368</v>
      </c>
      <c r="AJ910" s="1">
        <f t="shared" ref="AJ910" si="26305">AI910-AI909</f>
        <v>256</v>
      </c>
      <c r="AK910">
        <v>28967</v>
      </c>
      <c r="AL910" s="1">
        <f t="shared" ref="AL910" si="26306">AK910-AK909</f>
        <v>32</v>
      </c>
      <c r="AM910">
        <v>887401</v>
      </c>
      <c r="AN910" s="1">
        <f t="shared" ref="AN910" si="26307">AM910-AM909</f>
        <v>835</v>
      </c>
      <c r="AO910">
        <v>1776618</v>
      </c>
      <c r="AP910" s="1">
        <f t="shared" ref="AP910" si="26308">AO910-AO909</f>
        <v>1863</v>
      </c>
      <c r="AQ910">
        <v>888309</v>
      </c>
      <c r="AR910" s="1">
        <f t="shared" ref="AR910" si="26309">AQ910-AQ909</f>
        <v>839</v>
      </c>
      <c r="AS910">
        <v>1774802</v>
      </c>
      <c r="AT910" s="1">
        <f t="shared" ref="AT910" si="26310">AS910-AS909</f>
        <v>1859</v>
      </c>
      <c r="AU910">
        <v>1817</v>
      </c>
      <c r="AV910" s="1">
        <f t="shared" ref="AV910" si="26311">AU910-AU909</f>
        <v>2</v>
      </c>
      <c r="AW910">
        <v>454643</v>
      </c>
      <c r="AX910" s="1">
        <f t="shared" ref="AX910" si="26312">AW910-AW909</f>
        <v>512</v>
      </c>
      <c r="AY910">
        <v>3634</v>
      </c>
      <c r="AZ910" s="1">
        <f t="shared" ref="AZ910" si="26313">AY910-AY909</f>
        <v>4</v>
      </c>
      <c r="BA910">
        <v>3549604</v>
      </c>
      <c r="BB910" s="1">
        <f t="shared" ref="BB910" si="26314">BA910-BA909</f>
        <v>3907</v>
      </c>
      <c r="BC910">
        <v>114519</v>
      </c>
      <c r="BD910" s="1">
        <f t="shared" ref="BD910" si="26315">BC910-BC909</f>
        <v>128</v>
      </c>
      <c r="BE910">
        <v>441761</v>
      </c>
      <c r="BF910" s="1">
        <f t="shared" ref="BF910" si="26316">BE910-BE909</f>
        <v>512</v>
      </c>
      <c r="BG910">
        <v>1817</v>
      </c>
      <c r="BH910" s="1">
        <f t="shared" ref="BH910" si="26317">BG910-BG909</f>
        <v>2</v>
      </c>
    </row>
    <row r="911" spans="1:60" x14ac:dyDescent="0.3">
      <c r="A911">
        <v>444759</v>
      </c>
      <c r="B911" s="1">
        <f t="shared" si="25998"/>
        <v>512</v>
      </c>
      <c r="C911">
        <v>1819</v>
      </c>
      <c r="D911" s="1">
        <f t="shared" ref="D911" si="26318">C911-C910</f>
        <v>2</v>
      </c>
      <c r="E911">
        <v>444307</v>
      </c>
      <c r="F911" s="1">
        <f t="shared" ref="F911" si="26319">E911-E910</f>
        <v>512</v>
      </c>
      <c r="G911">
        <v>3638</v>
      </c>
      <c r="H911" s="1">
        <f t="shared" ref="H911" si="26320">G911-G910</f>
        <v>4</v>
      </c>
      <c r="I911">
        <v>57802</v>
      </c>
      <c r="J911" s="1">
        <f t="shared" ref="J911" si="26321">I911-I910</f>
        <v>64</v>
      </c>
      <c r="K911">
        <v>3640775</v>
      </c>
      <c r="L911" s="1">
        <f t="shared" ref="L911" si="26322">K911-K910</f>
        <v>4003</v>
      </c>
      <c r="M911">
        <v>3638</v>
      </c>
      <c r="N911" s="1">
        <f t="shared" ref="N911" si="26323">M911-M910</f>
        <v>4</v>
      </c>
      <c r="O911">
        <v>3557147</v>
      </c>
      <c r="P911" s="1">
        <f t="shared" ref="P911" si="26324">O911-O910</f>
        <v>3911</v>
      </c>
      <c r="Q911">
        <v>1768678</v>
      </c>
      <c r="R911" s="1">
        <f t="shared" ref="R911" si="26325">Q911-Q910</f>
        <v>2048</v>
      </c>
      <c r="S911">
        <v>884339</v>
      </c>
      <c r="T911" s="1">
        <f t="shared" ref="T911" si="26326">S911-S910</f>
        <v>1024</v>
      </c>
      <c r="U911">
        <v>3537149</v>
      </c>
      <c r="V911" s="1">
        <f t="shared" ref="V911" si="26327">U911-U910</f>
        <v>3889</v>
      </c>
      <c r="W911">
        <v>7275</v>
      </c>
      <c r="X911" s="1">
        <f t="shared" ref="X911" si="26328">W911-W910</f>
        <v>8</v>
      </c>
      <c r="Y911">
        <v>1820434</v>
      </c>
      <c r="Z911" s="1">
        <f t="shared" ref="Z911" si="26329">Y911-Y910</f>
        <v>2048</v>
      </c>
      <c r="AA911">
        <v>910217</v>
      </c>
      <c r="AB911" s="1">
        <f t="shared" ref="AB911" si="26330">AA911-AA910</f>
        <v>1024</v>
      </c>
      <c r="AC911">
        <v>57998</v>
      </c>
      <c r="AD911" s="1">
        <f t="shared" ref="AD911" si="26331">AC911-AC910</f>
        <v>64</v>
      </c>
      <c r="AE911">
        <v>1819</v>
      </c>
      <c r="AF911" s="1">
        <f t="shared" ref="AF911" si="26332">AE911-AE910</f>
        <v>2</v>
      </c>
      <c r="AG911">
        <v>114763</v>
      </c>
      <c r="AH911" s="1">
        <f t="shared" ref="AH911" si="26333">AG911-AG910</f>
        <v>128</v>
      </c>
      <c r="AI911">
        <v>227624</v>
      </c>
      <c r="AJ911" s="1">
        <f t="shared" ref="AJ911" si="26334">AI911-AI910</f>
        <v>256</v>
      </c>
      <c r="AK911">
        <v>28999</v>
      </c>
      <c r="AL911" s="1">
        <f t="shared" ref="AL911" si="26335">AK911-AK910</f>
        <v>32</v>
      </c>
      <c r="AM911">
        <v>888425</v>
      </c>
      <c r="AN911" s="1">
        <f t="shared" ref="AN911" si="26336">AM911-AM910</f>
        <v>1024</v>
      </c>
      <c r="AO911">
        <v>1778666</v>
      </c>
      <c r="AP911" s="1">
        <f t="shared" ref="AP911" si="26337">AO911-AO910</f>
        <v>2048</v>
      </c>
      <c r="AQ911">
        <v>889333</v>
      </c>
      <c r="AR911" s="1">
        <f t="shared" ref="AR911" si="26338">AQ911-AQ910</f>
        <v>1024</v>
      </c>
      <c r="AS911">
        <v>1776850</v>
      </c>
      <c r="AT911" s="1">
        <f t="shared" ref="AT911" si="26339">AS911-AS910</f>
        <v>2048</v>
      </c>
      <c r="AU911">
        <v>1819</v>
      </c>
      <c r="AV911" s="1">
        <f t="shared" ref="AV911" si="26340">AU911-AU910</f>
        <v>2</v>
      </c>
      <c r="AW911">
        <v>455155</v>
      </c>
      <c r="AX911" s="1">
        <f t="shared" ref="AX911" si="26341">AW911-AW910</f>
        <v>512</v>
      </c>
      <c r="AY911">
        <v>3638</v>
      </c>
      <c r="AZ911" s="1">
        <f t="shared" ref="AZ911" si="26342">AY911-AY910</f>
        <v>4</v>
      </c>
      <c r="BA911">
        <v>3553511</v>
      </c>
      <c r="BB911" s="1">
        <f t="shared" ref="BB911" si="26343">BA911-BA910</f>
        <v>3907</v>
      </c>
      <c r="BC911">
        <v>114647</v>
      </c>
      <c r="BD911" s="1">
        <f t="shared" ref="BD911" si="26344">BC911-BC910</f>
        <v>128</v>
      </c>
      <c r="BE911">
        <v>442273</v>
      </c>
      <c r="BF911" s="1">
        <f t="shared" ref="BF911" si="26345">BE911-BE910</f>
        <v>512</v>
      </c>
      <c r="BG911">
        <v>1819</v>
      </c>
      <c r="BH911" s="1">
        <f t="shared" ref="BH911" si="26346">BG911-BG910</f>
        <v>2</v>
      </c>
    </row>
    <row r="912" spans="1:60" x14ac:dyDescent="0.3">
      <c r="A912">
        <v>445271</v>
      </c>
      <c r="B912" s="1">
        <f t="shared" si="25998"/>
        <v>512</v>
      </c>
      <c r="C912">
        <v>1821</v>
      </c>
      <c r="D912" s="1">
        <f t="shared" ref="D912" si="26347">C912-C911</f>
        <v>2</v>
      </c>
      <c r="E912">
        <v>444819</v>
      </c>
      <c r="F912" s="1">
        <f t="shared" ref="F912" si="26348">E912-E911</f>
        <v>512</v>
      </c>
      <c r="G912">
        <v>3642</v>
      </c>
      <c r="H912" s="1">
        <f t="shared" ref="H912" si="26349">G912-G911</f>
        <v>4</v>
      </c>
      <c r="I912">
        <v>57866</v>
      </c>
      <c r="J912" s="1">
        <f t="shared" ref="J912" si="26350">I912-I911</f>
        <v>64</v>
      </c>
      <c r="K912">
        <v>3644778</v>
      </c>
      <c r="L912" s="1">
        <f t="shared" ref="L912" si="26351">K912-K911</f>
        <v>4003</v>
      </c>
      <c r="M912">
        <v>3642</v>
      </c>
      <c r="N912" s="1">
        <f t="shared" ref="N912" si="26352">M912-M911</f>
        <v>4</v>
      </c>
      <c r="O912">
        <v>3561058</v>
      </c>
      <c r="P912" s="1">
        <f t="shared" ref="P912" si="26353">O912-O911</f>
        <v>3911</v>
      </c>
      <c r="Q912">
        <v>1770519</v>
      </c>
      <c r="R912" s="1">
        <f t="shared" ref="R912" si="26354">Q912-Q911</f>
        <v>1841</v>
      </c>
      <c r="S912">
        <v>885363</v>
      </c>
      <c r="T912" s="1">
        <f t="shared" ref="T912" si="26355">S912-S911</f>
        <v>1024</v>
      </c>
      <c r="U912">
        <v>3541038</v>
      </c>
      <c r="V912" s="1">
        <f t="shared" ref="V912" si="26356">U912-U911</f>
        <v>3889</v>
      </c>
      <c r="W912">
        <v>7283</v>
      </c>
      <c r="X912" s="1">
        <f t="shared" ref="X912" si="26357">W912-W911</f>
        <v>8</v>
      </c>
      <c r="Y912">
        <v>1822389</v>
      </c>
      <c r="Z912" s="1">
        <f t="shared" ref="Z912" si="26358">Y912-Y911</f>
        <v>1955</v>
      </c>
      <c r="AA912">
        <v>911241</v>
      </c>
      <c r="AB912" s="1">
        <f t="shared" ref="AB912" si="26359">AA912-AA911</f>
        <v>1024</v>
      </c>
      <c r="AC912">
        <v>58062</v>
      </c>
      <c r="AD912" s="1">
        <f t="shared" ref="AD912" si="26360">AC912-AC911</f>
        <v>64</v>
      </c>
      <c r="AE912">
        <v>1821</v>
      </c>
      <c r="AF912" s="1">
        <f t="shared" ref="AF912" si="26361">AE912-AE911</f>
        <v>2</v>
      </c>
      <c r="AG912">
        <v>114891</v>
      </c>
      <c r="AH912" s="1">
        <f t="shared" ref="AH912" si="26362">AG912-AG911</f>
        <v>128</v>
      </c>
      <c r="AI912">
        <v>227880</v>
      </c>
      <c r="AJ912" s="1">
        <f t="shared" ref="AJ912" si="26363">AI912-AI911</f>
        <v>256</v>
      </c>
      <c r="AK912">
        <v>29031</v>
      </c>
      <c r="AL912" s="1">
        <f t="shared" ref="AL912" si="26364">AK912-AK911</f>
        <v>32</v>
      </c>
      <c r="AM912">
        <v>889449</v>
      </c>
      <c r="AN912" s="1">
        <f t="shared" ref="AN912" si="26365">AM912-AM911</f>
        <v>1024</v>
      </c>
      <c r="AO912">
        <v>1780529</v>
      </c>
      <c r="AP912" s="1">
        <f t="shared" ref="AP912" si="26366">AO912-AO911</f>
        <v>1863</v>
      </c>
      <c r="AQ912">
        <v>890357</v>
      </c>
      <c r="AR912" s="1">
        <f t="shared" ref="AR912" si="26367">AQ912-AQ911</f>
        <v>1024</v>
      </c>
      <c r="AS912">
        <v>1778709</v>
      </c>
      <c r="AT912" s="1">
        <f t="shared" ref="AT912" si="26368">AS912-AS911</f>
        <v>1859</v>
      </c>
      <c r="AU912">
        <v>1821</v>
      </c>
      <c r="AV912" s="1">
        <f t="shared" ref="AV912" si="26369">AU912-AU911</f>
        <v>2</v>
      </c>
      <c r="AW912">
        <v>455667</v>
      </c>
      <c r="AX912" s="1">
        <f t="shared" ref="AX912" si="26370">AW912-AW911</f>
        <v>512</v>
      </c>
      <c r="AY912">
        <v>3642</v>
      </c>
      <c r="AZ912" s="1">
        <f t="shared" ref="AZ912" si="26371">AY912-AY911</f>
        <v>4</v>
      </c>
      <c r="BA912">
        <v>3557418</v>
      </c>
      <c r="BB912" s="1">
        <f t="shared" ref="BB912" si="26372">BA912-BA911</f>
        <v>3907</v>
      </c>
      <c r="BC912">
        <v>114775</v>
      </c>
      <c r="BD912" s="1">
        <f t="shared" ref="BD912" si="26373">BC912-BC911</f>
        <v>128</v>
      </c>
      <c r="BE912">
        <v>442785</v>
      </c>
      <c r="BF912" s="1">
        <f t="shared" ref="BF912" si="26374">BE912-BE911</f>
        <v>512</v>
      </c>
      <c r="BG912">
        <v>1821</v>
      </c>
      <c r="BH912" s="1">
        <f t="shared" ref="BH912" si="26375">BG912-BG911</f>
        <v>2</v>
      </c>
    </row>
    <row r="913" spans="1:60" x14ac:dyDescent="0.3">
      <c r="A913">
        <v>445783</v>
      </c>
      <c r="B913" s="1">
        <f t="shared" si="25998"/>
        <v>512</v>
      </c>
      <c r="C913">
        <v>1823</v>
      </c>
      <c r="D913" s="1">
        <f t="shared" ref="D913" si="26376">C913-C912</f>
        <v>2</v>
      </c>
      <c r="E913">
        <v>445331</v>
      </c>
      <c r="F913" s="1">
        <f t="shared" ref="F913" si="26377">E913-E912</f>
        <v>512</v>
      </c>
      <c r="G913">
        <v>3646</v>
      </c>
      <c r="H913" s="1">
        <f t="shared" ref="H913" si="26378">G913-G912</f>
        <v>4</v>
      </c>
      <c r="I913">
        <v>57930</v>
      </c>
      <c r="J913" s="1">
        <f t="shared" ref="J913" si="26379">I913-I912</f>
        <v>64</v>
      </c>
      <c r="K913">
        <v>3648781</v>
      </c>
      <c r="L913" s="1">
        <f t="shared" ref="L913" si="26380">K913-K912</f>
        <v>4003</v>
      </c>
      <c r="M913">
        <v>3646</v>
      </c>
      <c r="N913" s="1">
        <f t="shared" ref="N913" si="26381">M913-M912</f>
        <v>4</v>
      </c>
      <c r="O913">
        <v>3564969</v>
      </c>
      <c r="P913" s="1">
        <f t="shared" ref="P913" si="26382">O913-O912</f>
        <v>3911</v>
      </c>
      <c r="Q913">
        <v>1772567</v>
      </c>
      <c r="R913" s="1">
        <f t="shared" ref="R913" si="26383">Q913-Q912</f>
        <v>2048</v>
      </c>
      <c r="S913">
        <v>886387</v>
      </c>
      <c r="T913" s="1">
        <f t="shared" ref="T913" si="26384">S913-S912</f>
        <v>1024</v>
      </c>
      <c r="U913">
        <v>3544927</v>
      </c>
      <c r="V913" s="1">
        <f t="shared" ref="V913" si="26385">U913-U912</f>
        <v>3889</v>
      </c>
      <c r="W913">
        <v>7291</v>
      </c>
      <c r="X913" s="1">
        <f t="shared" ref="X913" si="26386">W913-W912</f>
        <v>8</v>
      </c>
      <c r="Y913">
        <v>1824437</v>
      </c>
      <c r="Z913" s="1">
        <f t="shared" ref="Z913" si="26387">Y913-Y912</f>
        <v>2048</v>
      </c>
      <c r="AA913">
        <v>912265</v>
      </c>
      <c r="AB913" s="1">
        <f t="shared" ref="AB913" si="26388">AA913-AA912</f>
        <v>1024</v>
      </c>
      <c r="AC913">
        <v>58126</v>
      </c>
      <c r="AD913" s="1">
        <f t="shared" ref="AD913" si="26389">AC913-AC912</f>
        <v>64</v>
      </c>
      <c r="AE913">
        <v>1823</v>
      </c>
      <c r="AF913" s="1">
        <f t="shared" ref="AF913" si="26390">AE913-AE912</f>
        <v>2</v>
      </c>
      <c r="AG913">
        <v>115019</v>
      </c>
      <c r="AH913" s="1">
        <f t="shared" ref="AH913" si="26391">AG913-AG912</f>
        <v>128</v>
      </c>
      <c r="AI913">
        <v>228136</v>
      </c>
      <c r="AJ913" s="1">
        <f t="shared" ref="AJ913" si="26392">AI913-AI912</f>
        <v>256</v>
      </c>
      <c r="AK913">
        <v>29063</v>
      </c>
      <c r="AL913" s="1">
        <f t="shared" ref="AL913" si="26393">AK913-AK912</f>
        <v>32</v>
      </c>
      <c r="AM913">
        <v>890473</v>
      </c>
      <c r="AN913" s="1">
        <f t="shared" ref="AN913" si="26394">AM913-AM912</f>
        <v>1024</v>
      </c>
      <c r="AO913">
        <v>1782577</v>
      </c>
      <c r="AP913" s="1">
        <f t="shared" ref="AP913" si="26395">AO913-AO912</f>
        <v>2048</v>
      </c>
      <c r="AQ913">
        <v>891381</v>
      </c>
      <c r="AR913" s="1">
        <f t="shared" ref="AR913" si="26396">AQ913-AQ912</f>
        <v>1024</v>
      </c>
      <c r="AS913">
        <v>1780757</v>
      </c>
      <c r="AT913" s="1">
        <f t="shared" ref="AT913" si="26397">AS913-AS912</f>
        <v>2048</v>
      </c>
      <c r="AU913">
        <v>1823</v>
      </c>
      <c r="AV913" s="1">
        <f t="shared" ref="AV913" si="26398">AU913-AU912</f>
        <v>2</v>
      </c>
      <c r="AW913">
        <v>456179</v>
      </c>
      <c r="AX913" s="1">
        <f t="shared" ref="AX913" si="26399">AW913-AW912</f>
        <v>512</v>
      </c>
      <c r="AY913">
        <v>3646</v>
      </c>
      <c r="AZ913" s="1">
        <f t="shared" ref="AZ913" si="26400">AY913-AY912</f>
        <v>4</v>
      </c>
      <c r="BA913">
        <v>3561325</v>
      </c>
      <c r="BB913" s="1">
        <f t="shared" ref="BB913" si="26401">BA913-BA912</f>
        <v>3907</v>
      </c>
      <c r="BC913">
        <v>114903</v>
      </c>
      <c r="BD913" s="1">
        <f t="shared" ref="BD913" si="26402">BC913-BC912</f>
        <v>128</v>
      </c>
      <c r="BE913">
        <v>443297</v>
      </c>
      <c r="BF913" s="1">
        <f t="shared" ref="BF913" si="26403">BE913-BE912</f>
        <v>512</v>
      </c>
      <c r="BG913">
        <v>1823</v>
      </c>
      <c r="BH913" s="1">
        <f t="shared" ref="BH913" si="26404">BG913-BG912</f>
        <v>2</v>
      </c>
    </row>
    <row r="914" spans="1:60" x14ac:dyDescent="0.3">
      <c r="A914">
        <v>446110</v>
      </c>
      <c r="B914" s="1">
        <f t="shared" si="25998"/>
        <v>327</v>
      </c>
      <c r="C914">
        <v>1825</v>
      </c>
      <c r="D914" s="1">
        <f t="shared" ref="D914" si="26405">C914-C913</f>
        <v>2</v>
      </c>
      <c r="E914">
        <v>445654</v>
      </c>
      <c r="F914" s="1">
        <f t="shared" ref="F914" si="26406">E914-E913</f>
        <v>323</v>
      </c>
      <c r="G914">
        <v>3650</v>
      </c>
      <c r="H914" s="1">
        <f t="shared" ref="H914" si="26407">G914-G913</f>
        <v>4</v>
      </c>
      <c r="I914">
        <v>57994</v>
      </c>
      <c r="J914" s="1">
        <f t="shared" ref="J914" si="26408">I914-I913</f>
        <v>64</v>
      </c>
      <c r="K914">
        <v>3652784</v>
      </c>
      <c r="L914" s="1">
        <f t="shared" ref="L914" si="26409">K914-K913</f>
        <v>4003</v>
      </c>
      <c r="M914">
        <v>3650</v>
      </c>
      <c r="N914" s="1">
        <f t="shared" ref="N914" si="26410">M914-M913</f>
        <v>4</v>
      </c>
      <c r="O914">
        <v>3568880</v>
      </c>
      <c r="P914" s="1">
        <f t="shared" ref="P914" si="26411">O914-O913</f>
        <v>3911</v>
      </c>
      <c r="Q914">
        <v>1774408</v>
      </c>
      <c r="R914" s="1">
        <f t="shared" ref="R914" si="26412">Q914-Q913</f>
        <v>1841</v>
      </c>
      <c r="S914">
        <v>887204</v>
      </c>
      <c r="T914" s="1">
        <f t="shared" ref="T914" si="26413">S914-S913</f>
        <v>817</v>
      </c>
      <c r="U914">
        <v>3548816</v>
      </c>
      <c r="V914" s="1">
        <f t="shared" ref="V914" si="26414">U914-U913</f>
        <v>3889</v>
      </c>
      <c r="W914">
        <v>7299</v>
      </c>
      <c r="X914" s="1">
        <f t="shared" ref="X914" si="26415">W914-W913</f>
        <v>8</v>
      </c>
      <c r="Y914">
        <v>1826392</v>
      </c>
      <c r="Z914" s="1">
        <f t="shared" ref="Z914" si="26416">Y914-Y913</f>
        <v>1955</v>
      </c>
      <c r="AA914">
        <v>913196</v>
      </c>
      <c r="AB914" s="1">
        <f t="shared" ref="AB914" si="26417">AA914-AA913</f>
        <v>931</v>
      </c>
      <c r="AC914">
        <v>58190</v>
      </c>
      <c r="AD914" s="1">
        <f t="shared" ref="AD914" si="26418">AC914-AC913</f>
        <v>64</v>
      </c>
      <c r="AE914">
        <v>1825</v>
      </c>
      <c r="AF914" s="1">
        <f t="shared" ref="AF914" si="26419">AE914-AE913</f>
        <v>2</v>
      </c>
      <c r="AG914">
        <v>115147</v>
      </c>
      <c r="AH914" s="1">
        <f t="shared" ref="AH914" si="26420">AG914-AG913</f>
        <v>128</v>
      </c>
      <c r="AI914">
        <v>228299</v>
      </c>
      <c r="AJ914" s="1">
        <f t="shared" ref="AJ914" si="26421">AI914-AI913</f>
        <v>163</v>
      </c>
      <c r="AK914">
        <v>29095</v>
      </c>
      <c r="AL914" s="1">
        <f t="shared" ref="AL914" si="26422">AK914-AK913</f>
        <v>32</v>
      </c>
      <c r="AM914">
        <v>891308</v>
      </c>
      <c r="AN914" s="1">
        <f t="shared" ref="AN914" si="26423">AM914-AM913</f>
        <v>835</v>
      </c>
      <c r="AO914">
        <v>1784440</v>
      </c>
      <c r="AP914" s="1">
        <f t="shared" ref="AP914" si="26424">AO914-AO913</f>
        <v>1863</v>
      </c>
      <c r="AQ914">
        <v>892220</v>
      </c>
      <c r="AR914" s="1">
        <f t="shared" ref="AR914" si="26425">AQ914-AQ913</f>
        <v>839</v>
      </c>
      <c r="AS914">
        <v>1782616</v>
      </c>
      <c r="AT914" s="1">
        <f t="shared" ref="AT914" si="26426">AS914-AS913</f>
        <v>1859</v>
      </c>
      <c r="AU914">
        <v>1825</v>
      </c>
      <c r="AV914" s="1">
        <f t="shared" ref="AV914" si="26427">AU914-AU913</f>
        <v>2</v>
      </c>
      <c r="AW914">
        <v>456598</v>
      </c>
      <c r="AX914" s="1">
        <f t="shared" ref="AX914" si="26428">AW914-AW913</f>
        <v>419</v>
      </c>
      <c r="AY914">
        <v>3650</v>
      </c>
      <c r="AZ914" s="1">
        <f t="shared" ref="AZ914" si="26429">AY914-AY913</f>
        <v>4</v>
      </c>
      <c r="BA914">
        <v>3565232</v>
      </c>
      <c r="BB914" s="1">
        <f t="shared" ref="BB914" si="26430">BA914-BA913</f>
        <v>3907</v>
      </c>
      <c r="BC914">
        <v>115031</v>
      </c>
      <c r="BD914" s="1">
        <f t="shared" ref="BD914" si="26431">BC914-BC913</f>
        <v>128</v>
      </c>
      <c r="BE914">
        <v>443602</v>
      </c>
      <c r="BF914" s="1">
        <f t="shared" ref="BF914" si="26432">BE914-BE913</f>
        <v>305</v>
      </c>
      <c r="BG914">
        <v>1825</v>
      </c>
      <c r="BH914" s="1">
        <f t="shared" ref="BH914" si="26433">BG914-BG913</f>
        <v>2</v>
      </c>
    </row>
    <row r="915" spans="1:60" x14ac:dyDescent="0.3">
      <c r="A915">
        <v>446622</v>
      </c>
      <c r="B915" s="1">
        <f t="shared" si="25998"/>
        <v>512</v>
      </c>
      <c r="C915">
        <v>1827</v>
      </c>
      <c r="D915" s="1">
        <f t="shared" ref="D915" si="26434">C915-C914</f>
        <v>2</v>
      </c>
      <c r="E915">
        <v>446166</v>
      </c>
      <c r="F915" s="1">
        <f t="shared" ref="F915" si="26435">E915-E914</f>
        <v>512</v>
      </c>
      <c r="G915">
        <v>3654</v>
      </c>
      <c r="H915" s="1">
        <f t="shared" ref="H915" si="26436">G915-G914</f>
        <v>4</v>
      </c>
      <c r="I915">
        <v>58058</v>
      </c>
      <c r="J915" s="1">
        <f t="shared" ref="J915" si="26437">I915-I914</f>
        <v>64</v>
      </c>
      <c r="K915">
        <v>3656787</v>
      </c>
      <c r="L915" s="1">
        <f t="shared" ref="L915" si="26438">K915-K914</f>
        <v>4003</v>
      </c>
      <c r="M915">
        <v>3654</v>
      </c>
      <c r="N915" s="1">
        <f t="shared" ref="N915" si="26439">M915-M914</f>
        <v>4</v>
      </c>
      <c r="O915">
        <v>3572791</v>
      </c>
      <c r="P915" s="1">
        <f t="shared" ref="P915" si="26440">O915-O914</f>
        <v>3911</v>
      </c>
      <c r="Q915">
        <v>1776456</v>
      </c>
      <c r="R915" s="1">
        <f t="shared" ref="R915" si="26441">Q915-Q914</f>
        <v>2048</v>
      </c>
      <c r="S915">
        <v>888228</v>
      </c>
      <c r="T915" s="1">
        <f t="shared" ref="T915" si="26442">S915-S914</f>
        <v>1024</v>
      </c>
      <c r="U915">
        <v>3552705</v>
      </c>
      <c r="V915" s="1">
        <f t="shared" ref="V915" si="26443">U915-U914</f>
        <v>3889</v>
      </c>
      <c r="W915">
        <v>7307</v>
      </c>
      <c r="X915" s="1">
        <f t="shared" ref="X915" si="26444">W915-W914</f>
        <v>8</v>
      </c>
      <c r="Y915">
        <v>1828440</v>
      </c>
      <c r="Z915" s="1">
        <f t="shared" ref="Z915" si="26445">Y915-Y914</f>
        <v>2048</v>
      </c>
      <c r="AA915">
        <v>914220</v>
      </c>
      <c r="AB915" s="1">
        <f t="shared" ref="AB915" si="26446">AA915-AA914</f>
        <v>1024</v>
      </c>
      <c r="AC915">
        <v>58254</v>
      </c>
      <c r="AD915" s="1">
        <f t="shared" ref="AD915" si="26447">AC915-AC914</f>
        <v>64</v>
      </c>
      <c r="AE915">
        <v>1827</v>
      </c>
      <c r="AF915" s="1">
        <f t="shared" ref="AF915" si="26448">AE915-AE914</f>
        <v>2</v>
      </c>
      <c r="AG915">
        <v>115275</v>
      </c>
      <c r="AH915" s="1">
        <f t="shared" ref="AH915" si="26449">AG915-AG914</f>
        <v>128</v>
      </c>
      <c r="AI915">
        <v>228555</v>
      </c>
      <c r="AJ915" s="1">
        <f t="shared" ref="AJ915" si="26450">AI915-AI914</f>
        <v>256</v>
      </c>
      <c r="AK915">
        <v>29127</v>
      </c>
      <c r="AL915" s="1">
        <f t="shared" ref="AL915" si="26451">AK915-AK914</f>
        <v>32</v>
      </c>
      <c r="AM915">
        <v>892332</v>
      </c>
      <c r="AN915" s="1">
        <f t="shared" ref="AN915" si="26452">AM915-AM914</f>
        <v>1024</v>
      </c>
      <c r="AO915">
        <v>1786488</v>
      </c>
      <c r="AP915" s="1">
        <f t="shared" ref="AP915" si="26453">AO915-AO914</f>
        <v>2048</v>
      </c>
      <c r="AQ915">
        <v>893244</v>
      </c>
      <c r="AR915" s="1">
        <f t="shared" ref="AR915" si="26454">AQ915-AQ914</f>
        <v>1024</v>
      </c>
      <c r="AS915">
        <v>1784664</v>
      </c>
      <c r="AT915" s="1">
        <f t="shared" ref="AT915" si="26455">AS915-AS914</f>
        <v>2048</v>
      </c>
      <c r="AU915">
        <v>1827</v>
      </c>
      <c r="AV915" s="1">
        <f t="shared" ref="AV915" si="26456">AU915-AU914</f>
        <v>2</v>
      </c>
      <c r="AW915">
        <v>457110</v>
      </c>
      <c r="AX915" s="1">
        <f t="shared" ref="AX915" si="26457">AW915-AW914</f>
        <v>512</v>
      </c>
      <c r="AY915">
        <v>3654</v>
      </c>
      <c r="AZ915" s="1">
        <f t="shared" ref="AZ915" si="26458">AY915-AY914</f>
        <v>4</v>
      </c>
      <c r="BA915">
        <v>3569139</v>
      </c>
      <c r="BB915" s="1">
        <f t="shared" ref="BB915" si="26459">BA915-BA914</f>
        <v>3907</v>
      </c>
      <c r="BC915">
        <v>115159</v>
      </c>
      <c r="BD915" s="1">
        <f t="shared" ref="BD915" si="26460">BC915-BC914</f>
        <v>128</v>
      </c>
      <c r="BE915">
        <v>444114</v>
      </c>
      <c r="BF915" s="1">
        <f t="shared" ref="BF915" si="26461">BE915-BE914</f>
        <v>512</v>
      </c>
      <c r="BG915">
        <v>1827</v>
      </c>
      <c r="BH915" s="1">
        <f t="shared" ref="BH915" si="26462">BG915-BG914</f>
        <v>2</v>
      </c>
    </row>
    <row r="916" spans="1:60" x14ac:dyDescent="0.3">
      <c r="A916">
        <v>447134</v>
      </c>
      <c r="B916" s="1">
        <f t="shared" si="25998"/>
        <v>512</v>
      </c>
      <c r="C916">
        <v>1829</v>
      </c>
      <c r="D916" s="1">
        <f t="shared" ref="D916" si="26463">C916-C915</f>
        <v>2</v>
      </c>
      <c r="E916">
        <v>446678</v>
      </c>
      <c r="F916" s="1">
        <f t="shared" ref="F916" si="26464">E916-E915</f>
        <v>512</v>
      </c>
      <c r="G916">
        <v>3658</v>
      </c>
      <c r="H916" s="1">
        <f t="shared" ref="H916" si="26465">G916-G915</f>
        <v>4</v>
      </c>
      <c r="I916">
        <v>58122</v>
      </c>
      <c r="J916" s="1">
        <f t="shared" ref="J916" si="26466">I916-I915</f>
        <v>64</v>
      </c>
      <c r="K916">
        <v>3660790</v>
      </c>
      <c r="L916" s="1">
        <f t="shared" ref="L916" si="26467">K916-K915</f>
        <v>4003</v>
      </c>
      <c r="M916">
        <v>3658</v>
      </c>
      <c r="N916" s="1">
        <f t="shared" ref="N916" si="26468">M916-M915</f>
        <v>4</v>
      </c>
      <c r="O916">
        <v>3576702</v>
      </c>
      <c r="P916" s="1">
        <f t="shared" ref="P916" si="26469">O916-O915</f>
        <v>3911</v>
      </c>
      <c r="Q916">
        <v>1778297</v>
      </c>
      <c r="R916" s="1">
        <f t="shared" ref="R916" si="26470">Q916-Q915</f>
        <v>1841</v>
      </c>
      <c r="S916">
        <v>889252</v>
      </c>
      <c r="T916" s="1">
        <f t="shared" ref="T916" si="26471">S916-S915</f>
        <v>1024</v>
      </c>
      <c r="U916">
        <v>3556594</v>
      </c>
      <c r="V916" s="1">
        <f t="shared" ref="V916" si="26472">U916-U915</f>
        <v>3889</v>
      </c>
      <c r="W916">
        <v>7315</v>
      </c>
      <c r="X916" s="1">
        <f t="shared" ref="X916" si="26473">W916-W915</f>
        <v>8</v>
      </c>
      <c r="Y916">
        <v>1830395</v>
      </c>
      <c r="Z916" s="1">
        <f t="shared" ref="Z916" si="26474">Y916-Y915</f>
        <v>1955</v>
      </c>
      <c r="AA916">
        <v>915244</v>
      </c>
      <c r="AB916" s="1">
        <f t="shared" ref="AB916" si="26475">AA916-AA915</f>
        <v>1024</v>
      </c>
      <c r="AC916">
        <v>58318</v>
      </c>
      <c r="AD916" s="1">
        <f t="shared" ref="AD916" si="26476">AC916-AC915</f>
        <v>64</v>
      </c>
      <c r="AE916">
        <v>1829</v>
      </c>
      <c r="AF916" s="1">
        <f t="shared" ref="AF916" si="26477">AE916-AE915</f>
        <v>2</v>
      </c>
      <c r="AG916">
        <v>115403</v>
      </c>
      <c r="AH916" s="1">
        <f t="shared" ref="AH916" si="26478">AG916-AG915</f>
        <v>128</v>
      </c>
      <c r="AI916">
        <v>228811</v>
      </c>
      <c r="AJ916" s="1">
        <f t="shared" ref="AJ916" si="26479">AI916-AI915</f>
        <v>256</v>
      </c>
      <c r="AK916">
        <v>29159</v>
      </c>
      <c r="AL916" s="1">
        <f t="shared" ref="AL916" si="26480">AK916-AK915</f>
        <v>32</v>
      </c>
      <c r="AM916">
        <v>893356</v>
      </c>
      <c r="AN916" s="1">
        <f t="shared" ref="AN916" si="26481">AM916-AM915</f>
        <v>1024</v>
      </c>
      <c r="AO916">
        <v>1788351</v>
      </c>
      <c r="AP916" s="1">
        <f t="shared" ref="AP916" si="26482">AO916-AO915</f>
        <v>1863</v>
      </c>
      <c r="AQ916">
        <v>894268</v>
      </c>
      <c r="AR916" s="1">
        <f t="shared" ref="AR916" si="26483">AQ916-AQ915</f>
        <v>1024</v>
      </c>
      <c r="AS916">
        <v>1786523</v>
      </c>
      <c r="AT916" s="1">
        <f t="shared" ref="AT916" si="26484">AS916-AS915</f>
        <v>1859</v>
      </c>
      <c r="AU916">
        <v>1829</v>
      </c>
      <c r="AV916" s="1">
        <f t="shared" ref="AV916" si="26485">AU916-AU915</f>
        <v>2</v>
      </c>
      <c r="AW916">
        <v>457622</v>
      </c>
      <c r="AX916" s="1">
        <f t="shared" ref="AX916" si="26486">AW916-AW915</f>
        <v>512</v>
      </c>
      <c r="AY916">
        <v>3658</v>
      </c>
      <c r="AZ916" s="1">
        <f t="shared" ref="AZ916" si="26487">AY916-AY915</f>
        <v>4</v>
      </c>
      <c r="BA916">
        <v>3573046</v>
      </c>
      <c r="BB916" s="1">
        <f t="shared" ref="BB916" si="26488">BA916-BA915</f>
        <v>3907</v>
      </c>
      <c r="BC916">
        <v>115287</v>
      </c>
      <c r="BD916" s="1">
        <f t="shared" ref="BD916" si="26489">BC916-BC915</f>
        <v>128</v>
      </c>
      <c r="BE916">
        <v>444626</v>
      </c>
      <c r="BF916" s="1">
        <f t="shared" ref="BF916" si="26490">BE916-BE915</f>
        <v>512</v>
      </c>
      <c r="BG916">
        <v>1829</v>
      </c>
      <c r="BH916" s="1">
        <f t="shared" ref="BH916" si="26491">BG916-BG915</f>
        <v>2</v>
      </c>
    </row>
    <row r="917" spans="1:60" x14ac:dyDescent="0.3">
      <c r="A917">
        <v>447646</v>
      </c>
      <c r="B917" s="1">
        <f t="shared" si="25998"/>
        <v>512</v>
      </c>
      <c r="C917">
        <v>1831</v>
      </c>
      <c r="D917" s="1">
        <f t="shared" ref="D917" si="26492">C917-C916</f>
        <v>2</v>
      </c>
      <c r="E917">
        <v>447190</v>
      </c>
      <c r="F917" s="1">
        <f t="shared" ref="F917" si="26493">E917-E916</f>
        <v>512</v>
      </c>
      <c r="G917">
        <v>3662</v>
      </c>
      <c r="H917" s="1">
        <f t="shared" ref="H917" si="26494">G917-G916</f>
        <v>4</v>
      </c>
      <c r="I917">
        <v>58186</v>
      </c>
      <c r="J917" s="1">
        <f t="shared" ref="J917" si="26495">I917-I916</f>
        <v>64</v>
      </c>
      <c r="K917">
        <v>3664793</v>
      </c>
      <c r="L917" s="1">
        <f t="shared" ref="L917" si="26496">K917-K916</f>
        <v>4003</v>
      </c>
      <c r="M917">
        <v>3662</v>
      </c>
      <c r="N917" s="1">
        <f t="shared" ref="N917" si="26497">M917-M916</f>
        <v>4</v>
      </c>
      <c r="O917">
        <v>3580613</v>
      </c>
      <c r="P917" s="1">
        <f t="shared" ref="P917" si="26498">O917-O916</f>
        <v>3911</v>
      </c>
      <c r="Q917">
        <v>1780345</v>
      </c>
      <c r="R917" s="1">
        <f t="shared" ref="R917" si="26499">Q917-Q916</f>
        <v>2048</v>
      </c>
      <c r="S917">
        <v>890276</v>
      </c>
      <c r="T917" s="1">
        <f t="shared" ref="T917" si="26500">S917-S916</f>
        <v>1024</v>
      </c>
      <c r="U917">
        <v>3560483</v>
      </c>
      <c r="V917" s="1">
        <f t="shared" ref="V917" si="26501">U917-U916</f>
        <v>3889</v>
      </c>
      <c r="W917">
        <v>7323</v>
      </c>
      <c r="X917" s="1">
        <f t="shared" ref="X917" si="26502">W917-W916</f>
        <v>8</v>
      </c>
      <c r="Y917">
        <v>1832443</v>
      </c>
      <c r="Z917" s="1">
        <f t="shared" ref="Z917" si="26503">Y917-Y916</f>
        <v>2048</v>
      </c>
      <c r="AA917">
        <v>916268</v>
      </c>
      <c r="AB917" s="1">
        <f t="shared" ref="AB917" si="26504">AA917-AA916</f>
        <v>1024</v>
      </c>
      <c r="AC917">
        <v>58367</v>
      </c>
      <c r="AD917" s="1">
        <f t="shared" ref="AD917" si="26505">AC917-AC916</f>
        <v>49</v>
      </c>
      <c r="AE917">
        <v>1831</v>
      </c>
      <c r="AF917" s="1">
        <f t="shared" ref="AF917" si="26506">AE917-AE916</f>
        <v>2</v>
      </c>
      <c r="AG917">
        <v>115531</v>
      </c>
      <c r="AH917" s="1">
        <f t="shared" ref="AH917" si="26507">AG917-AG916</f>
        <v>128</v>
      </c>
      <c r="AI917">
        <v>229067</v>
      </c>
      <c r="AJ917" s="1">
        <f t="shared" ref="AJ917" si="26508">AI917-AI916</f>
        <v>256</v>
      </c>
      <c r="AK917">
        <v>29191</v>
      </c>
      <c r="AL917" s="1">
        <f t="shared" ref="AL917" si="26509">AK917-AK916</f>
        <v>32</v>
      </c>
      <c r="AM917">
        <v>894380</v>
      </c>
      <c r="AN917" s="1">
        <f t="shared" ref="AN917" si="26510">AM917-AM916</f>
        <v>1024</v>
      </c>
      <c r="AO917">
        <v>1790399</v>
      </c>
      <c r="AP917" s="1">
        <f t="shared" ref="AP917" si="26511">AO917-AO916</f>
        <v>2048</v>
      </c>
      <c r="AQ917">
        <v>895292</v>
      </c>
      <c r="AR917" s="1">
        <f t="shared" ref="AR917" si="26512">AQ917-AQ916</f>
        <v>1024</v>
      </c>
      <c r="AS917">
        <v>1788571</v>
      </c>
      <c r="AT917" s="1">
        <f t="shared" ref="AT917" si="26513">AS917-AS916</f>
        <v>2048</v>
      </c>
      <c r="AU917">
        <v>1831</v>
      </c>
      <c r="AV917" s="1">
        <f t="shared" ref="AV917" si="26514">AU917-AU916</f>
        <v>2</v>
      </c>
      <c r="AW917">
        <v>458134</v>
      </c>
      <c r="AX917" s="1">
        <f t="shared" ref="AX917" si="26515">AW917-AW916</f>
        <v>512</v>
      </c>
      <c r="AY917">
        <v>3662</v>
      </c>
      <c r="AZ917" s="1">
        <f t="shared" ref="AZ917" si="26516">AY917-AY916</f>
        <v>4</v>
      </c>
      <c r="BA917">
        <v>3576953</v>
      </c>
      <c r="BB917" s="1">
        <f t="shared" ref="BB917" si="26517">BA917-BA916</f>
        <v>3907</v>
      </c>
      <c r="BC917">
        <v>115415</v>
      </c>
      <c r="BD917" s="1">
        <f t="shared" ref="BD917" si="26518">BC917-BC916</f>
        <v>128</v>
      </c>
      <c r="BE917">
        <v>445138</v>
      </c>
      <c r="BF917" s="1">
        <f t="shared" ref="BF917" si="26519">BE917-BE916</f>
        <v>512</v>
      </c>
      <c r="BG917">
        <v>1831</v>
      </c>
      <c r="BH917" s="1">
        <f t="shared" ref="BH917" si="26520">BG917-BG916</f>
        <v>2</v>
      </c>
    </row>
    <row r="918" spans="1:60" x14ac:dyDescent="0.3">
      <c r="A918">
        <v>448158</v>
      </c>
      <c r="B918" s="1">
        <f t="shared" si="25998"/>
        <v>512</v>
      </c>
      <c r="C918">
        <v>1833</v>
      </c>
      <c r="D918" s="1">
        <f t="shared" ref="D918" si="26521">C918-C917</f>
        <v>2</v>
      </c>
      <c r="E918">
        <v>447702</v>
      </c>
      <c r="F918" s="1">
        <f t="shared" ref="F918" si="26522">E918-E917</f>
        <v>512</v>
      </c>
      <c r="G918">
        <v>3666</v>
      </c>
      <c r="H918" s="1">
        <f t="shared" ref="H918" si="26523">G918-G917</f>
        <v>4</v>
      </c>
      <c r="I918">
        <v>58250</v>
      </c>
      <c r="J918" s="1">
        <f t="shared" ref="J918" si="26524">I918-I917</f>
        <v>64</v>
      </c>
      <c r="K918">
        <v>3668796</v>
      </c>
      <c r="L918" s="1">
        <f t="shared" ref="L918" si="26525">K918-K917</f>
        <v>4003</v>
      </c>
      <c r="M918">
        <v>3666</v>
      </c>
      <c r="N918" s="1">
        <f t="shared" ref="N918" si="26526">M918-M917</f>
        <v>4</v>
      </c>
      <c r="O918">
        <v>3584524</v>
      </c>
      <c r="P918" s="1">
        <f t="shared" ref="P918" si="26527">O918-O917</f>
        <v>3911</v>
      </c>
      <c r="Q918">
        <v>1782186</v>
      </c>
      <c r="R918" s="1">
        <f t="shared" ref="R918" si="26528">Q918-Q917</f>
        <v>1841</v>
      </c>
      <c r="S918">
        <v>891093</v>
      </c>
      <c r="T918" s="1">
        <f t="shared" ref="T918" si="26529">S918-S917</f>
        <v>817</v>
      </c>
      <c r="U918">
        <v>3564372</v>
      </c>
      <c r="V918" s="1">
        <f t="shared" ref="V918" si="26530">U918-U917</f>
        <v>3889</v>
      </c>
      <c r="W918">
        <v>7331</v>
      </c>
      <c r="X918" s="1">
        <f t="shared" ref="X918" si="26531">W918-W917</f>
        <v>8</v>
      </c>
      <c r="Y918">
        <v>1834398</v>
      </c>
      <c r="Z918" s="1">
        <f t="shared" ref="Z918" si="26532">Y918-Y917</f>
        <v>1955</v>
      </c>
      <c r="AA918">
        <v>917199</v>
      </c>
      <c r="AB918" s="1">
        <f t="shared" ref="AB918" si="26533">AA918-AA917</f>
        <v>931</v>
      </c>
      <c r="AC918">
        <v>58431</v>
      </c>
      <c r="AD918" s="1">
        <f t="shared" ref="AD918" si="26534">AC918-AC917</f>
        <v>64</v>
      </c>
      <c r="AE918">
        <v>1833</v>
      </c>
      <c r="AF918" s="1">
        <f t="shared" ref="AF918" si="26535">AE918-AE917</f>
        <v>2</v>
      </c>
      <c r="AG918">
        <v>115659</v>
      </c>
      <c r="AH918" s="1">
        <f t="shared" ref="AH918" si="26536">AG918-AG917</f>
        <v>128</v>
      </c>
      <c r="AI918">
        <v>229323</v>
      </c>
      <c r="AJ918" s="1">
        <f t="shared" ref="AJ918" si="26537">AI918-AI917</f>
        <v>256</v>
      </c>
      <c r="AK918">
        <v>29223</v>
      </c>
      <c r="AL918" s="1">
        <f t="shared" ref="AL918" si="26538">AK918-AK917</f>
        <v>32</v>
      </c>
      <c r="AM918">
        <v>895215</v>
      </c>
      <c r="AN918" s="1">
        <f t="shared" ref="AN918" si="26539">AM918-AM917</f>
        <v>835</v>
      </c>
      <c r="AO918">
        <v>1792262</v>
      </c>
      <c r="AP918" s="1">
        <f t="shared" ref="AP918" si="26540">AO918-AO917</f>
        <v>1863</v>
      </c>
      <c r="AQ918">
        <v>896131</v>
      </c>
      <c r="AR918" s="1">
        <f t="shared" ref="AR918" si="26541">AQ918-AQ917</f>
        <v>839</v>
      </c>
      <c r="AS918">
        <v>1790430</v>
      </c>
      <c r="AT918" s="1">
        <f t="shared" ref="AT918" si="26542">AS918-AS917</f>
        <v>1859</v>
      </c>
      <c r="AU918">
        <v>1833</v>
      </c>
      <c r="AV918" s="1">
        <f t="shared" ref="AV918" si="26543">AU918-AU917</f>
        <v>2</v>
      </c>
      <c r="AW918">
        <v>458646</v>
      </c>
      <c r="AX918" s="1">
        <f t="shared" ref="AX918" si="26544">AW918-AW917</f>
        <v>512</v>
      </c>
      <c r="AY918">
        <v>3666</v>
      </c>
      <c r="AZ918" s="1">
        <f t="shared" ref="AZ918" si="26545">AY918-AY917</f>
        <v>4</v>
      </c>
      <c r="BA918">
        <v>3580860</v>
      </c>
      <c r="BB918" s="1">
        <f t="shared" ref="BB918" si="26546">BA918-BA917</f>
        <v>3907</v>
      </c>
      <c r="BC918">
        <v>115543</v>
      </c>
      <c r="BD918" s="1">
        <f t="shared" ref="BD918" si="26547">BC918-BC917</f>
        <v>128</v>
      </c>
      <c r="BE918">
        <v>445650</v>
      </c>
      <c r="BF918" s="1">
        <f t="shared" ref="BF918" si="26548">BE918-BE917</f>
        <v>512</v>
      </c>
      <c r="BG918">
        <v>1833</v>
      </c>
      <c r="BH918" s="1">
        <f t="shared" ref="BH918" si="26549">BG918-BG917</f>
        <v>2</v>
      </c>
    </row>
    <row r="919" spans="1:60" x14ac:dyDescent="0.3">
      <c r="A919">
        <v>448670</v>
      </c>
      <c r="B919" s="1">
        <f t="shared" si="25998"/>
        <v>512</v>
      </c>
      <c r="C919">
        <v>1835</v>
      </c>
      <c r="D919" s="1">
        <f t="shared" ref="D919" si="26550">C919-C918</f>
        <v>2</v>
      </c>
      <c r="E919">
        <v>448214</v>
      </c>
      <c r="F919" s="1">
        <f t="shared" ref="F919" si="26551">E919-E918</f>
        <v>512</v>
      </c>
      <c r="G919">
        <v>3670</v>
      </c>
      <c r="H919" s="1">
        <f t="shared" ref="H919" si="26552">G919-G918</f>
        <v>4</v>
      </c>
      <c r="I919">
        <v>58314</v>
      </c>
      <c r="J919" s="1">
        <f t="shared" ref="J919" si="26553">I919-I918</f>
        <v>64</v>
      </c>
      <c r="K919">
        <v>3672799</v>
      </c>
      <c r="L919" s="1">
        <f t="shared" ref="L919" si="26554">K919-K918</f>
        <v>4003</v>
      </c>
      <c r="M919">
        <v>3670</v>
      </c>
      <c r="N919" s="1">
        <f t="shared" ref="N919" si="26555">M919-M918</f>
        <v>4</v>
      </c>
      <c r="O919">
        <v>3588435</v>
      </c>
      <c r="P919" s="1">
        <f t="shared" ref="P919" si="26556">O919-O918</f>
        <v>3911</v>
      </c>
      <c r="Q919">
        <v>1784234</v>
      </c>
      <c r="R919" s="1">
        <f t="shared" ref="R919" si="26557">Q919-Q918</f>
        <v>2048</v>
      </c>
      <c r="S919">
        <v>892117</v>
      </c>
      <c r="T919" s="1">
        <f t="shared" ref="T919" si="26558">S919-S918</f>
        <v>1024</v>
      </c>
      <c r="U919">
        <v>3568261</v>
      </c>
      <c r="V919" s="1">
        <f t="shared" ref="V919" si="26559">U919-U918</f>
        <v>3889</v>
      </c>
      <c r="W919">
        <v>7339</v>
      </c>
      <c r="X919" s="1">
        <f t="shared" ref="X919" si="26560">W919-W918</f>
        <v>8</v>
      </c>
      <c r="Y919">
        <v>1836446</v>
      </c>
      <c r="Z919" s="1">
        <f t="shared" ref="Z919" si="26561">Y919-Y918</f>
        <v>2048</v>
      </c>
      <c r="AA919">
        <v>918223</v>
      </c>
      <c r="AB919" s="1">
        <f t="shared" ref="AB919" si="26562">AA919-AA918</f>
        <v>1024</v>
      </c>
      <c r="AC919">
        <v>58495</v>
      </c>
      <c r="AD919" s="1">
        <f t="shared" ref="AD919" si="26563">AC919-AC918</f>
        <v>64</v>
      </c>
      <c r="AE919">
        <v>1835</v>
      </c>
      <c r="AF919" s="1">
        <f t="shared" ref="AF919" si="26564">AE919-AE918</f>
        <v>2</v>
      </c>
      <c r="AG919">
        <v>115787</v>
      </c>
      <c r="AH919" s="1">
        <f t="shared" ref="AH919" si="26565">AG919-AG918</f>
        <v>128</v>
      </c>
      <c r="AI919">
        <v>229579</v>
      </c>
      <c r="AJ919" s="1">
        <f t="shared" ref="AJ919" si="26566">AI919-AI918</f>
        <v>256</v>
      </c>
      <c r="AK919">
        <v>29255</v>
      </c>
      <c r="AL919" s="1">
        <f t="shared" ref="AL919" si="26567">AK919-AK918</f>
        <v>32</v>
      </c>
      <c r="AM919">
        <v>896239</v>
      </c>
      <c r="AN919" s="1">
        <f t="shared" ref="AN919" si="26568">AM919-AM918</f>
        <v>1024</v>
      </c>
      <c r="AO919">
        <v>1794310</v>
      </c>
      <c r="AP919" s="1">
        <f t="shared" ref="AP919" si="26569">AO919-AO918</f>
        <v>2048</v>
      </c>
      <c r="AQ919">
        <v>897155</v>
      </c>
      <c r="AR919" s="1">
        <f t="shared" ref="AR919" si="26570">AQ919-AQ918</f>
        <v>1024</v>
      </c>
      <c r="AS919">
        <v>1792478</v>
      </c>
      <c r="AT919" s="1">
        <f t="shared" ref="AT919" si="26571">AS919-AS918</f>
        <v>2048</v>
      </c>
      <c r="AU919">
        <v>1835</v>
      </c>
      <c r="AV919" s="1">
        <f t="shared" ref="AV919" si="26572">AU919-AU918</f>
        <v>2</v>
      </c>
      <c r="AW919">
        <v>459158</v>
      </c>
      <c r="AX919" s="1">
        <f t="shared" ref="AX919" si="26573">AW919-AW918</f>
        <v>512</v>
      </c>
      <c r="AY919">
        <v>3670</v>
      </c>
      <c r="AZ919" s="1">
        <f t="shared" ref="AZ919" si="26574">AY919-AY918</f>
        <v>4</v>
      </c>
      <c r="BA919">
        <v>3584767</v>
      </c>
      <c r="BB919" s="1">
        <f t="shared" ref="BB919" si="26575">BA919-BA918</f>
        <v>3907</v>
      </c>
      <c r="BC919">
        <v>115671</v>
      </c>
      <c r="BD919" s="1">
        <f t="shared" ref="BD919" si="26576">BC919-BC918</f>
        <v>128</v>
      </c>
      <c r="BE919">
        <v>446162</v>
      </c>
      <c r="BF919" s="1">
        <f t="shared" ref="BF919" si="26577">BE919-BE918</f>
        <v>512</v>
      </c>
      <c r="BG919">
        <v>1835</v>
      </c>
      <c r="BH919" s="1">
        <f t="shared" ref="BH919" si="26578">BG919-BG918</f>
        <v>2</v>
      </c>
    </row>
    <row r="920" spans="1:60" x14ac:dyDescent="0.3">
      <c r="A920">
        <v>449182</v>
      </c>
      <c r="B920" s="1">
        <f t="shared" si="25998"/>
        <v>512</v>
      </c>
      <c r="C920">
        <v>1837</v>
      </c>
      <c r="D920" s="1">
        <f t="shared" ref="D920" si="26579">C920-C919</f>
        <v>2</v>
      </c>
      <c r="E920">
        <v>448726</v>
      </c>
      <c r="F920" s="1">
        <f t="shared" ref="F920" si="26580">E920-E919</f>
        <v>512</v>
      </c>
      <c r="G920">
        <v>3674</v>
      </c>
      <c r="H920" s="1">
        <f t="shared" ref="H920" si="26581">G920-G919</f>
        <v>4</v>
      </c>
      <c r="I920">
        <v>58378</v>
      </c>
      <c r="J920" s="1">
        <f t="shared" ref="J920" si="26582">I920-I919</f>
        <v>64</v>
      </c>
      <c r="K920">
        <v>3676802</v>
      </c>
      <c r="L920" s="1">
        <f t="shared" ref="L920" si="26583">K920-K919</f>
        <v>4003</v>
      </c>
      <c r="M920">
        <v>3674</v>
      </c>
      <c r="N920" s="1">
        <f t="shared" ref="N920" si="26584">M920-M919</f>
        <v>4</v>
      </c>
      <c r="O920">
        <v>3592346</v>
      </c>
      <c r="P920" s="1">
        <f t="shared" ref="P920" si="26585">O920-O919</f>
        <v>3911</v>
      </c>
      <c r="Q920">
        <v>1786075</v>
      </c>
      <c r="R920" s="1">
        <f t="shared" ref="R920" si="26586">Q920-Q919</f>
        <v>1841</v>
      </c>
      <c r="S920">
        <v>893141</v>
      </c>
      <c r="T920" s="1">
        <f t="shared" ref="T920" si="26587">S920-S919</f>
        <v>1024</v>
      </c>
      <c r="U920">
        <v>3572150</v>
      </c>
      <c r="V920" s="1">
        <f t="shared" ref="V920" si="26588">U920-U919</f>
        <v>3889</v>
      </c>
      <c r="W920">
        <v>7347</v>
      </c>
      <c r="X920" s="1">
        <f t="shared" ref="X920" si="26589">W920-W919</f>
        <v>8</v>
      </c>
      <c r="Y920">
        <v>1838401</v>
      </c>
      <c r="Z920" s="1">
        <f t="shared" ref="Z920" si="26590">Y920-Y919</f>
        <v>1955</v>
      </c>
      <c r="AA920">
        <v>919247</v>
      </c>
      <c r="AB920" s="1">
        <f t="shared" ref="AB920" si="26591">AA920-AA919</f>
        <v>1024</v>
      </c>
      <c r="AC920">
        <v>58559</v>
      </c>
      <c r="AD920" s="1">
        <f t="shared" ref="AD920" si="26592">AC920-AC919</f>
        <v>64</v>
      </c>
      <c r="AE920">
        <v>1837</v>
      </c>
      <c r="AF920" s="1">
        <f t="shared" ref="AF920" si="26593">AE920-AE919</f>
        <v>2</v>
      </c>
      <c r="AG920">
        <v>115915</v>
      </c>
      <c r="AH920" s="1">
        <f t="shared" ref="AH920" si="26594">AG920-AG919</f>
        <v>128</v>
      </c>
      <c r="AI920">
        <v>229835</v>
      </c>
      <c r="AJ920" s="1">
        <f t="shared" ref="AJ920" si="26595">AI920-AI919</f>
        <v>256</v>
      </c>
      <c r="AK920">
        <v>29287</v>
      </c>
      <c r="AL920" s="1">
        <f t="shared" ref="AL920" si="26596">AK920-AK919</f>
        <v>32</v>
      </c>
      <c r="AM920">
        <v>897263</v>
      </c>
      <c r="AN920" s="1">
        <f t="shared" ref="AN920" si="26597">AM920-AM919</f>
        <v>1024</v>
      </c>
      <c r="AO920">
        <v>1796173</v>
      </c>
      <c r="AP920" s="1">
        <f t="shared" ref="AP920" si="26598">AO920-AO919</f>
        <v>1863</v>
      </c>
      <c r="AQ920">
        <v>898179</v>
      </c>
      <c r="AR920" s="1">
        <f t="shared" ref="AR920" si="26599">AQ920-AQ919</f>
        <v>1024</v>
      </c>
      <c r="AS920">
        <v>1794337</v>
      </c>
      <c r="AT920" s="1">
        <f t="shared" ref="AT920" si="26600">AS920-AS919</f>
        <v>1859</v>
      </c>
      <c r="AU920">
        <v>1837</v>
      </c>
      <c r="AV920" s="1">
        <f t="shared" ref="AV920" si="26601">AU920-AU919</f>
        <v>2</v>
      </c>
      <c r="AW920">
        <v>459670</v>
      </c>
      <c r="AX920" s="1">
        <f t="shared" ref="AX920" si="26602">AW920-AW919</f>
        <v>512</v>
      </c>
      <c r="AY920">
        <v>3674</v>
      </c>
      <c r="AZ920" s="1">
        <f t="shared" ref="AZ920" si="26603">AY920-AY919</f>
        <v>4</v>
      </c>
      <c r="BA920">
        <v>3588674</v>
      </c>
      <c r="BB920" s="1">
        <f t="shared" ref="BB920" si="26604">BA920-BA919</f>
        <v>3907</v>
      </c>
      <c r="BC920">
        <v>115799</v>
      </c>
      <c r="BD920" s="1">
        <f t="shared" ref="BD920" si="26605">BC920-BC919</f>
        <v>128</v>
      </c>
      <c r="BE920">
        <v>446674</v>
      </c>
      <c r="BF920" s="1">
        <f t="shared" ref="BF920" si="26606">BE920-BE919</f>
        <v>512</v>
      </c>
      <c r="BG920">
        <v>1837</v>
      </c>
      <c r="BH920" s="1">
        <f t="shared" ref="BH920" si="26607">BG920-BG919</f>
        <v>2</v>
      </c>
    </row>
    <row r="921" spans="1:60" x14ac:dyDescent="0.3">
      <c r="A921">
        <v>449694</v>
      </c>
      <c r="B921" s="1">
        <f t="shared" si="25998"/>
        <v>512</v>
      </c>
      <c r="C921">
        <v>1839</v>
      </c>
      <c r="D921" s="1">
        <f t="shared" ref="D921" si="26608">C921-C920</f>
        <v>2</v>
      </c>
      <c r="E921">
        <v>449238</v>
      </c>
      <c r="F921" s="1">
        <f t="shared" ref="F921" si="26609">E921-E920</f>
        <v>512</v>
      </c>
      <c r="G921">
        <v>3678</v>
      </c>
      <c r="H921" s="1">
        <f t="shared" ref="H921" si="26610">G921-G920</f>
        <v>4</v>
      </c>
      <c r="I921">
        <v>58442</v>
      </c>
      <c r="J921" s="1">
        <f t="shared" ref="J921" si="26611">I921-I920</f>
        <v>64</v>
      </c>
      <c r="K921">
        <v>3680805</v>
      </c>
      <c r="L921" s="1">
        <f t="shared" ref="L921" si="26612">K921-K920</f>
        <v>4003</v>
      </c>
      <c r="M921">
        <v>3678</v>
      </c>
      <c r="N921" s="1">
        <f t="shared" ref="N921" si="26613">M921-M920</f>
        <v>4</v>
      </c>
      <c r="O921">
        <v>3596257</v>
      </c>
      <c r="P921" s="1">
        <f t="shared" ref="P921" si="26614">O921-O920</f>
        <v>3911</v>
      </c>
      <c r="Q921">
        <v>1788123</v>
      </c>
      <c r="R921" s="1">
        <f t="shared" ref="R921" si="26615">Q921-Q920</f>
        <v>2048</v>
      </c>
      <c r="S921">
        <v>894165</v>
      </c>
      <c r="T921" s="1">
        <f t="shared" ref="T921" si="26616">S921-S920</f>
        <v>1024</v>
      </c>
      <c r="U921">
        <v>3576039</v>
      </c>
      <c r="V921" s="1">
        <f t="shared" ref="V921" si="26617">U921-U920</f>
        <v>3889</v>
      </c>
      <c r="W921">
        <v>7355</v>
      </c>
      <c r="X921" s="1">
        <f t="shared" ref="X921" si="26618">W921-W920</f>
        <v>8</v>
      </c>
      <c r="Y921">
        <v>1840449</v>
      </c>
      <c r="Z921" s="1">
        <f t="shared" ref="Z921" si="26619">Y921-Y920</f>
        <v>2048</v>
      </c>
      <c r="AA921">
        <v>920271</v>
      </c>
      <c r="AB921" s="1">
        <f t="shared" ref="AB921" si="26620">AA921-AA920</f>
        <v>1024</v>
      </c>
      <c r="AC921">
        <v>58623</v>
      </c>
      <c r="AD921" s="1">
        <f t="shared" ref="AD921" si="26621">AC921-AC920</f>
        <v>64</v>
      </c>
      <c r="AE921">
        <v>1839</v>
      </c>
      <c r="AF921" s="1">
        <f t="shared" ref="AF921" si="26622">AE921-AE920</f>
        <v>2</v>
      </c>
      <c r="AG921">
        <v>116043</v>
      </c>
      <c r="AH921" s="1">
        <f t="shared" ref="AH921" si="26623">AG921-AG920</f>
        <v>128</v>
      </c>
      <c r="AI921">
        <v>230091</v>
      </c>
      <c r="AJ921" s="1">
        <f t="shared" ref="AJ921" si="26624">AI921-AI920</f>
        <v>256</v>
      </c>
      <c r="AK921">
        <v>29319</v>
      </c>
      <c r="AL921" s="1">
        <f t="shared" ref="AL921" si="26625">AK921-AK920</f>
        <v>32</v>
      </c>
      <c r="AM921">
        <v>898287</v>
      </c>
      <c r="AN921" s="1">
        <f t="shared" ref="AN921" si="26626">AM921-AM920</f>
        <v>1024</v>
      </c>
      <c r="AO921">
        <v>1798221</v>
      </c>
      <c r="AP921" s="1">
        <f t="shared" ref="AP921" si="26627">AO921-AO920</f>
        <v>2048</v>
      </c>
      <c r="AQ921">
        <v>899203</v>
      </c>
      <c r="AR921" s="1">
        <f t="shared" ref="AR921" si="26628">AQ921-AQ920</f>
        <v>1024</v>
      </c>
      <c r="AS921">
        <v>1796385</v>
      </c>
      <c r="AT921" s="1">
        <f t="shared" ref="AT921" si="26629">AS921-AS920</f>
        <v>2048</v>
      </c>
      <c r="AU921">
        <v>1839</v>
      </c>
      <c r="AV921" s="1">
        <f t="shared" ref="AV921" si="26630">AU921-AU920</f>
        <v>2</v>
      </c>
      <c r="AW921">
        <v>460182</v>
      </c>
      <c r="AX921" s="1">
        <f t="shared" ref="AX921" si="26631">AW921-AW920</f>
        <v>512</v>
      </c>
      <c r="AY921">
        <v>3678</v>
      </c>
      <c r="AZ921" s="1">
        <f t="shared" ref="AZ921" si="26632">AY921-AY920</f>
        <v>4</v>
      </c>
      <c r="BA921">
        <v>3592581</v>
      </c>
      <c r="BB921" s="1">
        <f t="shared" ref="BB921" si="26633">BA921-BA920</f>
        <v>3907</v>
      </c>
      <c r="BC921">
        <v>115927</v>
      </c>
      <c r="BD921" s="1">
        <f t="shared" ref="BD921" si="26634">BC921-BC920</f>
        <v>128</v>
      </c>
      <c r="BE921">
        <v>447186</v>
      </c>
      <c r="BF921" s="1">
        <f t="shared" ref="BF921" si="26635">BE921-BE920</f>
        <v>512</v>
      </c>
      <c r="BG921">
        <v>1839</v>
      </c>
      <c r="BH921" s="1">
        <f t="shared" ref="BH921" si="26636">BG921-BG920</f>
        <v>2</v>
      </c>
    </row>
    <row r="922" spans="1:60" x14ac:dyDescent="0.3">
      <c r="A922">
        <v>450021</v>
      </c>
      <c r="B922" s="1">
        <f t="shared" si="25998"/>
        <v>327</v>
      </c>
      <c r="C922">
        <v>1841</v>
      </c>
      <c r="D922" s="1">
        <f t="shared" ref="D922" si="26637">C922-C921</f>
        <v>2</v>
      </c>
      <c r="E922">
        <v>449561</v>
      </c>
      <c r="F922" s="1">
        <f t="shared" ref="F922" si="26638">E922-E921</f>
        <v>323</v>
      </c>
      <c r="G922">
        <v>3682</v>
      </c>
      <c r="H922" s="1">
        <f t="shared" ref="H922" si="26639">G922-G921</f>
        <v>4</v>
      </c>
      <c r="I922">
        <v>58506</v>
      </c>
      <c r="J922" s="1">
        <f t="shared" ref="J922" si="26640">I922-I921</f>
        <v>64</v>
      </c>
      <c r="K922">
        <v>3684808</v>
      </c>
      <c r="L922" s="1">
        <f t="shared" ref="L922" si="26641">K922-K921</f>
        <v>4003</v>
      </c>
      <c r="M922">
        <v>3682</v>
      </c>
      <c r="N922" s="1">
        <f t="shared" ref="N922" si="26642">M922-M921</f>
        <v>4</v>
      </c>
      <c r="O922">
        <v>3600168</v>
      </c>
      <c r="P922" s="1">
        <f t="shared" ref="P922" si="26643">O922-O921</f>
        <v>3911</v>
      </c>
      <c r="Q922">
        <v>1789964</v>
      </c>
      <c r="R922" s="1">
        <f t="shared" ref="R922" si="26644">Q922-Q921</f>
        <v>1841</v>
      </c>
      <c r="S922">
        <v>894982</v>
      </c>
      <c r="T922" s="1">
        <f t="shared" ref="T922" si="26645">S922-S921</f>
        <v>817</v>
      </c>
      <c r="U922">
        <v>3579928</v>
      </c>
      <c r="V922" s="1">
        <f t="shared" ref="V922" si="26646">U922-U921</f>
        <v>3889</v>
      </c>
      <c r="W922">
        <v>7363</v>
      </c>
      <c r="X922" s="1">
        <f t="shared" ref="X922" si="26647">W922-W921</f>
        <v>8</v>
      </c>
      <c r="Y922">
        <v>1842404</v>
      </c>
      <c r="Z922" s="1">
        <f t="shared" ref="Z922" si="26648">Y922-Y921</f>
        <v>1955</v>
      </c>
      <c r="AA922">
        <v>921202</v>
      </c>
      <c r="AB922" s="1">
        <f t="shared" ref="AB922" si="26649">AA922-AA921</f>
        <v>931</v>
      </c>
      <c r="AC922">
        <v>58687</v>
      </c>
      <c r="AD922" s="1">
        <f t="shared" ref="AD922" si="26650">AC922-AC921</f>
        <v>64</v>
      </c>
      <c r="AE922">
        <v>1841</v>
      </c>
      <c r="AF922" s="1">
        <f t="shared" ref="AF922" si="26651">AE922-AE921</f>
        <v>2</v>
      </c>
      <c r="AG922">
        <v>116171</v>
      </c>
      <c r="AH922" s="1">
        <f t="shared" ref="AH922" si="26652">AG922-AG921</f>
        <v>128</v>
      </c>
      <c r="AI922">
        <v>230347</v>
      </c>
      <c r="AJ922" s="1">
        <f t="shared" ref="AJ922" si="26653">AI922-AI921</f>
        <v>256</v>
      </c>
      <c r="AK922">
        <v>29351</v>
      </c>
      <c r="AL922" s="1">
        <f t="shared" ref="AL922" si="26654">AK922-AK921</f>
        <v>32</v>
      </c>
      <c r="AM922">
        <v>899122</v>
      </c>
      <c r="AN922" s="1">
        <f t="shared" ref="AN922" si="26655">AM922-AM921</f>
        <v>835</v>
      </c>
      <c r="AO922">
        <v>1800084</v>
      </c>
      <c r="AP922" s="1">
        <f t="shared" ref="AP922" si="26656">AO922-AO921</f>
        <v>1863</v>
      </c>
      <c r="AQ922">
        <v>900042</v>
      </c>
      <c r="AR922" s="1">
        <f t="shared" ref="AR922" si="26657">AQ922-AQ921</f>
        <v>839</v>
      </c>
      <c r="AS922">
        <v>1798244</v>
      </c>
      <c r="AT922" s="1">
        <f t="shared" ref="AT922" si="26658">AS922-AS921</f>
        <v>1859</v>
      </c>
      <c r="AU922">
        <v>1841</v>
      </c>
      <c r="AV922" s="1">
        <f t="shared" ref="AV922" si="26659">AU922-AU921</f>
        <v>2</v>
      </c>
      <c r="AW922">
        <v>460601</v>
      </c>
      <c r="AX922" s="1">
        <f t="shared" ref="AX922" si="26660">AW922-AW921</f>
        <v>419</v>
      </c>
      <c r="AY922">
        <v>3682</v>
      </c>
      <c r="AZ922" s="1">
        <f t="shared" ref="AZ922" si="26661">AY922-AY921</f>
        <v>4</v>
      </c>
      <c r="BA922">
        <v>3596488</v>
      </c>
      <c r="BB922" s="1">
        <f t="shared" ref="BB922" si="26662">BA922-BA921</f>
        <v>3907</v>
      </c>
      <c r="BC922">
        <v>116055</v>
      </c>
      <c r="BD922" s="1">
        <f t="shared" ref="BD922" si="26663">BC922-BC921</f>
        <v>128</v>
      </c>
      <c r="BE922">
        <v>447491</v>
      </c>
      <c r="BF922" s="1">
        <f t="shared" ref="BF922" si="26664">BE922-BE921</f>
        <v>305</v>
      </c>
      <c r="BG922">
        <v>1841</v>
      </c>
      <c r="BH922" s="1">
        <f t="shared" ref="BH922" si="26665">BG922-BG921</f>
        <v>2</v>
      </c>
    </row>
    <row r="923" spans="1:60" x14ac:dyDescent="0.3">
      <c r="A923">
        <v>450533</v>
      </c>
      <c r="B923" s="1">
        <f t="shared" si="25998"/>
        <v>512</v>
      </c>
      <c r="C923">
        <v>1843</v>
      </c>
      <c r="D923" s="1">
        <f t="shared" ref="D923" si="26666">C923-C922</f>
        <v>2</v>
      </c>
      <c r="E923">
        <v>450073</v>
      </c>
      <c r="F923" s="1">
        <f t="shared" ref="F923" si="26667">E923-E922</f>
        <v>512</v>
      </c>
      <c r="G923">
        <v>3686</v>
      </c>
      <c r="H923" s="1">
        <f t="shared" ref="H923" si="26668">G923-G922</f>
        <v>4</v>
      </c>
      <c r="I923">
        <v>58570</v>
      </c>
      <c r="J923" s="1">
        <f t="shared" ref="J923" si="26669">I923-I922</f>
        <v>64</v>
      </c>
      <c r="K923">
        <v>3688811</v>
      </c>
      <c r="L923" s="1">
        <f t="shared" ref="L923" si="26670">K923-K922</f>
        <v>4003</v>
      </c>
      <c r="M923">
        <v>3686</v>
      </c>
      <c r="N923" s="1">
        <f t="shared" ref="N923" si="26671">M923-M922</f>
        <v>4</v>
      </c>
      <c r="O923">
        <v>3604079</v>
      </c>
      <c r="P923" s="1">
        <f t="shared" ref="P923" si="26672">O923-O922</f>
        <v>3911</v>
      </c>
      <c r="Q923">
        <v>1792012</v>
      </c>
      <c r="R923" s="1">
        <f t="shared" ref="R923" si="26673">Q923-Q922</f>
        <v>2048</v>
      </c>
      <c r="S923">
        <v>896006</v>
      </c>
      <c r="T923" s="1">
        <f t="shared" ref="T923" si="26674">S923-S922</f>
        <v>1024</v>
      </c>
      <c r="U923">
        <v>3583817</v>
      </c>
      <c r="V923" s="1">
        <f t="shared" ref="V923" si="26675">U923-U922</f>
        <v>3889</v>
      </c>
      <c r="W923">
        <v>7371</v>
      </c>
      <c r="X923" s="1">
        <f t="shared" ref="X923" si="26676">W923-W922</f>
        <v>8</v>
      </c>
      <c r="Y923">
        <v>1844452</v>
      </c>
      <c r="Z923" s="1">
        <f t="shared" ref="Z923" si="26677">Y923-Y922</f>
        <v>2048</v>
      </c>
      <c r="AA923">
        <v>922226</v>
      </c>
      <c r="AB923" s="1">
        <f t="shared" ref="AB923" si="26678">AA923-AA922</f>
        <v>1024</v>
      </c>
      <c r="AC923">
        <v>58751</v>
      </c>
      <c r="AD923" s="1">
        <f t="shared" ref="AD923" si="26679">AC923-AC922</f>
        <v>64</v>
      </c>
      <c r="AE923">
        <v>1843</v>
      </c>
      <c r="AF923" s="1">
        <f t="shared" ref="AF923" si="26680">AE923-AE922</f>
        <v>2</v>
      </c>
      <c r="AG923">
        <v>116299</v>
      </c>
      <c r="AH923" s="1">
        <f t="shared" ref="AH923" si="26681">AG923-AG922</f>
        <v>128</v>
      </c>
      <c r="AI923">
        <v>230603</v>
      </c>
      <c r="AJ923" s="1">
        <f t="shared" ref="AJ923" si="26682">AI923-AI922</f>
        <v>256</v>
      </c>
      <c r="AK923">
        <v>29383</v>
      </c>
      <c r="AL923" s="1">
        <f t="shared" ref="AL923" si="26683">AK923-AK922</f>
        <v>32</v>
      </c>
      <c r="AM923">
        <v>900146</v>
      </c>
      <c r="AN923" s="1">
        <f t="shared" ref="AN923" si="26684">AM923-AM922</f>
        <v>1024</v>
      </c>
      <c r="AO923">
        <v>1802132</v>
      </c>
      <c r="AP923" s="1">
        <f t="shared" ref="AP923" si="26685">AO923-AO922</f>
        <v>2048</v>
      </c>
      <c r="AQ923">
        <v>901066</v>
      </c>
      <c r="AR923" s="1">
        <f t="shared" ref="AR923" si="26686">AQ923-AQ922</f>
        <v>1024</v>
      </c>
      <c r="AS923">
        <v>1800292</v>
      </c>
      <c r="AT923" s="1">
        <f t="shared" ref="AT923" si="26687">AS923-AS922</f>
        <v>2048</v>
      </c>
      <c r="AU923">
        <v>1843</v>
      </c>
      <c r="AV923" s="1">
        <f t="shared" ref="AV923" si="26688">AU923-AU922</f>
        <v>2</v>
      </c>
      <c r="AW923">
        <v>461113</v>
      </c>
      <c r="AX923" s="1">
        <f t="shared" ref="AX923" si="26689">AW923-AW922</f>
        <v>512</v>
      </c>
      <c r="AY923">
        <v>3686</v>
      </c>
      <c r="AZ923" s="1">
        <f t="shared" ref="AZ923" si="26690">AY923-AY922</f>
        <v>4</v>
      </c>
      <c r="BA923">
        <v>3600395</v>
      </c>
      <c r="BB923" s="1">
        <f t="shared" ref="BB923" si="26691">BA923-BA922</f>
        <v>3907</v>
      </c>
      <c r="BC923">
        <v>116183</v>
      </c>
      <c r="BD923" s="1">
        <f t="shared" ref="BD923" si="26692">BC923-BC922</f>
        <v>128</v>
      </c>
      <c r="BE923">
        <v>448003</v>
      </c>
      <c r="BF923" s="1">
        <f t="shared" ref="BF923" si="26693">BE923-BE922</f>
        <v>512</v>
      </c>
      <c r="BG923">
        <v>1843</v>
      </c>
      <c r="BH923" s="1">
        <f t="shared" ref="BH923" si="26694">BG923-BG922</f>
        <v>2</v>
      </c>
    </row>
    <row r="924" spans="1:60" x14ac:dyDescent="0.3">
      <c r="A924">
        <v>451045</v>
      </c>
      <c r="B924" s="1">
        <f t="shared" si="25998"/>
        <v>512</v>
      </c>
      <c r="C924">
        <v>1845</v>
      </c>
      <c r="D924" s="1">
        <f t="shared" ref="D924" si="26695">C924-C923</f>
        <v>2</v>
      </c>
      <c r="E924">
        <v>450585</v>
      </c>
      <c r="F924" s="1">
        <f t="shared" ref="F924" si="26696">E924-E923</f>
        <v>512</v>
      </c>
      <c r="G924">
        <v>3690</v>
      </c>
      <c r="H924" s="1">
        <f t="shared" ref="H924" si="26697">G924-G923</f>
        <v>4</v>
      </c>
      <c r="I924">
        <v>58634</v>
      </c>
      <c r="J924" s="1">
        <f t="shared" ref="J924" si="26698">I924-I923</f>
        <v>64</v>
      </c>
      <c r="K924">
        <v>3692814</v>
      </c>
      <c r="L924" s="1">
        <f t="shared" ref="L924" si="26699">K924-K923</f>
        <v>4003</v>
      </c>
      <c r="M924">
        <v>3690</v>
      </c>
      <c r="N924" s="1">
        <f t="shared" ref="N924" si="26700">M924-M923</f>
        <v>4</v>
      </c>
      <c r="O924">
        <v>3607990</v>
      </c>
      <c r="P924" s="1">
        <f t="shared" ref="P924" si="26701">O924-O923</f>
        <v>3911</v>
      </c>
      <c r="Q924">
        <v>1793853</v>
      </c>
      <c r="R924" s="1">
        <f t="shared" ref="R924" si="26702">Q924-Q923</f>
        <v>1841</v>
      </c>
      <c r="S924">
        <v>897030</v>
      </c>
      <c r="T924" s="1">
        <f t="shared" ref="T924" si="26703">S924-S923</f>
        <v>1024</v>
      </c>
      <c r="U924">
        <v>3587706</v>
      </c>
      <c r="V924" s="1">
        <f t="shared" ref="V924" si="26704">U924-U923</f>
        <v>3889</v>
      </c>
      <c r="W924">
        <v>7379</v>
      </c>
      <c r="X924" s="1">
        <f t="shared" ref="X924" si="26705">W924-W923</f>
        <v>8</v>
      </c>
      <c r="Y924">
        <v>1846407</v>
      </c>
      <c r="Z924" s="1">
        <f t="shared" ref="Z924" si="26706">Y924-Y923</f>
        <v>1955</v>
      </c>
      <c r="AA924">
        <v>923250</v>
      </c>
      <c r="AB924" s="1">
        <f t="shared" ref="AB924" si="26707">AA924-AA923</f>
        <v>1024</v>
      </c>
      <c r="AC924">
        <v>58815</v>
      </c>
      <c r="AD924" s="1">
        <f t="shared" ref="AD924" si="26708">AC924-AC923</f>
        <v>64</v>
      </c>
      <c r="AE924">
        <v>1845</v>
      </c>
      <c r="AF924" s="1">
        <f t="shared" ref="AF924" si="26709">AE924-AE923</f>
        <v>2</v>
      </c>
      <c r="AG924">
        <v>116427</v>
      </c>
      <c r="AH924" s="1">
        <f t="shared" ref="AH924" si="26710">AG924-AG923</f>
        <v>128</v>
      </c>
      <c r="AI924">
        <v>230859</v>
      </c>
      <c r="AJ924" s="1">
        <f t="shared" ref="AJ924" si="26711">AI924-AI923</f>
        <v>256</v>
      </c>
      <c r="AK924">
        <v>29415</v>
      </c>
      <c r="AL924" s="1">
        <f t="shared" ref="AL924" si="26712">AK924-AK923</f>
        <v>32</v>
      </c>
      <c r="AM924">
        <v>901170</v>
      </c>
      <c r="AN924" s="1">
        <f t="shared" ref="AN924" si="26713">AM924-AM923</f>
        <v>1024</v>
      </c>
      <c r="AO924">
        <v>1803995</v>
      </c>
      <c r="AP924" s="1">
        <f t="shared" ref="AP924" si="26714">AO924-AO923</f>
        <v>1863</v>
      </c>
      <c r="AQ924">
        <v>902090</v>
      </c>
      <c r="AR924" s="1">
        <f t="shared" ref="AR924" si="26715">AQ924-AQ923</f>
        <v>1024</v>
      </c>
      <c r="AS924">
        <v>1802151</v>
      </c>
      <c r="AT924" s="1">
        <f t="shared" ref="AT924" si="26716">AS924-AS923</f>
        <v>1859</v>
      </c>
      <c r="AU924">
        <v>1845</v>
      </c>
      <c r="AV924" s="1">
        <f t="shared" ref="AV924" si="26717">AU924-AU923</f>
        <v>2</v>
      </c>
      <c r="AW924">
        <v>461625</v>
      </c>
      <c r="AX924" s="1">
        <f t="shared" ref="AX924" si="26718">AW924-AW923</f>
        <v>512</v>
      </c>
      <c r="AY924">
        <v>3690</v>
      </c>
      <c r="AZ924" s="1">
        <f t="shared" ref="AZ924" si="26719">AY924-AY923</f>
        <v>4</v>
      </c>
      <c r="BA924">
        <v>3604302</v>
      </c>
      <c r="BB924" s="1">
        <f t="shared" ref="BB924" si="26720">BA924-BA923</f>
        <v>3907</v>
      </c>
      <c r="BC924">
        <v>116311</v>
      </c>
      <c r="BD924" s="1">
        <f t="shared" ref="BD924" si="26721">BC924-BC923</f>
        <v>128</v>
      </c>
      <c r="BE924">
        <v>448515</v>
      </c>
      <c r="BF924" s="1">
        <f t="shared" ref="BF924" si="26722">BE924-BE923</f>
        <v>512</v>
      </c>
      <c r="BG924">
        <v>1845</v>
      </c>
      <c r="BH924" s="1">
        <f t="shared" ref="BH924" si="26723">BG924-BG923</f>
        <v>2</v>
      </c>
    </row>
    <row r="925" spans="1:60" x14ac:dyDescent="0.3">
      <c r="A925">
        <v>451557</v>
      </c>
      <c r="B925" s="1">
        <f t="shared" si="25998"/>
        <v>512</v>
      </c>
      <c r="C925">
        <v>1847</v>
      </c>
      <c r="D925" s="1">
        <f t="shared" ref="D925" si="26724">C925-C924</f>
        <v>2</v>
      </c>
      <c r="E925">
        <v>451097</v>
      </c>
      <c r="F925" s="1">
        <f t="shared" ref="F925" si="26725">E925-E924</f>
        <v>512</v>
      </c>
      <c r="G925">
        <v>3694</v>
      </c>
      <c r="H925" s="1">
        <f t="shared" ref="H925" si="26726">G925-G924</f>
        <v>4</v>
      </c>
      <c r="I925">
        <v>58698</v>
      </c>
      <c r="J925" s="1">
        <f t="shared" ref="J925" si="26727">I925-I924</f>
        <v>64</v>
      </c>
      <c r="K925">
        <v>3696817</v>
      </c>
      <c r="L925" s="1">
        <f t="shared" ref="L925" si="26728">K925-K924</f>
        <v>4003</v>
      </c>
      <c r="M925">
        <v>3694</v>
      </c>
      <c r="N925" s="1">
        <f t="shared" ref="N925" si="26729">M925-M924</f>
        <v>4</v>
      </c>
      <c r="O925">
        <v>3611901</v>
      </c>
      <c r="P925" s="1">
        <f t="shared" ref="P925" si="26730">O925-O924</f>
        <v>3911</v>
      </c>
      <c r="Q925">
        <v>1795901</v>
      </c>
      <c r="R925" s="1">
        <f t="shared" ref="R925" si="26731">Q925-Q924</f>
        <v>2048</v>
      </c>
      <c r="S925">
        <v>898054</v>
      </c>
      <c r="T925" s="1">
        <f t="shared" ref="T925" si="26732">S925-S924</f>
        <v>1024</v>
      </c>
      <c r="U925">
        <v>3591595</v>
      </c>
      <c r="V925" s="1">
        <f t="shared" ref="V925" si="26733">U925-U924</f>
        <v>3889</v>
      </c>
      <c r="W925">
        <v>7387</v>
      </c>
      <c r="X925" s="1">
        <f t="shared" ref="X925" si="26734">W925-W924</f>
        <v>8</v>
      </c>
      <c r="Y925">
        <v>1848455</v>
      </c>
      <c r="Z925" s="1">
        <f t="shared" ref="Z925" si="26735">Y925-Y924</f>
        <v>2048</v>
      </c>
      <c r="AA925">
        <v>924274</v>
      </c>
      <c r="AB925" s="1">
        <f t="shared" ref="AB925" si="26736">AA925-AA924</f>
        <v>1024</v>
      </c>
      <c r="AC925">
        <v>58879</v>
      </c>
      <c r="AD925" s="1">
        <f t="shared" ref="AD925" si="26737">AC925-AC924</f>
        <v>64</v>
      </c>
      <c r="AE925">
        <v>1847</v>
      </c>
      <c r="AF925" s="1">
        <f t="shared" ref="AF925" si="26738">AE925-AE924</f>
        <v>2</v>
      </c>
      <c r="AG925">
        <v>116555</v>
      </c>
      <c r="AH925" s="1">
        <f t="shared" ref="AH925" si="26739">AG925-AG924</f>
        <v>128</v>
      </c>
      <c r="AI925">
        <v>231115</v>
      </c>
      <c r="AJ925" s="1">
        <f t="shared" ref="AJ925" si="26740">AI925-AI924</f>
        <v>256</v>
      </c>
      <c r="AK925">
        <v>29447</v>
      </c>
      <c r="AL925" s="1">
        <f t="shared" ref="AL925" si="26741">AK925-AK924</f>
        <v>32</v>
      </c>
      <c r="AM925">
        <v>902194</v>
      </c>
      <c r="AN925" s="1">
        <f t="shared" ref="AN925" si="26742">AM925-AM924</f>
        <v>1024</v>
      </c>
      <c r="AO925">
        <v>1806043</v>
      </c>
      <c r="AP925" s="1">
        <f t="shared" ref="AP925" si="26743">AO925-AO924</f>
        <v>2048</v>
      </c>
      <c r="AQ925">
        <v>903114</v>
      </c>
      <c r="AR925" s="1">
        <f t="shared" ref="AR925" si="26744">AQ925-AQ924</f>
        <v>1024</v>
      </c>
      <c r="AS925">
        <v>1804199</v>
      </c>
      <c r="AT925" s="1">
        <f t="shared" ref="AT925" si="26745">AS925-AS924</f>
        <v>2048</v>
      </c>
      <c r="AU925">
        <v>1847</v>
      </c>
      <c r="AV925" s="1">
        <f t="shared" ref="AV925" si="26746">AU925-AU924</f>
        <v>2</v>
      </c>
      <c r="AW925">
        <v>462137</v>
      </c>
      <c r="AX925" s="1">
        <f t="shared" ref="AX925" si="26747">AW925-AW924</f>
        <v>512</v>
      </c>
      <c r="AY925">
        <v>3694</v>
      </c>
      <c r="AZ925" s="1">
        <f t="shared" ref="AZ925" si="26748">AY925-AY924</f>
        <v>4</v>
      </c>
      <c r="BA925">
        <v>3608209</v>
      </c>
      <c r="BB925" s="1">
        <f t="shared" ref="BB925" si="26749">BA925-BA924</f>
        <v>3907</v>
      </c>
      <c r="BC925">
        <v>116439</v>
      </c>
      <c r="BD925" s="1">
        <f t="shared" ref="BD925" si="26750">BC925-BC924</f>
        <v>128</v>
      </c>
      <c r="BE925">
        <v>449027</v>
      </c>
      <c r="BF925" s="1">
        <f t="shared" ref="BF925" si="26751">BE925-BE924</f>
        <v>512</v>
      </c>
      <c r="BG925">
        <v>1847</v>
      </c>
      <c r="BH925" s="1">
        <f t="shared" ref="BH925" si="26752">BG925-BG924</f>
        <v>2</v>
      </c>
    </row>
    <row r="926" spans="1:60" x14ac:dyDescent="0.3">
      <c r="A926">
        <v>452069</v>
      </c>
      <c r="B926" s="1">
        <f t="shared" si="25998"/>
        <v>512</v>
      </c>
      <c r="C926">
        <v>1849</v>
      </c>
      <c r="D926" s="1">
        <f t="shared" ref="D926" si="26753">C926-C925</f>
        <v>2</v>
      </c>
      <c r="E926">
        <v>451609</v>
      </c>
      <c r="F926" s="1">
        <f t="shared" ref="F926" si="26754">E926-E925</f>
        <v>512</v>
      </c>
      <c r="G926">
        <v>3698</v>
      </c>
      <c r="H926" s="1">
        <f t="shared" ref="H926" si="26755">G926-G925</f>
        <v>4</v>
      </c>
      <c r="I926">
        <v>58762</v>
      </c>
      <c r="J926" s="1">
        <f t="shared" ref="J926" si="26756">I926-I925</f>
        <v>64</v>
      </c>
      <c r="K926">
        <v>3700820</v>
      </c>
      <c r="L926" s="1">
        <f t="shared" ref="L926" si="26757">K926-K925</f>
        <v>4003</v>
      </c>
      <c r="M926">
        <v>3698</v>
      </c>
      <c r="N926" s="1">
        <f t="shared" ref="N926" si="26758">M926-M925</f>
        <v>4</v>
      </c>
      <c r="O926">
        <v>3615812</v>
      </c>
      <c r="P926" s="1">
        <f t="shared" ref="P926" si="26759">O926-O925</f>
        <v>3911</v>
      </c>
      <c r="Q926">
        <v>1797742</v>
      </c>
      <c r="R926" s="1">
        <f t="shared" ref="R926" si="26760">Q926-Q925</f>
        <v>1841</v>
      </c>
      <c r="S926">
        <v>898871</v>
      </c>
      <c r="T926" s="1">
        <f t="shared" ref="T926" si="26761">S926-S925</f>
        <v>817</v>
      </c>
      <c r="U926">
        <v>3595484</v>
      </c>
      <c r="V926" s="1">
        <f t="shared" ref="V926" si="26762">U926-U925</f>
        <v>3889</v>
      </c>
      <c r="W926">
        <v>7395</v>
      </c>
      <c r="X926" s="1">
        <f t="shared" ref="X926" si="26763">W926-W925</f>
        <v>8</v>
      </c>
      <c r="Y926">
        <v>1850410</v>
      </c>
      <c r="Z926" s="1">
        <f t="shared" ref="Z926" si="26764">Y926-Y925</f>
        <v>1955</v>
      </c>
      <c r="AA926">
        <v>925205</v>
      </c>
      <c r="AB926" s="1">
        <f t="shared" ref="AB926" si="26765">AA926-AA925</f>
        <v>931</v>
      </c>
      <c r="AC926">
        <v>58943</v>
      </c>
      <c r="AD926" s="1">
        <f t="shared" ref="AD926" si="26766">AC926-AC925</f>
        <v>64</v>
      </c>
      <c r="AE926">
        <v>1849</v>
      </c>
      <c r="AF926" s="1">
        <f t="shared" ref="AF926" si="26767">AE926-AE925</f>
        <v>2</v>
      </c>
      <c r="AG926">
        <v>116683</v>
      </c>
      <c r="AH926" s="1">
        <f t="shared" ref="AH926" si="26768">AG926-AG925</f>
        <v>128</v>
      </c>
      <c r="AI926">
        <v>231371</v>
      </c>
      <c r="AJ926" s="1">
        <f t="shared" ref="AJ926" si="26769">AI926-AI925</f>
        <v>256</v>
      </c>
      <c r="AK926">
        <v>29479</v>
      </c>
      <c r="AL926" s="1">
        <f t="shared" ref="AL926" si="26770">AK926-AK925</f>
        <v>32</v>
      </c>
      <c r="AM926">
        <v>903029</v>
      </c>
      <c r="AN926" s="1">
        <f t="shared" ref="AN926" si="26771">AM926-AM925</f>
        <v>835</v>
      </c>
      <c r="AO926">
        <v>1807906</v>
      </c>
      <c r="AP926" s="1">
        <f t="shared" ref="AP926" si="26772">AO926-AO925</f>
        <v>1863</v>
      </c>
      <c r="AQ926">
        <v>903953</v>
      </c>
      <c r="AR926" s="1">
        <f t="shared" ref="AR926" si="26773">AQ926-AQ925</f>
        <v>839</v>
      </c>
      <c r="AS926">
        <v>1806058</v>
      </c>
      <c r="AT926" s="1">
        <f t="shared" ref="AT926" si="26774">AS926-AS925</f>
        <v>1859</v>
      </c>
      <c r="AU926">
        <v>1849</v>
      </c>
      <c r="AV926" s="1">
        <f t="shared" ref="AV926" si="26775">AU926-AU925</f>
        <v>2</v>
      </c>
      <c r="AW926">
        <v>462649</v>
      </c>
      <c r="AX926" s="1">
        <f t="shared" ref="AX926" si="26776">AW926-AW925</f>
        <v>512</v>
      </c>
      <c r="AY926">
        <v>3698</v>
      </c>
      <c r="AZ926" s="1">
        <f t="shared" ref="AZ926" si="26777">AY926-AY925</f>
        <v>4</v>
      </c>
      <c r="BA926">
        <v>3612116</v>
      </c>
      <c r="BB926" s="1">
        <f t="shared" ref="BB926" si="26778">BA926-BA925</f>
        <v>3907</v>
      </c>
      <c r="BC926">
        <v>116567</v>
      </c>
      <c r="BD926" s="1">
        <f t="shared" ref="BD926" si="26779">BC926-BC925</f>
        <v>128</v>
      </c>
      <c r="BE926">
        <v>449539</v>
      </c>
      <c r="BF926" s="1">
        <f t="shared" ref="BF926" si="26780">BE926-BE925</f>
        <v>512</v>
      </c>
      <c r="BG926">
        <v>1849</v>
      </c>
      <c r="BH926" s="1">
        <f t="shared" ref="BH926" si="26781">BG926-BG925</f>
        <v>2</v>
      </c>
    </row>
    <row r="927" spans="1:60" x14ac:dyDescent="0.3">
      <c r="A927">
        <v>452581</v>
      </c>
      <c r="B927" s="1">
        <f t="shared" si="25998"/>
        <v>512</v>
      </c>
      <c r="C927">
        <v>1851</v>
      </c>
      <c r="D927" s="1">
        <f t="shared" ref="D927" si="26782">C927-C926</f>
        <v>2</v>
      </c>
      <c r="E927">
        <v>452121</v>
      </c>
      <c r="F927" s="1">
        <f t="shared" ref="F927" si="26783">E927-E926</f>
        <v>512</v>
      </c>
      <c r="G927">
        <v>3702</v>
      </c>
      <c r="H927" s="1">
        <f t="shared" ref="H927" si="26784">G927-G926</f>
        <v>4</v>
      </c>
      <c r="I927">
        <v>58826</v>
      </c>
      <c r="J927" s="1">
        <f t="shared" ref="J927" si="26785">I927-I926</f>
        <v>64</v>
      </c>
      <c r="K927">
        <v>3704823</v>
      </c>
      <c r="L927" s="1">
        <f t="shared" ref="L927" si="26786">K927-K926</f>
        <v>4003</v>
      </c>
      <c r="M927">
        <v>3702</v>
      </c>
      <c r="N927" s="1">
        <f t="shared" ref="N927" si="26787">M927-M926</f>
        <v>4</v>
      </c>
      <c r="O927">
        <v>3619723</v>
      </c>
      <c r="P927" s="1">
        <f t="shared" ref="P927" si="26788">O927-O926</f>
        <v>3911</v>
      </c>
      <c r="Q927">
        <v>1799790</v>
      </c>
      <c r="R927" s="1">
        <f t="shared" ref="R927" si="26789">Q927-Q926</f>
        <v>2048</v>
      </c>
      <c r="S927">
        <v>899895</v>
      </c>
      <c r="T927" s="1">
        <f t="shared" ref="T927" si="26790">S927-S926</f>
        <v>1024</v>
      </c>
      <c r="U927">
        <v>3599373</v>
      </c>
      <c r="V927" s="1">
        <f t="shared" ref="V927" si="26791">U927-U926</f>
        <v>3889</v>
      </c>
      <c r="W927">
        <v>7403</v>
      </c>
      <c r="X927" s="1">
        <f t="shared" ref="X927" si="26792">W927-W926</f>
        <v>8</v>
      </c>
      <c r="Y927">
        <v>1852458</v>
      </c>
      <c r="Z927" s="1">
        <f t="shared" ref="Z927" si="26793">Y927-Y926</f>
        <v>2048</v>
      </c>
      <c r="AA927">
        <v>926229</v>
      </c>
      <c r="AB927" s="1">
        <f t="shared" ref="AB927" si="26794">AA927-AA926</f>
        <v>1024</v>
      </c>
      <c r="AC927">
        <v>59007</v>
      </c>
      <c r="AD927" s="1">
        <f t="shared" ref="AD927" si="26795">AC927-AC926</f>
        <v>64</v>
      </c>
      <c r="AE927">
        <v>1851</v>
      </c>
      <c r="AF927" s="1">
        <f t="shared" ref="AF927" si="26796">AE927-AE926</f>
        <v>2</v>
      </c>
      <c r="AG927">
        <v>116811</v>
      </c>
      <c r="AH927" s="1">
        <f t="shared" ref="AH927" si="26797">AG927-AG926</f>
        <v>128</v>
      </c>
      <c r="AI927">
        <v>231627</v>
      </c>
      <c r="AJ927" s="1">
        <f t="shared" ref="AJ927" si="26798">AI927-AI926</f>
        <v>256</v>
      </c>
      <c r="AK927">
        <v>29511</v>
      </c>
      <c r="AL927" s="1">
        <f t="shared" ref="AL927" si="26799">AK927-AK926</f>
        <v>32</v>
      </c>
      <c r="AM927">
        <v>904053</v>
      </c>
      <c r="AN927" s="1">
        <f t="shared" ref="AN927" si="26800">AM927-AM926</f>
        <v>1024</v>
      </c>
      <c r="AO927">
        <v>1809954</v>
      </c>
      <c r="AP927" s="1">
        <f t="shared" ref="AP927" si="26801">AO927-AO926</f>
        <v>2048</v>
      </c>
      <c r="AQ927">
        <v>904977</v>
      </c>
      <c r="AR927" s="1">
        <f t="shared" ref="AR927" si="26802">AQ927-AQ926</f>
        <v>1024</v>
      </c>
      <c r="AS927">
        <v>1808106</v>
      </c>
      <c r="AT927" s="1">
        <f t="shared" ref="AT927" si="26803">AS927-AS926</f>
        <v>2048</v>
      </c>
      <c r="AU927">
        <v>1851</v>
      </c>
      <c r="AV927" s="1">
        <f t="shared" ref="AV927" si="26804">AU927-AU926</f>
        <v>2</v>
      </c>
      <c r="AW927">
        <v>463161</v>
      </c>
      <c r="AX927" s="1">
        <f t="shared" ref="AX927" si="26805">AW927-AW926</f>
        <v>512</v>
      </c>
      <c r="AY927">
        <v>3702</v>
      </c>
      <c r="AZ927" s="1">
        <f t="shared" ref="AZ927" si="26806">AY927-AY926</f>
        <v>4</v>
      </c>
      <c r="BA927">
        <v>3616023</v>
      </c>
      <c r="BB927" s="1">
        <f t="shared" ref="BB927" si="26807">BA927-BA926</f>
        <v>3907</v>
      </c>
      <c r="BC927">
        <v>116695</v>
      </c>
      <c r="BD927" s="1">
        <f t="shared" ref="BD927" si="26808">BC927-BC926</f>
        <v>128</v>
      </c>
      <c r="BE927">
        <v>450051</v>
      </c>
      <c r="BF927" s="1">
        <f t="shared" ref="BF927" si="26809">BE927-BE926</f>
        <v>512</v>
      </c>
      <c r="BG927">
        <v>1851</v>
      </c>
      <c r="BH927" s="1">
        <f t="shared" ref="BH927" si="26810">BG927-BG926</f>
        <v>2</v>
      </c>
    </row>
    <row r="928" spans="1:60" x14ac:dyDescent="0.3">
      <c r="A928">
        <v>453093</v>
      </c>
      <c r="B928" s="1">
        <f t="shared" si="25998"/>
        <v>512</v>
      </c>
      <c r="C928">
        <v>1853</v>
      </c>
      <c r="D928" s="1">
        <f t="shared" ref="D928" si="26811">C928-C927</f>
        <v>2</v>
      </c>
      <c r="E928">
        <v>452633</v>
      </c>
      <c r="F928" s="1">
        <f t="shared" ref="F928" si="26812">E928-E927</f>
        <v>512</v>
      </c>
      <c r="G928">
        <v>3706</v>
      </c>
      <c r="H928" s="1">
        <f t="shared" ref="H928" si="26813">G928-G927</f>
        <v>4</v>
      </c>
      <c r="I928">
        <v>58890</v>
      </c>
      <c r="J928" s="1">
        <f t="shared" ref="J928" si="26814">I928-I927</f>
        <v>64</v>
      </c>
      <c r="K928">
        <v>3708826</v>
      </c>
      <c r="L928" s="1">
        <f t="shared" ref="L928" si="26815">K928-K927</f>
        <v>4003</v>
      </c>
      <c r="M928">
        <v>3706</v>
      </c>
      <c r="N928" s="1">
        <f t="shared" ref="N928" si="26816">M928-M927</f>
        <v>4</v>
      </c>
      <c r="O928">
        <v>3623634</v>
      </c>
      <c r="P928" s="1">
        <f t="shared" ref="P928" si="26817">O928-O927</f>
        <v>3911</v>
      </c>
      <c r="Q928">
        <v>1801631</v>
      </c>
      <c r="R928" s="1">
        <f t="shared" ref="R928" si="26818">Q928-Q927</f>
        <v>1841</v>
      </c>
      <c r="S928">
        <v>900919</v>
      </c>
      <c r="T928" s="1">
        <f t="shared" ref="T928" si="26819">S928-S927</f>
        <v>1024</v>
      </c>
      <c r="U928">
        <v>3603262</v>
      </c>
      <c r="V928" s="1">
        <f t="shared" ref="V928" si="26820">U928-U927</f>
        <v>3889</v>
      </c>
      <c r="W928">
        <v>7411</v>
      </c>
      <c r="X928" s="1">
        <f t="shared" ref="X928" si="26821">W928-W927</f>
        <v>8</v>
      </c>
      <c r="Y928">
        <v>1854413</v>
      </c>
      <c r="Z928" s="1">
        <f t="shared" ref="Z928" si="26822">Y928-Y927</f>
        <v>1955</v>
      </c>
      <c r="AA928">
        <v>927253</v>
      </c>
      <c r="AB928" s="1">
        <f t="shared" ref="AB928" si="26823">AA928-AA927</f>
        <v>1024</v>
      </c>
      <c r="AC928">
        <v>59071</v>
      </c>
      <c r="AD928" s="1">
        <f t="shared" ref="AD928" si="26824">AC928-AC927</f>
        <v>64</v>
      </c>
      <c r="AE928">
        <v>1853</v>
      </c>
      <c r="AF928" s="1">
        <f t="shared" ref="AF928" si="26825">AE928-AE927</f>
        <v>2</v>
      </c>
      <c r="AG928">
        <v>116939</v>
      </c>
      <c r="AH928" s="1">
        <f t="shared" ref="AH928" si="26826">AG928-AG927</f>
        <v>128</v>
      </c>
      <c r="AI928">
        <v>231883</v>
      </c>
      <c r="AJ928" s="1">
        <f t="shared" ref="AJ928" si="26827">AI928-AI927</f>
        <v>256</v>
      </c>
      <c r="AK928">
        <v>29543</v>
      </c>
      <c r="AL928" s="1">
        <f t="shared" ref="AL928" si="26828">AK928-AK927</f>
        <v>32</v>
      </c>
      <c r="AM928">
        <v>905077</v>
      </c>
      <c r="AN928" s="1">
        <f t="shared" ref="AN928" si="26829">AM928-AM927</f>
        <v>1024</v>
      </c>
      <c r="AO928">
        <v>1811817</v>
      </c>
      <c r="AP928" s="1">
        <f t="shared" ref="AP928" si="26830">AO928-AO927</f>
        <v>1863</v>
      </c>
      <c r="AQ928">
        <v>906001</v>
      </c>
      <c r="AR928" s="1">
        <f t="shared" ref="AR928" si="26831">AQ928-AQ927</f>
        <v>1024</v>
      </c>
      <c r="AS928">
        <v>1809965</v>
      </c>
      <c r="AT928" s="1">
        <f t="shared" ref="AT928" si="26832">AS928-AS927</f>
        <v>1859</v>
      </c>
      <c r="AU928">
        <v>1853</v>
      </c>
      <c r="AV928" s="1">
        <f t="shared" ref="AV928" si="26833">AU928-AU927</f>
        <v>2</v>
      </c>
      <c r="AW928">
        <v>463673</v>
      </c>
      <c r="AX928" s="1">
        <f t="shared" ref="AX928" si="26834">AW928-AW927</f>
        <v>512</v>
      </c>
      <c r="AY928">
        <v>3706</v>
      </c>
      <c r="AZ928" s="1">
        <f t="shared" ref="AZ928" si="26835">AY928-AY927</f>
        <v>4</v>
      </c>
      <c r="BA928">
        <v>3619930</v>
      </c>
      <c r="BB928" s="1">
        <f t="shared" ref="BB928" si="26836">BA928-BA927</f>
        <v>3907</v>
      </c>
      <c r="BC928">
        <v>116823</v>
      </c>
      <c r="BD928" s="1">
        <f t="shared" ref="BD928" si="26837">BC928-BC927</f>
        <v>128</v>
      </c>
      <c r="BE928">
        <v>450563</v>
      </c>
      <c r="BF928" s="1">
        <f t="shared" ref="BF928" si="26838">BE928-BE927</f>
        <v>512</v>
      </c>
      <c r="BG928">
        <v>1853</v>
      </c>
      <c r="BH928" s="1">
        <f t="shared" ref="BH928" si="26839">BG928-BG927</f>
        <v>2</v>
      </c>
    </row>
    <row r="929" spans="1:60" x14ac:dyDescent="0.3">
      <c r="A929">
        <v>453605</v>
      </c>
      <c r="B929" s="1">
        <f t="shared" si="25998"/>
        <v>512</v>
      </c>
      <c r="C929">
        <v>1855</v>
      </c>
      <c r="D929" s="1">
        <f t="shared" ref="D929" si="26840">C929-C928</f>
        <v>2</v>
      </c>
      <c r="E929">
        <v>453145</v>
      </c>
      <c r="F929" s="1">
        <f t="shared" ref="F929" si="26841">E929-E928</f>
        <v>512</v>
      </c>
      <c r="G929">
        <v>3710</v>
      </c>
      <c r="H929" s="1">
        <f t="shared" ref="H929" si="26842">G929-G928</f>
        <v>4</v>
      </c>
      <c r="I929">
        <v>58954</v>
      </c>
      <c r="J929" s="1">
        <f t="shared" ref="J929" si="26843">I929-I928</f>
        <v>64</v>
      </c>
      <c r="K929">
        <v>3712829</v>
      </c>
      <c r="L929" s="1">
        <f t="shared" ref="L929" si="26844">K929-K928</f>
        <v>4003</v>
      </c>
      <c r="M929">
        <v>3710</v>
      </c>
      <c r="N929" s="1">
        <f t="shared" ref="N929" si="26845">M929-M928</f>
        <v>4</v>
      </c>
      <c r="O929">
        <v>3627545</v>
      </c>
      <c r="P929" s="1">
        <f t="shared" ref="P929" si="26846">O929-O928</f>
        <v>3911</v>
      </c>
      <c r="Q929">
        <v>1803679</v>
      </c>
      <c r="R929" s="1">
        <f t="shared" ref="R929" si="26847">Q929-Q928</f>
        <v>2048</v>
      </c>
      <c r="S929">
        <v>901943</v>
      </c>
      <c r="T929" s="1">
        <f t="shared" ref="T929" si="26848">S929-S928</f>
        <v>1024</v>
      </c>
      <c r="U929">
        <v>3607151</v>
      </c>
      <c r="V929" s="1">
        <f t="shared" ref="V929" si="26849">U929-U928</f>
        <v>3889</v>
      </c>
      <c r="W929">
        <v>7419</v>
      </c>
      <c r="X929" s="1">
        <f t="shared" ref="X929" si="26850">W929-W928</f>
        <v>8</v>
      </c>
      <c r="Y929">
        <v>1856461</v>
      </c>
      <c r="Z929" s="1">
        <f t="shared" ref="Z929" si="26851">Y929-Y928</f>
        <v>2048</v>
      </c>
      <c r="AA929">
        <v>928277</v>
      </c>
      <c r="AB929" s="1">
        <f t="shared" ref="AB929" si="26852">AA929-AA928</f>
        <v>1024</v>
      </c>
      <c r="AC929">
        <v>59135</v>
      </c>
      <c r="AD929" s="1">
        <f t="shared" ref="AD929" si="26853">AC929-AC928</f>
        <v>64</v>
      </c>
      <c r="AE929">
        <v>1855</v>
      </c>
      <c r="AF929" s="1">
        <f t="shared" ref="AF929" si="26854">AE929-AE928</f>
        <v>2</v>
      </c>
      <c r="AG929">
        <v>117067</v>
      </c>
      <c r="AH929" s="1">
        <f t="shared" ref="AH929" si="26855">AG929-AG928</f>
        <v>128</v>
      </c>
      <c r="AI929">
        <v>232139</v>
      </c>
      <c r="AJ929" s="1">
        <f t="shared" ref="AJ929" si="26856">AI929-AI928</f>
        <v>256</v>
      </c>
      <c r="AK929">
        <v>29575</v>
      </c>
      <c r="AL929" s="1">
        <f t="shared" ref="AL929" si="26857">AK929-AK928</f>
        <v>32</v>
      </c>
      <c r="AM929">
        <v>906101</v>
      </c>
      <c r="AN929" s="1">
        <f t="shared" ref="AN929" si="26858">AM929-AM928</f>
        <v>1024</v>
      </c>
      <c r="AO929">
        <v>1813865</v>
      </c>
      <c r="AP929" s="1">
        <f t="shared" ref="AP929" si="26859">AO929-AO928</f>
        <v>2048</v>
      </c>
      <c r="AQ929">
        <v>907025</v>
      </c>
      <c r="AR929" s="1">
        <f t="shared" ref="AR929" si="26860">AQ929-AQ928</f>
        <v>1024</v>
      </c>
      <c r="AS929">
        <v>1812013</v>
      </c>
      <c r="AT929" s="1">
        <f t="shared" ref="AT929" si="26861">AS929-AS928</f>
        <v>2048</v>
      </c>
      <c r="AU929">
        <v>1855</v>
      </c>
      <c r="AV929" s="1">
        <f t="shared" ref="AV929" si="26862">AU929-AU928</f>
        <v>2</v>
      </c>
      <c r="AW929">
        <v>464185</v>
      </c>
      <c r="AX929" s="1">
        <f t="shared" ref="AX929" si="26863">AW929-AW928</f>
        <v>512</v>
      </c>
      <c r="AY929">
        <v>3710</v>
      </c>
      <c r="AZ929" s="1">
        <f t="shared" ref="AZ929" si="26864">AY929-AY928</f>
        <v>4</v>
      </c>
      <c r="BA929">
        <v>3623837</v>
      </c>
      <c r="BB929" s="1">
        <f t="shared" ref="BB929" si="26865">BA929-BA928</f>
        <v>3907</v>
      </c>
      <c r="BC929">
        <v>116951</v>
      </c>
      <c r="BD929" s="1">
        <f t="shared" ref="BD929" si="26866">BC929-BC928</f>
        <v>128</v>
      </c>
      <c r="BE929">
        <v>451075</v>
      </c>
      <c r="BF929" s="1">
        <f t="shared" ref="BF929" si="26867">BE929-BE928</f>
        <v>512</v>
      </c>
      <c r="BG929">
        <v>1855</v>
      </c>
      <c r="BH929" s="1">
        <f t="shared" ref="BH929" si="26868">BG929-BG928</f>
        <v>2</v>
      </c>
    </row>
    <row r="930" spans="1:60" x14ac:dyDescent="0.3">
      <c r="A930">
        <v>453932</v>
      </c>
      <c r="B930" s="1">
        <f t="shared" si="25998"/>
        <v>327</v>
      </c>
      <c r="C930">
        <v>1857</v>
      </c>
      <c r="D930" s="1">
        <f t="shared" ref="D930" si="26869">C930-C929</f>
        <v>2</v>
      </c>
      <c r="E930">
        <v>453468</v>
      </c>
      <c r="F930" s="1">
        <f t="shared" ref="F930" si="26870">E930-E929</f>
        <v>323</v>
      </c>
      <c r="G930">
        <v>3714</v>
      </c>
      <c r="H930" s="1">
        <f t="shared" ref="H930" si="26871">G930-G929</f>
        <v>4</v>
      </c>
      <c r="I930">
        <v>59018</v>
      </c>
      <c r="J930" s="1">
        <f t="shared" ref="J930" si="26872">I930-I929</f>
        <v>64</v>
      </c>
      <c r="K930">
        <v>3716832</v>
      </c>
      <c r="L930" s="1">
        <f t="shared" ref="L930" si="26873">K930-K929</f>
        <v>4003</v>
      </c>
      <c r="M930">
        <v>3714</v>
      </c>
      <c r="N930" s="1">
        <f t="shared" ref="N930" si="26874">M930-M929</f>
        <v>4</v>
      </c>
      <c r="O930">
        <v>3631456</v>
      </c>
      <c r="P930" s="1">
        <f t="shared" ref="P930" si="26875">O930-O929</f>
        <v>3911</v>
      </c>
      <c r="Q930">
        <v>1805520</v>
      </c>
      <c r="R930" s="1">
        <f t="shared" ref="R930" si="26876">Q930-Q929</f>
        <v>1841</v>
      </c>
      <c r="S930">
        <v>902760</v>
      </c>
      <c r="T930" s="1">
        <f t="shared" ref="T930" si="26877">S930-S929</f>
        <v>817</v>
      </c>
      <c r="U930">
        <v>3611040</v>
      </c>
      <c r="V930" s="1">
        <f t="shared" ref="V930" si="26878">U930-U929</f>
        <v>3889</v>
      </c>
      <c r="W930">
        <v>7427</v>
      </c>
      <c r="X930" s="1">
        <f t="shared" ref="X930" si="26879">W930-W929</f>
        <v>8</v>
      </c>
      <c r="Y930">
        <v>1858416</v>
      </c>
      <c r="Z930" s="1">
        <f t="shared" ref="Z930" si="26880">Y930-Y929</f>
        <v>1955</v>
      </c>
      <c r="AA930">
        <v>929208</v>
      </c>
      <c r="AB930" s="1">
        <f t="shared" ref="AB930" si="26881">AA930-AA929</f>
        <v>931</v>
      </c>
      <c r="AC930">
        <v>59199</v>
      </c>
      <c r="AD930" s="1">
        <f t="shared" ref="AD930" si="26882">AC930-AC929</f>
        <v>64</v>
      </c>
      <c r="AE930">
        <v>1857</v>
      </c>
      <c r="AF930" s="1">
        <f t="shared" ref="AF930" si="26883">AE930-AE929</f>
        <v>2</v>
      </c>
      <c r="AG930">
        <v>117195</v>
      </c>
      <c r="AH930" s="1">
        <f t="shared" ref="AH930" si="26884">AG930-AG929</f>
        <v>128</v>
      </c>
      <c r="AI930">
        <v>232302</v>
      </c>
      <c r="AJ930" s="1">
        <f t="shared" ref="AJ930" si="26885">AI930-AI929</f>
        <v>163</v>
      </c>
      <c r="AK930">
        <v>29607</v>
      </c>
      <c r="AL930" s="1">
        <f t="shared" ref="AL930" si="26886">AK930-AK929</f>
        <v>32</v>
      </c>
      <c r="AM930">
        <v>906936</v>
      </c>
      <c r="AN930" s="1">
        <f t="shared" ref="AN930" si="26887">AM930-AM929</f>
        <v>835</v>
      </c>
      <c r="AO930">
        <v>1815728</v>
      </c>
      <c r="AP930" s="1">
        <f t="shared" ref="AP930" si="26888">AO930-AO929</f>
        <v>1863</v>
      </c>
      <c r="AQ930">
        <v>907864</v>
      </c>
      <c r="AR930" s="1">
        <f t="shared" ref="AR930" si="26889">AQ930-AQ929</f>
        <v>839</v>
      </c>
      <c r="AS930">
        <v>1813872</v>
      </c>
      <c r="AT930" s="1">
        <f t="shared" ref="AT930" si="26890">AS930-AS929</f>
        <v>1859</v>
      </c>
      <c r="AU930">
        <v>1857</v>
      </c>
      <c r="AV930" s="1">
        <f t="shared" ref="AV930" si="26891">AU930-AU929</f>
        <v>2</v>
      </c>
      <c r="AW930">
        <v>464604</v>
      </c>
      <c r="AX930" s="1">
        <f t="shared" ref="AX930" si="26892">AW930-AW929</f>
        <v>419</v>
      </c>
      <c r="AY930">
        <v>3714</v>
      </c>
      <c r="AZ930" s="1">
        <f t="shared" ref="AZ930" si="26893">AY930-AY929</f>
        <v>4</v>
      </c>
      <c r="BA930">
        <v>3627744</v>
      </c>
      <c r="BB930" s="1">
        <f t="shared" ref="BB930" si="26894">BA930-BA929</f>
        <v>3907</v>
      </c>
      <c r="BC930">
        <v>117079</v>
      </c>
      <c r="BD930" s="1">
        <f t="shared" ref="BD930" si="26895">BC930-BC929</f>
        <v>128</v>
      </c>
      <c r="BE930">
        <v>451380</v>
      </c>
      <c r="BF930" s="1">
        <f t="shared" ref="BF930" si="26896">BE930-BE929</f>
        <v>305</v>
      </c>
      <c r="BG930">
        <v>1857</v>
      </c>
      <c r="BH930" s="1">
        <f t="shared" ref="BH930" si="26897">BG930-BG929</f>
        <v>2</v>
      </c>
    </row>
    <row r="931" spans="1:60" x14ac:dyDescent="0.3">
      <c r="A931">
        <v>454444</v>
      </c>
      <c r="B931" s="1">
        <f t="shared" si="25998"/>
        <v>512</v>
      </c>
      <c r="C931">
        <v>1859</v>
      </c>
      <c r="D931" s="1">
        <f t="shared" ref="D931" si="26898">C931-C930</f>
        <v>2</v>
      </c>
      <c r="E931">
        <v>453980</v>
      </c>
      <c r="F931" s="1">
        <f t="shared" ref="F931" si="26899">E931-E930</f>
        <v>512</v>
      </c>
      <c r="G931">
        <v>3718</v>
      </c>
      <c r="H931" s="1">
        <f t="shared" ref="H931" si="26900">G931-G930</f>
        <v>4</v>
      </c>
      <c r="I931">
        <v>59082</v>
      </c>
      <c r="J931" s="1">
        <f t="shared" ref="J931" si="26901">I931-I930</f>
        <v>64</v>
      </c>
      <c r="K931">
        <v>3720835</v>
      </c>
      <c r="L931" s="1">
        <f t="shared" ref="L931" si="26902">K931-K930</f>
        <v>4003</v>
      </c>
      <c r="M931">
        <v>3718</v>
      </c>
      <c r="N931" s="1">
        <f t="shared" ref="N931" si="26903">M931-M930</f>
        <v>4</v>
      </c>
      <c r="O931">
        <v>3635367</v>
      </c>
      <c r="P931" s="1">
        <f t="shared" ref="P931" si="26904">O931-O930</f>
        <v>3911</v>
      </c>
      <c r="Q931">
        <v>1807568</v>
      </c>
      <c r="R931" s="1">
        <f t="shared" ref="R931" si="26905">Q931-Q930</f>
        <v>2048</v>
      </c>
      <c r="S931">
        <v>903784</v>
      </c>
      <c r="T931" s="1">
        <f t="shared" ref="T931" si="26906">S931-S930</f>
        <v>1024</v>
      </c>
      <c r="U931">
        <v>3614929</v>
      </c>
      <c r="V931" s="1">
        <f t="shared" ref="V931" si="26907">U931-U930</f>
        <v>3889</v>
      </c>
      <c r="W931">
        <v>7435</v>
      </c>
      <c r="X931" s="1">
        <f t="shared" ref="X931" si="26908">W931-W930</f>
        <v>8</v>
      </c>
      <c r="Y931">
        <v>1860464</v>
      </c>
      <c r="Z931" s="1">
        <f t="shared" ref="Z931" si="26909">Y931-Y930</f>
        <v>2048</v>
      </c>
      <c r="AA931">
        <v>930232</v>
      </c>
      <c r="AB931" s="1">
        <f t="shared" ref="AB931" si="26910">AA931-AA930</f>
        <v>1024</v>
      </c>
      <c r="AC931">
        <v>59263</v>
      </c>
      <c r="AD931" s="1">
        <f t="shared" ref="AD931" si="26911">AC931-AC930</f>
        <v>64</v>
      </c>
      <c r="AE931">
        <v>1859</v>
      </c>
      <c r="AF931" s="1">
        <f t="shared" ref="AF931" si="26912">AE931-AE930</f>
        <v>2</v>
      </c>
      <c r="AG931">
        <v>117323</v>
      </c>
      <c r="AH931" s="1">
        <f t="shared" ref="AH931" si="26913">AG931-AG930</f>
        <v>128</v>
      </c>
      <c r="AI931">
        <v>232558</v>
      </c>
      <c r="AJ931" s="1">
        <f t="shared" ref="AJ931" si="26914">AI931-AI930</f>
        <v>256</v>
      </c>
      <c r="AK931">
        <v>29639</v>
      </c>
      <c r="AL931" s="1">
        <f t="shared" ref="AL931" si="26915">AK931-AK930</f>
        <v>32</v>
      </c>
      <c r="AM931">
        <v>907960</v>
      </c>
      <c r="AN931" s="1">
        <f t="shared" ref="AN931" si="26916">AM931-AM930</f>
        <v>1024</v>
      </c>
      <c r="AO931">
        <v>1817776</v>
      </c>
      <c r="AP931" s="1">
        <f t="shared" ref="AP931" si="26917">AO931-AO930</f>
        <v>2048</v>
      </c>
      <c r="AQ931">
        <v>908888</v>
      </c>
      <c r="AR931" s="1">
        <f t="shared" ref="AR931" si="26918">AQ931-AQ930</f>
        <v>1024</v>
      </c>
      <c r="AS931">
        <v>1815920</v>
      </c>
      <c r="AT931" s="1">
        <f t="shared" ref="AT931" si="26919">AS931-AS930</f>
        <v>2048</v>
      </c>
      <c r="AU931">
        <v>1859</v>
      </c>
      <c r="AV931" s="1">
        <f t="shared" ref="AV931" si="26920">AU931-AU930</f>
        <v>2</v>
      </c>
      <c r="AW931">
        <v>465116</v>
      </c>
      <c r="AX931" s="1">
        <f t="shared" ref="AX931" si="26921">AW931-AW930</f>
        <v>512</v>
      </c>
      <c r="AY931">
        <v>3718</v>
      </c>
      <c r="AZ931" s="1">
        <f t="shared" ref="AZ931" si="26922">AY931-AY930</f>
        <v>4</v>
      </c>
      <c r="BA931">
        <v>3631651</v>
      </c>
      <c r="BB931" s="1">
        <f t="shared" ref="BB931" si="26923">BA931-BA930</f>
        <v>3907</v>
      </c>
      <c r="BC931">
        <v>117207</v>
      </c>
      <c r="BD931" s="1">
        <f t="shared" ref="BD931" si="26924">BC931-BC930</f>
        <v>128</v>
      </c>
      <c r="BE931">
        <v>451892</v>
      </c>
      <c r="BF931" s="1">
        <f t="shared" ref="BF931" si="26925">BE931-BE930</f>
        <v>512</v>
      </c>
      <c r="BG931">
        <v>1859</v>
      </c>
      <c r="BH931" s="1">
        <f t="shared" ref="BH931" si="26926">BG931-BG930</f>
        <v>2</v>
      </c>
    </row>
    <row r="932" spans="1:60" x14ac:dyDescent="0.3">
      <c r="A932">
        <v>454956</v>
      </c>
      <c r="B932" s="1">
        <f t="shared" si="25998"/>
        <v>512</v>
      </c>
      <c r="C932">
        <v>1861</v>
      </c>
      <c r="D932" s="1">
        <f t="shared" ref="D932" si="26927">C932-C931</f>
        <v>2</v>
      </c>
      <c r="E932">
        <v>454492</v>
      </c>
      <c r="F932" s="1">
        <f t="shared" ref="F932" si="26928">E932-E931</f>
        <v>512</v>
      </c>
      <c r="G932">
        <v>3722</v>
      </c>
      <c r="H932" s="1">
        <f t="shared" ref="H932" si="26929">G932-G931</f>
        <v>4</v>
      </c>
      <c r="I932">
        <v>59146</v>
      </c>
      <c r="J932" s="1">
        <f t="shared" ref="J932" si="26930">I932-I931</f>
        <v>64</v>
      </c>
      <c r="K932">
        <v>3724838</v>
      </c>
      <c r="L932" s="1">
        <f t="shared" ref="L932" si="26931">K932-K931</f>
        <v>4003</v>
      </c>
      <c r="M932">
        <v>3722</v>
      </c>
      <c r="N932" s="1">
        <f t="shared" ref="N932" si="26932">M932-M931</f>
        <v>4</v>
      </c>
      <c r="O932">
        <v>3639278</v>
      </c>
      <c r="P932" s="1">
        <f t="shared" ref="P932" si="26933">O932-O931</f>
        <v>3911</v>
      </c>
      <c r="Q932">
        <v>1809409</v>
      </c>
      <c r="R932" s="1">
        <f t="shared" ref="R932" si="26934">Q932-Q931</f>
        <v>1841</v>
      </c>
      <c r="S932">
        <v>904808</v>
      </c>
      <c r="T932" s="1">
        <f t="shared" ref="T932" si="26935">S932-S931</f>
        <v>1024</v>
      </c>
      <c r="U932">
        <v>3618818</v>
      </c>
      <c r="V932" s="1">
        <f t="shared" ref="V932" si="26936">U932-U931</f>
        <v>3889</v>
      </c>
      <c r="W932">
        <v>7443</v>
      </c>
      <c r="X932" s="1">
        <f t="shared" ref="X932" si="26937">W932-W931</f>
        <v>8</v>
      </c>
      <c r="Y932">
        <v>1862419</v>
      </c>
      <c r="Z932" s="1">
        <f t="shared" ref="Z932" si="26938">Y932-Y931</f>
        <v>1955</v>
      </c>
      <c r="AA932">
        <v>931256</v>
      </c>
      <c r="AB932" s="1">
        <f t="shared" ref="AB932" si="26939">AA932-AA931</f>
        <v>1024</v>
      </c>
      <c r="AC932">
        <v>59327</v>
      </c>
      <c r="AD932" s="1">
        <f t="shared" ref="AD932" si="26940">AC932-AC931</f>
        <v>64</v>
      </c>
      <c r="AE932">
        <v>1861</v>
      </c>
      <c r="AF932" s="1">
        <f t="shared" ref="AF932" si="26941">AE932-AE931</f>
        <v>2</v>
      </c>
      <c r="AG932">
        <v>117394</v>
      </c>
      <c r="AH932" s="1">
        <f t="shared" ref="AH932" si="26942">AG932-AG931</f>
        <v>71</v>
      </c>
      <c r="AI932">
        <v>232814</v>
      </c>
      <c r="AJ932" s="1">
        <f t="shared" ref="AJ932" si="26943">AI932-AI931</f>
        <v>256</v>
      </c>
      <c r="AK932">
        <v>29671</v>
      </c>
      <c r="AL932" s="1">
        <f t="shared" ref="AL932" si="26944">AK932-AK931</f>
        <v>32</v>
      </c>
      <c r="AM932">
        <v>908984</v>
      </c>
      <c r="AN932" s="1">
        <f t="shared" ref="AN932" si="26945">AM932-AM931</f>
        <v>1024</v>
      </c>
      <c r="AO932">
        <v>1819639</v>
      </c>
      <c r="AP932" s="1">
        <f t="shared" ref="AP932" si="26946">AO932-AO931</f>
        <v>1863</v>
      </c>
      <c r="AQ932">
        <v>909912</v>
      </c>
      <c r="AR932" s="1">
        <f t="shared" ref="AR932" si="26947">AQ932-AQ931</f>
        <v>1024</v>
      </c>
      <c r="AS932">
        <v>1817779</v>
      </c>
      <c r="AT932" s="1">
        <f t="shared" ref="AT932" si="26948">AS932-AS931</f>
        <v>1859</v>
      </c>
      <c r="AU932">
        <v>1861</v>
      </c>
      <c r="AV932" s="1">
        <f t="shared" ref="AV932" si="26949">AU932-AU931</f>
        <v>2</v>
      </c>
      <c r="AW932">
        <v>465628</v>
      </c>
      <c r="AX932" s="1">
        <f t="shared" ref="AX932" si="26950">AW932-AW931</f>
        <v>512</v>
      </c>
      <c r="AY932">
        <v>3722</v>
      </c>
      <c r="AZ932" s="1">
        <f t="shared" ref="AZ932" si="26951">AY932-AY931</f>
        <v>4</v>
      </c>
      <c r="BA932">
        <v>3635558</v>
      </c>
      <c r="BB932" s="1">
        <f t="shared" ref="BB932" si="26952">BA932-BA931</f>
        <v>3907</v>
      </c>
      <c r="BC932">
        <v>117274</v>
      </c>
      <c r="BD932" s="1">
        <f t="shared" ref="BD932" si="26953">BC932-BC931</f>
        <v>67</v>
      </c>
      <c r="BE932">
        <v>452404</v>
      </c>
      <c r="BF932" s="1">
        <f t="shared" ref="BF932" si="26954">BE932-BE931</f>
        <v>512</v>
      </c>
      <c r="BG932">
        <v>1861</v>
      </c>
      <c r="BH932" s="1">
        <f t="shared" ref="BH932" si="26955">BG932-BG931</f>
        <v>2</v>
      </c>
    </row>
    <row r="933" spans="1:60" x14ac:dyDescent="0.3">
      <c r="A933">
        <v>455468</v>
      </c>
      <c r="B933" s="1">
        <f t="shared" si="25998"/>
        <v>512</v>
      </c>
      <c r="C933">
        <v>1863</v>
      </c>
      <c r="D933" s="1">
        <f t="shared" ref="D933" si="26956">C933-C932</f>
        <v>2</v>
      </c>
      <c r="E933">
        <v>455004</v>
      </c>
      <c r="F933" s="1">
        <f t="shared" ref="F933" si="26957">E933-E932</f>
        <v>512</v>
      </c>
      <c r="G933">
        <v>3726</v>
      </c>
      <c r="H933" s="1">
        <f t="shared" ref="H933" si="26958">G933-G932</f>
        <v>4</v>
      </c>
      <c r="I933">
        <v>59210</v>
      </c>
      <c r="J933" s="1">
        <f t="shared" ref="J933" si="26959">I933-I932</f>
        <v>64</v>
      </c>
      <c r="K933">
        <v>3728841</v>
      </c>
      <c r="L933" s="1">
        <f t="shared" ref="L933" si="26960">K933-K932</f>
        <v>4003</v>
      </c>
      <c r="M933">
        <v>3726</v>
      </c>
      <c r="N933" s="1">
        <f t="shared" ref="N933" si="26961">M933-M932</f>
        <v>4</v>
      </c>
      <c r="O933">
        <v>3643189</v>
      </c>
      <c r="P933" s="1">
        <f t="shared" ref="P933" si="26962">O933-O932</f>
        <v>3911</v>
      </c>
      <c r="Q933">
        <v>1811457</v>
      </c>
      <c r="R933" s="1">
        <f t="shared" ref="R933" si="26963">Q933-Q932</f>
        <v>2048</v>
      </c>
      <c r="S933">
        <v>905832</v>
      </c>
      <c r="T933" s="1">
        <f t="shared" ref="T933" si="26964">S933-S932</f>
        <v>1024</v>
      </c>
      <c r="U933">
        <v>3622707</v>
      </c>
      <c r="V933" s="1">
        <f t="shared" ref="V933" si="26965">U933-U932</f>
        <v>3889</v>
      </c>
      <c r="W933">
        <v>7451</v>
      </c>
      <c r="X933" s="1">
        <f t="shared" ref="X933" si="26966">W933-W932</f>
        <v>8</v>
      </c>
      <c r="Y933">
        <v>1864467</v>
      </c>
      <c r="Z933" s="1">
        <f t="shared" ref="Z933" si="26967">Y933-Y932</f>
        <v>2048</v>
      </c>
      <c r="AA933">
        <v>932280</v>
      </c>
      <c r="AB933" s="1">
        <f t="shared" ref="AB933" si="26968">AA933-AA932</f>
        <v>1024</v>
      </c>
      <c r="AC933">
        <v>59391</v>
      </c>
      <c r="AD933" s="1">
        <f t="shared" ref="AD933" si="26969">AC933-AC932</f>
        <v>64</v>
      </c>
      <c r="AE933">
        <v>1863</v>
      </c>
      <c r="AF933" s="1">
        <f t="shared" ref="AF933" si="26970">AE933-AE932</f>
        <v>2</v>
      </c>
      <c r="AG933">
        <v>117522</v>
      </c>
      <c r="AH933" s="1">
        <f t="shared" ref="AH933" si="26971">AG933-AG932</f>
        <v>128</v>
      </c>
      <c r="AI933">
        <v>233070</v>
      </c>
      <c r="AJ933" s="1">
        <f t="shared" ref="AJ933" si="26972">AI933-AI932</f>
        <v>256</v>
      </c>
      <c r="AK933">
        <v>29703</v>
      </c>
      <c r="AL933" s="1">
        <f t="shared" ref="AL933" si="26973">AK933-AK932</f>
        <v>32</v>
      </c>
      <c r="AM933">
        <v>910008</v>
      </c>
      <c r="AN933" s="1">
        <f t="shared" ref="AN933" si="26974">AM933-AM932</f>
        <v>1024</v>
      </c>
      <c r="AO933">
        <v>1821687</v>
      </c>
      <c r="AP933" s="1">
        <f t="shared" ref="AP933" si="26975">AO933-AO932</f>
        <v>2048</v>
      </c>
      <c r="AQ933">
        <v>910936</v>
      </c>
      <c r="AR933" s="1">
        <f t="shared" ref="AR933" si="26976">AQ933-AQ932</f>
        <v>1024</v>
      </c>
      <c r="AS933">
        <v>1819827</v>
      </c>
      <c r="AT933" s="1">
        <f t="shared" ref="AT933" si="26977">AS933-AS932</f>
        <v>2048</v>
      </c>
      <c r="AU933">
        <v>1863</v>
      </c>
      <c r="AV933" s="1">
        <f t="shared" ref="AV933" si="26978">AU933-AU932</f>
        <v>2</v>
      </c>
      <c r="AW933">
        <v>466140</v>
      </c>
      <c r="AX933" s="1">
        <f t="shared" ref="AX933" si="26979">AW933-AW932</f>
        <v>512</v>
      </c>
      <c r="AY933">
        <v>3726</v>
      </c>
      <c r="AZ933" s="1">
        <f t="shared" ref="AZ933" si="26980">AY933-AY932</f>
        <v>4</v>
      </c>
      <c r="BA933">
        <v>3639465</v>
      </c>
      <c r="BB933" s="1">
        <f t="shared" ref="BB933" si="26981">BA933-BA932</f>
        <v>3907</v>
      </c>
      <c r="BC933">
        <v>117402</v>
      </c>
      <c r="BD933" s="1">
        <f t="shared" ref="BD933" si="26982">BC933-BC932</f>
        <v>128</v>
      </c>
      <c r="BE933">
        <v>452916</v>
      </c>
      <c r="BF933" s="1">
        <f t="shared" ref="BF933" si="26983">BE933-BE932</f>
        <v>512</v>
      </c>
      <c r="BG933">
        <v>1863</v>
      </c>
      <c r="BH933" s="1">
        <f t="shared" ref="BH933" si="26984">BG933-BG932</f>
        <v>2</v>
      </c>
    </row>
    <row r="934" spans="1:60" x14ac:dyDescent="0.3">
      <c r="A934">
        <v>455980</v>
      </c>
      <c r="B934" s="1">
        <f t="shared" si="25998"/>
        <v>512</v>
      </c>
      <c r="C934">
        <v>1865</v>
      </c>
      <c r="D934" s="1">
        <f t="shared" ref="D934" si="26985">C934-C933</f>
        <v>2</v>
      </c>
      <c r="E934">
        <v>455516</v>
      </c>
      <c r="F934" s="1">
        <f t="shared" ref="F934" si="26986">E934-E933</f>
        <v>512</v>
      </c>
      <c r="G934">
        <v>3730</v>
      </c>
      <c r="H934" s="1">
        <f t="shared" ref="H934" si="26987">G934-G933</f>
        <v>4</v>
      </c>
      <c r="I934">
        <v>59274</v>
      </c>
      <c r="J934" s="1">
        <f t="shared" ref="J934" si="26988">I934-I933</f>
        <v>64</v>
      </c>
      <c r="K934">
        <v>3732844</v>
      </c>
      <c r="L934" s="1">
        <f t="shared" ref="L934" si="26989">K934-K933</f>
        <v>4003</v>
      </c>
      <c r="M934">
        <v>3730</v>
      </c>
      <c r="N934" s="1">
        <f t="shared" ref="N934" si="26990">M934-M933</f>
        <v>4</v>
      </c>
      <c r="O934">
        <v>3647100</v>
      </c>
      <c r="P934" s="1">
        <f t="shared" ref="P934" si="26991">O934-O933</f>
        <v>3911</v>
      </c>
      <c r="Q934">
        <v>1813298</v>
      </c>
      <c r="R934" s="1">
        <f t="shared" ref="R934" si="26992">Q934-Q933</f>
        <v>1841</v>
      </c>
      <c r="S934">
        <v>906649</v>
      </c>
      <c r="T934" s="1">
        <f t="shared" ref="T934" si="26993">S934-S933</f>
        <v>817</v>
      </c>
      <c r="U934">
        <v>3626596</v>
      </c>
      <c r="V934" s="1">
        <f t="shared" ref="V934" si="26994">U934-U933</f>
        <v>3889</v>
      </c>
      <c r="W934">
        <v>7459</v>
      </c>
      <c r="X934" s="1">
        <f t="shared" ref="X934" si="26995">W934-W933</f>
        <v>8</v>
      </c>
      <c r="Y934">
        <v>1866422</v>
      </c>
      <c r="Z934" s="1">
        <f t="shared" ref="Z934" si="26996">Y934-Y933</f>
        <v>1955</v>
      </c>
      <c r="AA934">
        <v>933211</v>
      </c>
      <c r="AB934" s="1">
        <f t="shared" ref="AB934" si="26997">AA934-AA933</f>
        <v>931</v>
      </c>
      <c r="AC934">
        <v>59455</v>
      </c>
      <c r="AD934" s="1">
        <f t="shared" ref="AD934" si="26998">AC934-AC933</f>
        <v>64</v>
      </c>
      <c r="AE934">
        <v>1865</v>
      </c>
      <c r="AF934" s="1">
        <f t="shared" ref="AF934" si="26999">AE934-AE933</f>
        <v>2</v>
      </c>
      <c r="AG934">
        <v>117650</v>
      </c>
      <c r="AH934" s="1">
        <f t="shared" ref="AH934" si="27000">AG934-AG933</f>
        <v>128</v>
      </c>
      <c r="AI934">
        <v>233326</v>
      </c>
      <c r="AJ934" s="1">
        <f t="shared" ref="AJ934" si="27001">AI934-AI933</f>
        <v>256</v>
      </c>
      <c r="AK934">
        <v>29735</v>
      </c>
      <c r="AL934" s="1">
        <f t="shared" ref="AL934" si="27002">AK934-AK933</f>
        <v>32</v>
      </c>
      <c r="AM934">
        <v>910843</v>
      </c>
      <c r="AN934" s="1">
        <f t="shared" ref="AN934" si="27003">AM934-AM933</f>
        <v>835</v>
      </c>
      <c r="AO934">
        <v>1823550</v>
      </c>
      <c r="AP934" s="1">
        <f t="shared" ref="AP934" si="27004">AO934-AO933</f>
        <v>1863</v>
      </c>
      <c r="AQ934">
        <v>911775</v>
      </c>
      <c r="AR934" s="1">
        <f t="shared" ref="AR934" si="27005">AQ934-AQ933</f>
        <v>839</v>
      </c>
      <c r="AS934">
        <v>1821686</v>
      </c>
      <c r="AT934" s="1">
        <f t="shared" ref="AT934" si="27006">AS934-AS933</f>
        <v>1859</v>
      </c>
      <c r="AU934">
        <v>1865</v>
      </c>
      <c r="AV934" s="1">
        <f t="shared" ref="AV934" si="27007">AU934-AU933</f>
        <v>2</v>
      </c>
      <c r="AW934">
        <v>466652</v>
      </c>
      <c r="AX934" s="1">
        <f t="shared" ref="AX934" si="27008">AW934-AW933</f>
        <v>512</v>
      </c>
      <c r="AY934">
        <v>3730</v>
      </c>
      <c r="AZ934" s="1">
        <f t="shared" ref="AZ934" si="27009">AY934-AY933</f>
        <v>4</v>
      </c>
      <c r="BA934">
        <v>3643372</v>
      </c>
      <c r="BB934" s="1">
        <f t="shared" ref="BB934" si="27010">BA934-BA933</f>
        <v>3907</v>
      </c>
      <c r="BC934">
        <v>117530</v>
      </c>
      <c r="BD934" s="1">
        <f t="shared" ref="BD934" si="27011">BC934-BC933</f>
        <v>128</v>
      </c>
      <c r="BE934">
        <v>453428</v>
      </c>
      <c r="BF934" s="1">
        <f t="shared" ref="BF934" si="27012">BE934-BE933</f>
        <v>512</v>
      </c>
      <c r="BG934">
        <v>1865</v>
      </c>
      <c r="BH934" s="1">
        <f t="shared" ref="BH934" si="27013">BG934-BG933</f>
        <v>2</v>
      </c>
    </row>
    <row r="935" spans="1:60" x14ac:dyDescent="0.3">
      <c r="A935">
        <v>456492</v>
      </c>
      <c r="B935" s="1">
        <f t="shared" si="25998"/>
        <v>512</v>
      </c>
      <c r="C935">
        <v>1867</v>
      </c>
      <c r="D935" s="1">
        <f t="shared" ref="D935" si="27014">C935-C934</f>
        <v>2</v>
      </c>
      <c r="E935">
        <v>456028</v>
      </c>
      <c r="F935" s="1">
        <f t="shared" ref="F935" si="27015">E935-E934</f>
        <v>512</v>
      </c>
      <c r="G935">
        <v>3734</v>
      </c>
      <c r="H935" s="1">
        <f t="shared" ref="H935" si="27016">G935-G934</f>
        <v>4</v>
      </c>
      <c r="I935">
        <v>59338</v>
      </c>
      <c r="J935" s="1">
        <f t="shared" ref="J935" si="27017">I935-I934</f>
        <v>64</v>
      </c>
      <c r="K935">
        <v>3736847</v>
      </c>
      <c r="L935" s="1">
        <f t="shared" ref="L935" si="27018">K935-K934</f>
        <v>4003</v>
      </c>
      <c r="M935">
        <v>3734</v>
      </c>
      <c r="N935" s="1">
        <f t="shared" ref="N935" si="27019">M935-M934</f>
        <v>4</v>
      </c>
      <c r="O935">
        <v>3651011</v>
      </c>
      <c r="P935" s="1">
        <f t="shared" ref="P935" si="27020">O935-O934</f>
        <v>3911</v>
      </c>
      <c r="Q935">
        <v>1815346</v>
      </c>
      <c r="R935" s="1">
        <f t="shared" ref="R935" si="27021">Q935-Q934</f>
        <v>2048</v>
      </c>
      <c r="S935">
        <v>907673</v>
      </c>
      <c r="T935" s="1">
        <f t="shared" ref="T935" si="27022">S935-S934</f>
        <v>1024</v>
      </c>
      <c r="U935">
        <v>3630485</v>
      </c>
      <c r="V935" s="1">
        <f t="shared" ref="V935" si="27023">U935-U934</f>
        <v>3889</v>
      </c>
      <c r="W935">
        <v>7467</v>
      </c>
      <c r="X935" s="1">
        <f t="shared" ref="X935" si="27024">W935-W934</f>
        <v>8</v>
      </c>
      <c r="Y935">
        <v>1868470</v>
      </c>
      <c r="Z935" s="1">
        <f t="shared" ref="Z935" si="27025">Y935-Y934</f>
        <v>2048</v>
      </c>
      <c r="AA935">
        <v>934235</v>
      </c>
      <c r="AB935" s="1">
        <f t="shared" ref="AB935" si="27026">AA935-AA934</f>
        <v>1024</v>
      </c>
      <c r="AC935">
        <v>59519</v>
      </c>
      <c r="AD935" s="1">
        <f t="shared" ref="AD935" si="27027">AC935-AC934</f>
        <v>64</v>
      </c>
      <c r="AE935">
        <v>1867</v>
      </c>
      <c r="AF935" s="1">
        <f t="shared" ref="AF935" si="27028">AE935-AE934</f>
        <v>2</v>
      </c>
      <c r="AG935">
        <v>117778</v>
      </c>
      <c r="AH935" s="1">
        <f t="shared" ref="AH935" si="27029">AG935-AG934</f>
        <v>128</v>
      </c>
      <c r="AI935">
        <v>233582</v>
      </c>
      <c r="AJ935" s="1">
        <f t="shared" ref="AJ935" si="27030">AI935-AI934</f>
        <v>256</v>
      </c>
      <c r="AK935">
        <v>29767</v>
      </c>
      <c r="AL935" s="1">
        <f t="shared" ref="AL935" si="27031">AK935-AK934</f>
        <v>32</v>
      </c>
      <c r="AM935">
        <v>911867</v>
      </c>
      <c r="AN935" s="1">
        <f t="shared" ref="AN935" si="27032">AM935-AM934</f>
        <v>1024</v>
      </c>
      <c r="AO935">
        <v>1825598</v>
      </c>
      <c r="AP935" s="1">
        <f t="shared" ref="AP935" si="27033">AO935-AO934</f>
        <v>2048</v>
      </c>
      <c r="AQ935">
        <v>912799</v>
      </c>
      <c r="AR935" s="1">
        <f t="shared" ref="AR935" si="27034">AQ935-AQ934</f>
        <v>1024</v>
      </c>
      <c r="AS935">
        <v>1823734</v>
      </c>
      <c r="AT935" s="1">
        <f t="shared" ref="AT935" si="27035">AS935-AS934</f>
        <v>2048</v>
      </c>
      <c r="AU935">
        <v>1867</v>
      </c>
      <c r="AV935" s="1">
        <f t="shared" ref="AV935" si="27036">AU935-AU934</f>
        <v>2</v>
      </c>
      <c r="AW935">
        <v>467164</v>
      </c>
      <c r="AX935" s="1">
        <f t="shared" ref="AX935" si="27037">AW935-AW934</f>
        <v>512</v>
      </c>
      <c r="AY935">
        <v>3734</v>
      </c>
      <c r="AZ935" s="1">
        <f t="shared" ref="AZ935" si="27038">AY935-AY934</f>
        <v>4</v>
      </c>
      <c r="BA935">
        <v>3647279</v>
      </c>
      <c r="BB935" s="1">
        <f t="shared" ref="BB935" si="27039">BA935-BA934</f>
        <v>3907</v>
      </c>
      <c r="BC935">
        <v>117658</v>
      </c>
      <c r="BD935" s="1">
        <f t="shared" ref="BD935" si="27040">BC935-BC934</f>
        <v>128</v>
      </c>
      <c r="BE935">
        <v>453940</v>
      </c>
      <c r="BF935" s="1">
        <f t="shared" ref="BF935" si="27041">BE935-BE934</f>
        <v>512</v>
      </c>
      <c r="BG935">
        <v>1867</v>
      </c>
      <c r="BH935" s="1">
        <f t="shared" ref="BH935" si="27042">BG935-BG934</f>
        <v>2</v>
      </c>
    </row>
    <row r="936" spans="1:60" x14ac:dyDescent="0.3">
      <c r="A936">
        <v>457004</v>
      </c>
      <c r="B936" s="1">
        <f t="shared" si="25998"/>
        <v>512</v>
      </c>
      <c r="C936">
        <v>1869</v>
      </c>
      <c r="D936" s="1">
        <f t="shared" ref="D936" si="27043">C936-C935</f>
        <v>2</v>
      </c>
      <c r="E936">
        <v>456540</v>
      </c>
      <c r="F936" s="1">
        <f t="shared" ref="F936" si="27044">E936-E935</f>
        <v>512</v>
      </c>
      <c r="G936">
        <v>3738</v>
      </c>
      <c r="H936" s="1">
        <f t="shared" ref="H936" si="27045">G936-G935</f>
        <v>4</v>
      </c>
      <c r="I936">
        <v>59402</v>
      </c>
      <c r="J936" s="1">
        <f t="shared" ref="J936" si="27046">I936-I935</f>
        <v>64</v>
      </c>
      <c r="K936">
        <v>3740850</v>
      </c>
      <c r="L936" s="1">
        <f t="shared" ref="L936" si="27047">K936-K935</f>
        <v>4003</v>
      </c>
      <c r="M936">
        <v>3738</v>
      </c>
      <c r="N936" s="1">
        <f t="shared" ref="N936" si="27048">M936-M935</f>
        <v>4</v>
      </c>
      <c r="O936">
        <v>3654922</v>
      </c>
      <c r="P936" s="1">
        <f t="shared" ref="P936" si="27049">O936-O935</f>
        <v>3911</v>
      </c>
      <c r="Q936">
        <v>1817187</v>
      </c>
      <c r="R936" s="1">
        <f t="shared" ref="R936" si="27050">Q936-Q935</f>
        <v>1841</v>
      </c>
      <c r="S936">
        <v>908697</v>
      </c>
      <c r="T936" s="1">
        <f t="shared" ref="T936" si="27051">S936-S935</f>
        <v>1024</v>
      </c>
      <c r="U936">
        <v>3634374</v>
      </c>
      <c r="V936" s="1">
        <f t="shared" ref="V936" si="27052">U936-U935</f>
        <v>3889</v>
      </c>
      <c r="W936">
        <v>7475</v>
      </c>
      <c r="X936" s="1">
        <f t="shared" ref="X936" si="27053">W936-W935</f>
        <v>8</v>
      </c>
      <c r="Y936">
        <v>1870425</v>
      </c>
      <c r="Z936" s="1">
        <f t="shared" ref="Z936" si="27054">Y936-Y935</f>
        <v>1955</v>
      </c>
      <c r="AA936">
        <v>935259</v>
      </c>
      <c r="AB936" s="1">
        <f t="shared" ref="AB936" si="27055">AA936-AA935</f>
        <v>1024</v>
      </c>
      <c r="AC936">
        <v>59583</v>
      </c>
      <c r="AD936" s="1">
        <f t="shared" ref="AD936" si="27056">AC936-AC935</f>
        <v>64</v>
      </c>
      <c r="AE936">
        <v>1869</v>
      </c>
      <c r="AF936" s="1">
        <f t="shared" ref="AF936" si="27057">AE936-AE935</f>
        <v>2</v>
      </c>
      <c r="AG936">
        <v>117906</v>
      </c>
      <c r="AH936" s="1">
        <f t="shared" ref="AH936" si="27058">AG936-AG935</f>
        <v>128</v>
      </c>
      <c r="AI936">
        <v>233838</v>
      </c>
      <c r="AJ936" s="1">
        <f t="shared" ref="AJ936" si="27059">AI936-AI935</f>
        <v>256</v>
      </c>
      <c r="AK936">
        <v>29799</v>
      </c>
      <c r="AL936" s="1">
        <f t="shared" ref="AL936" si="27060">AK936-AK935</f>
        <v>32</v>
      </c>
      <c r="AM936">
        <v>912891</v>
      </c>
      <c r="AN936" s="1">
        <f t="shared" ref="AN936" si="27061">AM936-AM935</f>
        <v>1024</v>
      </c>
      <c r="AO936">
        <v>1827461</v>
      </c>
      <c r="AP936" s="1">
        <f t="shared" ref="AP936" si="27062">AO936-AO935</f>
        <v>1863</v>
      </c>
      <c r="AQ936">
        <v>913823</v>
      </c>
      <c r="AR936" s="1">
        <f t="shared" ref="AR936" si="27063">AQ936-AQ935</f>
        <v>1024</v>
      </c>
      <c r="AS936">
        <v>1825593</v>
      </c>
      <c r="AT936" s="1">
        <f t="shared" ref="AT936" si="27064">AS936-AS935</f>
        <v>1859</v>
      </c>
      <c r="AU936">
        <v>1869</v>
      </c>
      <c r="AV936" s="1">
        <f t="shared" ref="AV936" si="27065">AU936-AU935</f>
        <v>2</v>
      </c>
      <c r="AW936">
        <v>467676</v>
      </c>
      <c r="AX936" s="1">
        <f t="shared" ref="AX936" si="27066">AW936-AW935</f>
        <v>512</v>
      </c>
      <c r="AY936">
        <v>3738</v>
      </c>
      <c r="AZ936" s="1">
        <f t="shared" ref="AZ936" si="27067">AY936-AY935</f>
        <v>4</v>
      </c>
      <c r="BA936">
        <v>3651186</v>
      </c>
      <c r="BB936" s="1">
        <f t="shared" ref="BB936" si="27068">BA936-BA935</f>
        <v>3907</v>
      </c>
      <c r="BC936">
        <v>117786</v>
      </c>
      <c r="BD936" s="1">
        <f t="shared" ref="BD936" si="27069">BC936-BC935</f>
        <v>128</v>
      </c>
      <c r="BE936">
        <v>454452</v>
      </c>
      <c r="BF936" s="1">
        <f t="shared" ref="BF936" si="27070">BE936-BE935</f>
        <v>512</v>
      </c>
      <c r="BG936">
        <v>1869</v>
      </c>
      <c r="BH936" s="1">
        <f t="shared" ref="BH936" si="27071">BG936-BG935</f>
        <v>2</v>
      </c>
    </row>
    <row r="937" spans="1:60" x14ac:dyDescent="0.3">
      <c r="A937">
        <v>457516</v>
      </c>
      <c r="B937" s="1">
        <f t="shared" si="25998"/>
        <v>512</v>
      </c>
      <c r="C937">
        <v>1871</v>
      </c>
      <c r="D937" s="1">
        <f t="shared" ref="D937" si="27072">C937-C936</f>
        <v>2</v>
      </c>
      <c r="E937">
        <v>457052</v>
      </c>
      <c r="F937" s="1">
        <f t="shared" ref="F937" si="27073">E937-E936</f>
        <v>512</v>
      </c>
      <c r="G937">
        <v>3742</v>
      </c>
      <c r="H937" s="1">
        <f t="shared" ref="H937" si="27074">G937-G936</f>
        <v>4</v>
      </c>
      <c r="I937">
        <v>59466</v>
      </c>
      <c r="J937" s="1">
        <f t="shared" ref="J937" si="27075">I937-I936</f>
        <v>64</v>
      </c>
      <c r="K937">
        <v>3744853</v>
      </c>
      <c r="L937" s="1">
        <f t="shared" ref="L937" si="27076">K937-K936</f>
        <v>4003</v>
      </c>
      <c r="M937">
        <v>3742</v>
      </c>
      <c r="N937" s="1">
        <f t="shared" ref="N937" si="27077">M937-M936</f>
        <v>4</v>
      </c>
      <c r="O937">
        <v>3658833</v>
      </c>
      <c r="P937" s="1">
        <f t="shared" ref="P937" si="27078">O937-O936</f>
        <v>3911</v>
      </c>
      <c r="Q937">
        <v>1819235</v>
      </c>
      <c r="R937" s="1">
        <f t="shared" ref="R937" si="27079">Q937-Q936</f>
        <v>2048</v>
      </c>
      <c r="S937">
        <v>909721</v>
      </c>
      <c r="T937" s="1">
        <f t="shared" ref="T937" si="27080">S937-S936</f>
        <v>1024</v>
      </c>
      <c r="U937">
        <v>3638263</v>
      </c>
      <c r="V937" s="1">
        <f t="shared" ref="V937" si="27081">U937-U936</f>
        <v>3889</v>
      </c>
      <c r="W937">
        <v>7483</v>
      </c>
      <c r="X937" s="1">
        <f t="shared" ref="X937" si="27082">W937-W936</f>
        <v>8</v>
      </c>
      <c r="Y937">
        <v>1872473</v>
      </c>
      <c r="Z937" s="1">
        <f t="shared" ref="Z937" si="27083">Y937-Y936</f>
        <v>2048</v>
      </c>
      <c r="AA937">
        <v>936283</v>
      </c>
      <c r="AB937" s="1">
        <f t="shared" ref="AB937" si="27084">AA937-AA936</f>
        <v>1024</v>
      </c>
      <c r="AC937">
        <v>59647</v>
      </c>
      <c r="AD937" s="1">
        <f t="shared" ref="AD937" si="27085">AC937-AC936</f>
        <v>64</v>
      </c>
      <c r="AE937">
        <v>1871</v>
      </c>
      <c r="AF937" s="1">
        <f t="shared" ref="AF937" si="27086">AE937-AE936</f>
        <v>2</v>
      </c>
      <c r="AG937">
        <v>118034</v>
      </c>
      <c r="AH937" s="1">
        <f t="shared" ref="AH937" si="27087">AG937-AG936</f>
        <v>128</v>
      </c>
      <c r="AI937">
        <v>234094</v>
      </c>
      <c r="AJ937" s="1">
        <f t="shared" ref="AJ937" si="27088">AI937-AI936</f>
        <v>256</v>
      </c>
      <c r="AK937">
        <v>29831</v>
      </c>
      <c r="AL937" s="1">
        <f t="shared" ref="AL937" si="27089">AK937-AK936</f>
        <v>32</v>
      </c>
      <c r="AM937">
        <v>913915</v>
      </c>
      <c r="AN937" s="1">
        <f t="shared" ref="AN937" si="27090">AM937-AM936</f>
        <v>1024</v>
      </c>
      <c r="AO937">
        <v>1829509</v>
      </c>
      <c r="AP937" s="1">
        <f t="shared" ref="AP937" si="27091">AO937-AO936</f>
        <v>2048</v>
      </c>
      <c r="AQ937">
        <v>914847</v>
      </c>
      <c r="AR937" s="1">
        <f t="shared" ref="AR937" si="27092">AQ937-AQ936</f>
        <v>1024</v>
      </c>
      <c r="AS937">
        <v>1827641</v>
      </c>
      <c r="AT937" s="1">
        <f t="shared" ref="AT937" si="27093">AS937-AS936</f>
        <v>2048</v>
      </c>
      <c r="AU937">
        <v>1871</v>
      </c>
      <c r="AV937" s="1">
        <f t="shared" ref="AV937" si="27094">AU937-AU936</f>
        <v>2</v>
      </c>
      <c r="AW937">
        <v>468188</v>
      </c>
      <c r="AX937" s="1">
        <f t="shared" ref="AX937" si="27095">AW937-AW936</f>
        <v>512</v>
      </c>
      <c r="AY937">
        <v>3742</v>
      </c>
      <c r="AZ937" s="1">
        <f t="shared" ref="AZ937" si="27096">AY937-AY936</f>
        <v>4</v>
      </c>
      <c r="BA937">
        <v>3655093</v>
      </c>
      <c r="BB937" s="1">
        <f t="shared" ref="BB937" si="27097">BA937-BA936</f>
        <v>3907</v>
      </c>
      <c r="BC937">
        <v>117914</v>
      </c>
      <c r="BD937" s="1">
        <f t="shared" ref="BD937" si="27098">BC937-BC936</f>
        <v>128</v>
      </c>
      <c r="BE937">
        <v>454964</v>
      </c>
      <c r="BF937" s="1">
        <f t="shared" ref="BF937" si="27099">BE937-BE936</f>
        <v>512</v>
      </c>
      <c r="BG937">
        <v>1871</v>
      </c>
      <c r="BH937" s="1">
        <f t="shared" ref="BH937" si="27100">BG937-BG936</f>
        <v>2</v>
      </c>
    </row>
    <row r="938" spans="1:60" x14ac:dyDescent="0.3">
      <c r="A938">
        <v>457843</v>
      </c>
      <c r="B938" s="1">
        <f t="shared" si="25998"/>
        <v>327</v>
      </c>
      <c r="C938">
        <v>1873</v>
      </c>
      <c r="D938" s="1">
        <f t="shared" ref="D938" si="27101">C938-C937</f>
        <v>2</v>
      </c>
      <c r="E938">
        <v>457375</v>
      </c>
      <c r="F938" s="1">
        <f t="shared" ref="F938" si="27102">E938-E937</f>
        <v>323</v>
      </c>
      <c r="G938">
        <v>3746</v>
      </c>
      <c r="H938" s="1">
        <f t="shared" ref="H938" si="27103">G938-G937</f>
        <v>4</v>
      </c>
      <c r="I938">
        <v>59530</v>
      </c>
      <c r="J938" s="1">
        <f t="shared" ref="J938" si="27104">I938-I937</f>
        <v>64</v>
      </c>
      <c r="K938">
        <v>3748856</v>
      </c>
      <c r="L938" s="1">
        <f t="shared" ref="L938" si="27105">K938-K937</f>
        <v>4003</v>
      </c>
      <c r="M938">
        <v>3746</v>
      </c>
      <c r="N938" s="1">
        <f t="shared" ref="N938" si="27106">M938-M937</f>
        <v>4</v>
      </c>
      <c r="O938">
        <v>3662744</v>
      </c>
      <c r="P938" s="1">
        <f t="shared" ref="P938" si="27107">O938-O937</f>
        <v>3911</v>
      </c>
      <c r="Q938">
        <v>1821076</v>
      </c>
      <c r="R938" s="1">
        <f t="shared" ref="R938" si="27108">Q938-Q937</f>
        <v>1841</v>
      </c>
      <c r="S938">
        <v>910538</v>
      </c>
      <c r="T938" s="1">
        <f t="shared" ref="T938" si="27109">S938-S937</f>
        <v>817</v>
      </c>
      <c r="U938">
        <v>3642152</v>
      </c>
      <c r="V938" s="1">
        <f t="shared" ref="V938" si="27110">U938-U937</f>
        <v>3889</v>
      </c>
      <c r="W938">
        <v>7491</v>
      </c>
      <c r="X938" s="1">
        <f t="shared" ref="X938" si="27111">W938-W937</f>
        <v>8</v>
      </c>
      <c r="Y938">
        <v>1874428</v>
      </c>
      <c r="Z938" s="1">
        <f t="shared" ref="Z938" si="27112">Y938-Y937</f>
        <v>1955</v>
      </c>
      <c r="AA938">
        <v>937214</v>
      </c>
      <c r="AB938" s="1">
        <f t="shared" ref="AB938" si="27113">AA938-AA937</f>
        <v>931</v>
      </c>
      <c r="AC938">
        <v>59711</v>
      </c>
      <c r="AD938" s="1">
        <f t="shared" ref="AD938" si="27114">AC938-AC937</f>
        <v>64</v>
      </c>
      <c r="AE938">
        <v>1873</v>
      </c>
      <c r="AF938" s="1">
        <f t="shared" ref="AF938" si="27115">AE938-AE937</f>
        <v>2</v>
      </c>
      <c r="AG938">
        <v>118162</v>
      </c>
      <c r="AH938" s="1">
        <f t="shared" ref="AH938" si="27116">AG938-AG937</f>
        <v>128</v>
      </c>
      <c r="AI938">
        <v>234350</v>
      </c>
      <c r="AJ938" s="1">
        <f t="shared" ref="AJ938" si="27117">AI938-AI937</f>
        <v>256</v>
      </c>
      <c r="AK938">
        <v>29863</v>
      </c>
      <c r="AL938" s="1">
        <f t="shared" ref="AL938" si="27118">AK938-AK937</f>
        <v>32</v>
      </c>
      <c r="AM938">
        <v>914750</v>
      </c>
      <c r="AN938" s="1">
        <f t="shared" ref="AN938" si="27119">AM938-AM937</f>
        <v>835</v>
      </c>
      <c r="AO938">
        <v>1831372</v>
      </c>
      <c r="AP938" s="1">
        <f t="shared" ref="AP938" si="27120">AO938-AO937</f>
        <v>1863</v>
      </c>
      <c r="AQ938">
        <v>915686</v>
      </c>
      <c r="AR938" s="1">
        <f t="shared" ref="AR938" si="27121">AQ938-AQ937</f>
        <v>839</v>
      </c>
      <c r="AS938">
        <v>1829500</v>
      </c>
      <c r="AT938" s="1">
        <f t="shared" ref="AT938" si="27122">AS938-AS937</f>
        <v>1859</v>
      </c>
      <c r="AU938">
        <v>1873</v>
      </c>
      <c r="AV938" s="1">
        <f t="shared" ref="AV938" si="27123">AU938-AU937</f>
        <v>2</v>
      </c>
      <c r="AW938">
        <v>468607</v>
      </c>
      <c r="AX938" s="1">
        <f t="shared" ref="AX938" si="27124">AW938-AW937</f>
        <v>419</v>
      </c>
      <c r="AY938">
        <v>3746</v>
      </c>
      <c r="AZ938" s="1">
        <f t="shared" ref="AZ938" si="27125">AY938-AY937</f>
        <v>4</v>
      </c>
      <c r="BA938">
        <v>3659000</v>
      </c>
      <c r="BB938" s="1">
        <f t="shared" ref="BB938" si="27126">BA938-BA937</f>
        <v>3907</v>
      </c>
      <c r="BC938">
        <v>118042</v>
      </c>
      <c r="BD938" s="1">
        <f t="shared" ref="BD938" si="27127">BC938-BC937</f>
        <v>128</v>
      </c>
      <c r="BE938">
        <v>455269</v>
      </c>
      <c r="BF938" s="1">
        <f t="shared" ref="BF938" si="27128">BE938-BE937</f>
        <v>305</v>
      </c>
      <c r="BG938">
        <v>1873</v>
      </c>
      <c r="BH938" s="1">
        <f t="shared" ref="BH938" si="27129">BG938-BG937</f>
        <v>2</v>
      </c>
    </row>
    <row r="939" spans="1:60" x14ac:dyDescent="0.3">
      <c r="A939">
        <v>458355</v>
      </c>
      <c r="B939" s="1">
        <f t="shared" si="25998"/>
        <v>512</v>
      </c>
      <c r="C939">
        <v>1875</v>
      </c>
      <c r="D939" s="1">
        <f t="shared" ref="D939" si="27130">C939-C938</f>
        <v>2</v>
      </c>
      <c r="E939">
        <v>457887</v>
      </c>
      <c r="F939" s="1">
        <f t="shared" ref="F939" si="27131">E939-E938</f>
        <v>512</v>
      </c>
      <c r="G939">
        <v>3750</v>
      </c>
      <c r="H939" s="1">
        <f t="shared" ref="H939" si="27132">G939-G938</f>
        <v>4</v>
      </c>
      <c r="I939">
        <v>59594</v>
      </c>
      <c r="J939" s="1">
        <f t="shared" ref="J939" si="27133">I939-I938</f>
        <v>64</v>
      </c>
      <c r="K939">
        <v>3752859</v>
      </c>
      <c r="L939" s="1">
        <f t="shared" ref="L939" si="27134">K939-K938</f>
        <v>4003</v>
      </c>
      <c r="M939">
        <v>3750</v>
      </c>
      <c r="N939" s="1">
        <f t="shared" ref="N939" si="27135">M939-M938</f>
        <v>4</v>
      </c>
      <c r="O939">
        <v>3666655</v>
      </c>
      <c r="P939" s="1">
        <f t="shared" ref="P939" si="27136">O939-O938</f>
        <v>3911</v>
      </c>
      <c r="Q939">
        <v>1823124</v>
      </c>
      <c r="R939" s="1">
        <f t="shared" ref="R939" si="27137">Q939-Q938</f>
        <v>2048</v>
      </c>
      <c r="S939">
        <v>911562</v>
      </c>
      <c r="T939" s="1">
        <f t="shared" ref="T939" si="27138">S939-S938</f>
        <v>1024</v>
      </c>
      <c r="U939">
        <v>3646041</v>
      </c>
      <c r="V939" s="1">
        <f t="shared" ref="V939" si="27139">U939-U938</f>
        <v>3889</v>
      </c>
      <c r="W939">
        <v>7499</v>
      </c>
      <c r="X939" s="1">
        <f t="shared" ref="X939" si="27140">W939-W938</f>
        <v>8</v>
      </c>
      <c r="Y939">
        <v>1876476</v>
      </c>
      <c r="Z939" s="1">
        <f t="shared" ref="Z939" si="27141">Y939-Y938</f>
        <v>2048</v>
      </c>
      <c r="AA939">
        <v>938238</v>
      </c>
      <c r="AB939" s="1">
        <f t="shared" ref="AB939" si="27142">AA939-AA938</f>
        <v>1024</v>
      </c>
      <c r="AC939">
        <v>59775</v>
      </c>
      <c r="AD939" s="1">
        <f t="shared" ref="AD939" si="27143">AC939-AC938</f>
        <v>64</v>
      </c>
      <c r="AE939">
        <v>1875</v>
      </c>
      <c r="AF939" s="1">
        <f t="shared" ref="AF939" si="27144">AE939-AE938</f>
        <v>2</v>
      </c>
      <c r="AG939">
        <v>118290</v>
      </c>
      <c r="AH939" s="1">
        <f t="shared" ref="AH939" si="27145">AG939-AG938</f>
        <v>128</v>
      </c>
      <c r="AI939">
        <v>234606</v>
      </c>
      <c r="AJ939" s="1">
        <f t="shared" ref="AJ939" si="27146">AI939-AI938</f>
        <v>256</v>
      </c>
      <c r="AK939">
        <v>29895</v>
      </c>
      <c r="AL939" s="1">
        <f t="shared" ref="AL939" si="27147">AK939-AK938</f>
        <v>32</v>
      </c>
      <c r="AM939">
        <v>915774</v>
      </c>
      <c r="AN939" s="1">
        <f t="shared" ref="AN939" si="27148">AM939-AM938</f>
        <v>1024</v>
      </c>
      <c r="AO939">
        <v>1833420</v>
      </c>
      <c r="AP939" s="1">
        <f t="shared" ref="AP939" si="27149">AO939-AO938</f>
        <v>2048</v>
      </c>
      <c r="AQ939">
        <v>916710</v>
      </c>
      <c r="AR939" s="1">
        <f t="shared" ref="AR939" si="27150">AQ939-AQ938</f>
        <v>1024</v>
      </c>
      <c r="AS939">
        <v>1831548</v>
      </c>
      <c r="AT939" s="1">
        <f t="shared" ref="AT939" si="27151">AS939-AS938</f>
        <v>2048</v>
      </c>
      <c r="AU939">
        <v>1875</v>
      </c>
      <c r="AV939" s="1">
        <f t="shared" ref="AV939" si="27152">AU939-AU938</f>
        <v>2</v>
      </c>
      <c r="AW939">
        <v>469119</v>
      </c>
      <c r="AX939" s="1">
        <f t="shared" ref="AX939" si="27153">AW939-AW938</f>
        <v>512</v>
      </c>
      <c r="AY939">
        <v>3750</v>
      </c>
      <c r="AZ939" s="1">
        <f t="shared" ref="AZ939" si="27154">AY939-AY938</f>
        <v>4</v>
      </c>
      <c r="BA939">
        <v>3662907</v>
      </c>
      <c r="BB939" s="1">
        <f t="shared" ref="BB939" si="27155">BA939-BA938</f>
        <v>3907</v>
      </c>
      <c r="BC939">
        <v>118170</v>
      </c>
      <c r="BD939" s="1">
        <f t="shared" ref="BD939" si="27156">BC939-BC938</f>
        <v>128</v>
      </c>
      <c r="BE939">
        <v>455781</v>
      </c>
      <c r="BF939" s="1">
        <f t="shared" ref="BF939" si="27157">BE939-BE938</f>
        <v>512</v>
      </c>
      <c r="BG939">
        <v>1875</v>
      </c>
      <c r="BH939" s="1">
        <f t="shared" ref="BH939" si="27158">BG939-BG938</f>
        <v>2</v>
      </c>
    </row>
    <row r="940" spans="1:60" x14ac:dyDescent="0.3">
      <c r="A940">
        <v>458867</v>
      </c>
      <c r="B940" s="1">
        <f t="shared" si="25998"/>
        <v>512</v>
      </c>
      <c r="C940">
        <v>1877</v>
      </c>
      <c r="D940" s="1">
        <f t="shared" ref="D940" si="27159">C940-C939</f>
        <v>2</v>
      </c>
      <c r="E940">
        <v>458399</v>
      </c>
      <c r="F940" s="1">
        <f t="shared" ref="F940" si="27160">E940-E939</f>
        <v>512</v>
      </c>
      <c r="G940">
        <v>3754</v>
      </c>
      <c r="H940" s="1">
        <f t="shared" ref="H940" si="27161">G940-G939</f>
        <v>4</v>
      </c>
      <c r="I940">
        <v>59658</v>
      </c>
      <c r="J940" s="1">
        <f t="shared" ref="J940" si="27162">I940-I939</f>
        <v>64</v>
      </c>
      <c r="K940">
        <v>3756862</v>
      </c>
      <c r="L940" s="1">
        <f t="shared" ref="L940" si="27163">K940-K939</f>
        <v>4003</v>
      </c>
      <c r="M940">
        <v>3754</v>
      </c>
      <c r="N940" s="1">
        <f t="shared" ref="N940" si="27164">M940-M939</f>
        <v>4</v>
      </c>
      <c r="O940">
        <v>3670566</v>
      </c>
      <c r="P940" s="1">
        <f t="shared" ref="P940" si="27165">O940-O939</f>
        <v>3911</v>
      </c>
      <c r="Q940">
        <v>1824965</v>
      </c>
      <c r="R940" s="1">
        <f t="shared" ref="R940" si="27166">Q940-Q939</f>
        <v>1841</v>
      </c>
      <c r="S940">
        <v>912586</v>
      </c>
      <c r="T940" s="1">
        <f t="shared" ref="T940" si="27167">S940-S939</f>
        <v>1024</v>
      </c>
      <c r="U940">
        <v>3649930</v>
      </c>
      <c r="V940" s="1">
        <f t="shared" ref="V940" si="27168">U940-U939</f>
        <v>3889</v>
      </c>
      <c r="W940">
        <v>7507</v>
      </c>
      <c r="X940" s="1">
        <f t="shared" ref="X940" si="27169">W940-W939</f>
        <v>8</v>
      </c>
      <c r="Y940">
        <v>1878431</v>
      </c>
      <c r="Z940" s="1">
        <f t="shared" ref="Z940" si="27170">Y940-Y939</f>
        <v>1955</v>
      </c>
      <c r="AA940">
        <v>939262</v>
      </c>
      <c r="AB940" s="1">
        <f t="shared" ref="AB940" si="27171">AA940-AA939</f>
        <v>1024</v>
      </c>
      <c r="AC940">
        <v>59839</v>
      </c>
      <c r="AD940" s="1">
        <f t="shared" ref="AD940" si="27172">AC940-AC939</f>
        <v>64</v>
      </c>
      <c r="AE940">
        <v>1877</v>
      </c>
      <c r="AF940" s="1">
        <f t="shared" ref="AF940" si="27173">AE940-AE939</f>
        <v>2</v>
      </c>
      <c r="AG940">
        <v>118418</v>
      </c>
      <c r="AH940" s="1">
        <f t="shared" ref="AH940" si="27174">AG940-AG939</f>
        <v>128</v>
      </c>
      <c r="AI940">
        <v>234862</v>
      </c>
      <c r="AJ940" s="1">
        <f t="shared" ref="AJ940" si="27175">AI940-AI939</f>
        <v>256</v>
      </c>
      <c r="AK940">
        <v>29927</v>
      </c>
      <c r="AL940" s="1">
        <f t="shared" ref="AL940" si="27176">AK940-AK939</f>
        <v>32</v>
      </c>
      <c r="AM940">
        <v>916798</v>
      </c>
      <c r="AN940" s="1">
        <f t="shared" ref="AN940" si="27177">AM940-AM939</f>
        <v>1024</v>
      </c>
      <c r="AO940">
        <v>1835283</v>
      </c>
      <c r="AP940" s="1">
        <f t="shared" ref="AP940" si="27178">AO940-AO939</f>
        <v>1863</v>
      </c>
      <c r="AQ940">
        <v>917734</v>
      </c>
      <c r="AR940" s="1">
        <f t="shared" ref="AR940" si="27179">AQ940-AQ939</f>
        <v>1024</v>
      </c>
      <c r="AS940">
        <v>1833407</v>
      </c>
      <c r="AT940" s="1">
        <f t="shared" ref="AT940" si="27180">AS940-AS939</f>
        <v>1859</v>
      </c>
      <c r="AU940">
        <v>1877</v>
      </c>
      <c r="AV940" s="1">
        <f t="shared" ref="AV940" si="27181">AU940-AU939</f>
        <v>2</v>
      </c>
      <c r="AW940">
        <v>469631</v>
      </c>
      <c r="AX940" s="1">
        <f t="shared" ref="AX940" si="27182">AW940-AW939</f>
        <v>512</v>
      </c>
      <c r="AY940">
        <v>3754</v>
      </c>
      <c r="AZ940" s="1">
        <f t="shared" ref="AZ940" si="27183">AY940-AY939</f>
        <v>4</v>
      </c>
      <c r="BA940">
        <v>3666814</v>
      </c>
      <c r="BB940" s="1">
        <f t="shared" ref="BB940" si="27184">BA940-BA939</f>
        <v>3907</v>
      </c>
      <c r="BC940">
        <v>118298</v>
      </c>
      <c r="BD940" s="1">
        <f t="shared" ref="BD940" si="27185">BC940-BC939</f>
        <v>128</v>
      </c>
      <c r="BE940">
        <v>456293</v>
      </c>
      <c r="BF940" s="1">
        <f t="shared" ref="BF940" si="27186">BE940-BE939</f>
        <v>512</v>
      </c>
      <c r="BG940">
        <v>1877</v>
      </c>
      <c r="BH940" s="1">
        <f t="shared" ref="BH940" si="27187">BG940-BG939</f>
        <v>2</v>
      </c>
    </row>
    <row r="941" spans="1:60" x14ac:dyDescent="0.3">
      <c r="A941">
        <v>459379</v>
      </c>
      <c r="B941" s="1">
        <f t="shared" si="25998"/>
        <v>512</v>
      </c>
      <c r="C941">
        <v>1879</v>
      </c>
      <c r="D941" s="1">
        <f t="shared" ref="D941" si="27188">C941-C940</f>
        <v>2</v>
      </c>
      <c r="E941">
        <v>458911</v>
      </c>
      <c r="F941" s="1">
        <f t="shared" ref="F941" si="27189">E941-E940</f>
        <v>512</v>
      </c>
      <c r="G941">
        <v>3758</v>
      </c>
      <c r="H941" s="1">
        <f t="shared" ref="H941" si="27190">G941-G940</f>
        <v>4</v>
      </c>
      <c r="I941">
        <v>59722</v>
      </c>
      <c r="J941" s="1">
        <f t="shared" ref="J941" si="27191">I941-I940</f>
        <v>64</v>
      </c>
      <c r="K941">
        <v>3760865</v>
      </c>
      <c r="L941" s="1">
        <f t="shared" ref="L941" si="27192">K941-K940</f>
        <v>4003</v>
      </c>
      <c r="M941">
        <v>3758</v>
      </c>
      <c r="N941" s="1">
        <f t="shared" ref="N941" si="27193">M941-M940</f>
        <v>4</v>
      </c>
      <c r="O941">
        <v>3674477</v>
      </c>
      <c r="P941" s="1">
        <f t="shared" ref="P941" si="27194">O941-O940</f>
        <v>3911</v>
      </c>
      <c r="Q941">
        <v>1827013</v>
      </c>
      <c r="R941" s="1">
        <f t="shared" ref="R941" si="27195">Q941-Q940</f>
        <v>2048</v>
      </c>
      <c r="S941">
        <v>913610</v>
      </c>
      <c r="T941" s="1">
        <f t="shared" ref="T941" si="27196">S941-S940</f>
        <v>1024</v>
      </c>
      <c r="U941">
        <v>3653819</v>
      </c>
      <c r="V941" s="1">
        <f t="shared" ref="V941" si="27197">U941-U940</f>
        <v>3889</v>
      </c>
      <c r="W941">
        <v>7515</v>
      </c>
      <c r="X941" s="1">
        <f t="shared" ref="X941" si="27198">W941-W940</f>
        <v>8</v>
      </c>
      <c r="Y941">
        <v>1880479</v>
      </c>
      <c r="Z941" s="1">
        <f t="shared" ref="Z941" si="27199">Y941-Y940</f>
        <v>2048</v>
      </c>
      <c r="AA941">
        <v>940286</v>
      </c>
      <c r="AB941" s="1">
        <f t="shared" ref="AB941" si="27200">AA941-AA940</f>
        <v>1024</v>
      </c>
      <c r="AC941">
        <v>59903</v>
      </c>
      <c r="AD941" s="1">
        <f t="shared" ref="AD941" si="27201">AC941-AC940</f>
        <v>64</v>
      </c>
      <c r="AE941">
        <v>1879</v>
      </c>
      <c r="AF941" s="1">
        <f t="shared" ref="AF941" si="27202">AE941-AE940</f>
        <v>2</v>
      </c>
      <c r="AG941">
        <v>118546</v>
      </c>
      <c r="AH941" s="1">
        <f t="shared" ref="AH941" si="27203">AG941-AG940</f>
        <v>128</v>
      </c>
      <c r="AI941">
        <v>235118</v>
      </c>
      <c r="AJ941" s="1">
        <f t="shared" ref="AJ941" si="27204">AI941-AI940</f>
        <v>256</v>
      </c>
      <c r="AK941">
        <v>29959</v>
      </c>
      <c r="AL941" s="1">
        <f t="shared" ref="AL941" si="27205">AK941-AK940</f>
        <v>32</v>
      </c>
      <c r="AM941">
        <v>917822</v>
      </c>
      <c r="AN941" s="1">
        <f t="shared" ref="AN941" si="27206">AM941-AM940</f>
        <v>1024</v>
      </c>
      <c r="AO941">
        <v>1837331</v>
      </c>
      <c r="AP941" s="1">
        <f t="shared" ref="AP941" si="27207">AO941-AO940</f>
        <v>2048</v>
      </c>
      <c r="AQ941">
        <v>918758</v>
      </c>
      <c r="AR941" s="1">
        <f t="shared" ref="AR941" si="27208">AQ941-AQ940</f>
        <v>1024</v>
      </c>
      <c r="AS941">
        <v>1835455</v>
      </c>
      <c r="AT941" s="1">
        <f t="shared" ref="AT941" si="27209">AS941-AS940</f>
        <v>2048</v>
      </c>
      <c r="AU941">
        <v>1879</v>
      </c>
      <c r="AV941" s="1">
        <f t="shared" ref="AV941" si="27210">AU941-AU940</f>
        <v>2</v>
      </c>
      <c r="AW941">
        <v>470143</v>
      </c>
      <c r="AX941" s="1">
        <f t="shared" ref="AX941" si="27211">AW941-AW940</f>
        <v>512</v>
      </c>
      <c r="AY941">
        <v>3758</v>
      </c>
      <c r="AZ941" s="1">
        <f t="shared" ref="AZ941" si="27212">AY941-AY940</f>
        <v>4</v>
      </c>
      <c r="BA941">
        <v>3670721</v>
      </c>
      <c r="BB941" s="1">
        <f t="shared" ref="BB941" si="27213">BA941-BA940</f>
        <v>3907</v>
      </c>
      <c r="BC941">
        <v>118426</v>
      </c>
      <c r="BD941" s="1">
        <f t="shared" ref="BD941" si="27214">BC941-BC940</f>
        <v>128</v>
      </c>
      <c r="BE941">
        <v>456805</v>
      </c>
      <c r="BF941" s="1">
        <f t="shared" ref="BF941" si="27215">BE941-BE940</f>
        <v>512</v>
      </c>
      <c r="BG941">
        <v>1879</v>
      </c>
      <c r="BH941" s="1">
        <f t="shared" ref="BH941" si="27216">BG941-BG940</f>
        <v>2</v>
      </c>
    </row>
    <row r="942" spans="1:60" x14ac:dyDescent="0.3">
      <c r="A942">
        <v>459891</v>
      </c>
      <c r="B942" s="1">
        <f t="shared" si="25998"/>
        <v>512</v>
      </c>
      <c r="C942">
        <v>1881</v>
      </c>
      <c r="D942" s="1">
        <f t="shared" ref="D942" si="27217">C942-C941</f>
        <v>2</v>
      </c>
      <c r="E942">
        <v>459423</v>
      </c>
      <c r="F942" s="1">
        <f t="shared" ref="F942" si="27218">E942-E941</f>
        <v>512</v>
      </c>
      <c r="G942">
        <v>3762</v>
      </c>
      <c r="H942" s="1">
        <f t="shared" ref="H942" si="27219">G942-G941</f>
        <v>4</v>
      </c>
      <c r="I942">
        <v>59786</v>
      </c>
      <c r="J942" s="1">
        <f t="shared" ref="J942" si="27220">I942-I941</f>
        <v>64</v>
      </c>
      <c r="K942">
        <v>3764868</v>
      </c>
      <c r="L942" s="1">
        <f t="shared" ref="L942" si="27221">K942-K941</f>
        <v>4003</v>
      </c>
      <c r="M942">
        <v>3762</v>
      </c>
      <c r="N942" s="1">
        <f t="shared" ref="N942" si="27222">M942-M941</f>
        <v>4</v>
      </c>
      <c r="O942">
        <v>3678388</v>
      </c>
      <c r="P942" s="1">
        <f t="shared" ref="P942" si="27223">O942-O941</f>
        <v>3911</v>
      </c>
      <c r="Q942">
        <v>1828854</v>
      </c>
      <c r="R942" s="1">
        <f t="shared" ref="R942" si="27224">Q942-Q941</f>
        <v>1841</v>
      </c>
      <c r="S942">
        <v>914427</v>
      </c>
      <c r="T942" s="1">
        <f t="shared" ref="T942" si="27225">S942-S941</f>
        <v>817</v>
      </c>
      <c r="U942">
        <v>3657708</v>
      </c>
      <c r="V942" s="1">
        <f t="shared" ref="V942" si="27226">U942-U941</f>
        <v>3889</v>
      </c>
      <c r="W942">
        <v>7523</v>
      </c>
      <c r="X942" s="1">
        <f t="shared" ref="X942" si="27227">W942-W941</f>
        <v>8</v>
      </c>
      <c r="Y942">
        <v>1882434</v>
      </c>
      <c r="Z942" s="1">
        <f t="shared" ref="Z942" si="27228">Y942-Y941</f>
        <v>1955</v>
      </c>
      <c r="AA942">
        <v>941217</v>
      </c>
      <c r="AB942" s="1">
        <f t="shared" ref="AB942" si="27229">AA942-AA941</f>
        <v>931</v>
      </c>
      <c r="AC942">
        <v>59967</v>
      </c>
      <c r="AD942" s="1">
        <f t="shared" ref="AD942" si="27230">AC942-AC941</f>
        <v>64</v>
      </c>
      <c r="AE942">
        <v>1881</v>
      </c>
      <c r="AF942" s="1">
        <f t="shared" ref="AF942" si="27231">AE942-AE941</f>
        <v>2</v>
      </c>
      <c r="AG942">
        <v>118674</v>
      </c>
      <c r="AH942" s="1">
        <f t="shared" ref="AH942" si="27232">AG942-AG941</f>
        <v>128</v>
      </c>
      <c r="AI942">
        <v>235374</v>
      </c>
      <c r="AJ942" s="1">
        <f t="shared" ref="AJ942" si="27233">AI942-AI941</f>
        <v>256</v>
      </c>
      <c r="AK942">
        <v>29991</v>
      </c>
      <c r="AL942" s="1">
        <f t="shared" ref="AL942" si="27234">AK942-AK941</f>
        <v>32</v>
      </c>
      <c r="AM942">
        <v>918657</v>
      </c>
      <c r="AN942" s="1">
        <f t="shared" ref="AN942" si="27235">AM942-AM941</f>
        <v>835</v>
      </c>
      <c r="AO942">
        <v>1839194</v>
      </c>
      <c r="AP942" s="1">
        <f t="shared" ref="AP942" si="27236">AO942-AO941</f>
        <v>1863</v>
      </c>
      <c r="AQ942">
        <v>919597</v>
      </c>
      <c r="AR942" s="1">
        <f t="shared" ref="AR942" si="27237">AQ942-AQ941</f>
        <v>839</v>
      </c>
      <c r="AS942">
        <v>1837314</v>
      </c>
      <c r="AT942" s="1">
        <f t="shared" ref="AT942" si="27238">AS942-AS941</f>
        <v>1859</v>
      </c>
      <c r="AU942">
        <v>1881</v>
      </c>
      <c r="AV942" s="1">
        <f t="shared" ref="AV942" si="27239">AU942-AU941</f>
        <v>2</v>
      </c>
      <c r="AW942">
        <v>470655</v>
      </c>
      <c r="AX942" s="1">
        <f t="shared" ref="AX942" si="27240">AW942-AW941</f>
        <v>512</v>
      </c>
      <c r="AY942">
        <v>3762</v>
      </c>
      <c r="AZ942" s="1">
        <f t="shared" ref="AZ942" si="27241">AY942-AY941</f>
        <v>4</v>
      </c>
      <c r="BA942">
        <v>3674628</v>
      </c>
      <c r="BB942" s="1">
        <f t="shared" ref="BB942" si="27242">BA942-BA941</f>
        <v>3907</v>
      </c>
      <c r="BC942">
        <v>118554</v>
      </c>
      <c r="BD942" s="1">
        <f t="shared" ref="BD942" si="27243">BC942-BC941</f>
        <v>128</v>
      </c>
      <c r="BE942">
        <v>457317</v>
      </c>
      <c r="BF942" s="1">
        <f t="shared" ref="BF942" si="27244">BE942-BE941</f>
        <v>512</v>
      </c>
      <c r="BG942">
        <v>1881</v>
      </c>
      <c r="BH942" s="1">
        <f t="shared" ref="BH942" si="27245">BG942-BG941</f>
        <v>2</v>
      </c>
    </row>
    <row r="943" spans="1:60" x14ac:dyDescent="0.3">
      <c r="A943">
        <v>460403</v>
      </c>
      <c r="B943" s="1">
        <f t="shared" si="25998"/>
        <v>512</v>
      </c>
      <c r="C943">
        <v>1883</v>
      </c>
      <c r="D943" s="1">
        <f t="shared" ref="D943" si="27246">C943-C942</f>
        <v>2</v>
      </c>
      <c r="E943">
        <v>459935</v>
      </c>
      <c r="F943" s="1">
        <f t="shared" ref="F943" si="27247">E943-E942</f>
        <v>512</v>
      </c>
      <c r="G943">
        <v>3766</v>
      </c>
      <c r="H943" s="1">
        <f t="shared" ref="H943" si="27248">G943-G942</f>
        <v>4</v>
      </c>
      <c r="I943">
        <v>59850</v>
      </c>
      <c r="J943" s="1">
        <f t="shared" ref="J943" si="27249">I943-I942</f>
        <v>64</v>
      </c>
      <c r="K943">
        <v>3768871</v>
      </c>
      <c r="L943" s="1">
        <f t="shared" ref="L943" si="27250">K943-K942</f>
        <v>4003</v>
      </c>
      <c r="M943">
        <v>3766</v>
      </c>
      <c r="N943" s="1">
        <f t="shared" ref="N943" si="27251">M943-M942</f>
        <v>4</v>
      </c>
      <c r="O943">
        <v>3682299</v>
      </c>
      <c r="P943" s="1">
        <f t="shared" ref="P943" si="27252">O943-O942</f>
        <v>3911</v>
      </c>
      <c r="Q943">
        <v>1830902</v>
      </c>
      <c r="R943" s="1">
        <f t="shared" ref="R943" si="27253">Q943-Q942</f>
        <v>2048</v>
      </c>
      <c r="S943">
        <v>915451</v>
      </c>
      <c r="T943" s="1">
        <f t="shared" ref="T943" si="27254">S943-S942</f>
        <v>1024</v>
      </c>
      <c r="U943">
        <v>3661597</v>
      </c>
      <c r="V943" s="1">
        <f t="shared" ref="V943" si="27255">U943-U942</f>
        <v>3889</v>
      </c>
      <c r="W943">
        <v>7531</v>
      </c>
      <c r="X943" s="1">
        <f t="shared" ref="X943" si="27256">W943-W942</f>
        <v>8</v>
      </c>
      <c r="Y943">
        <v>1884482</v>
      </c>
      <c r="Z943" s="1">
        <f t="shared" ref="Z943" si="27257">Y943-Y942</f>
        <v>2048</v>
      </c>
      <c r="AA943">
        <v>942241</v>
      </c>
      <c r="AB943" s="1">
        <f t="shared" ref="AB943" si="27258">AA943-AA942</f>
        <v>1024</v>
      </c>
      <c r="AC943">
        <v>60031</v>
      </c>
      <c r="AD943" s="1">
        <f t="shared" ref="AD943" si="27259">AC943-AC942</f>
        <v>64</v>
      </c>
      <c r="AE943">
        <v>1883</v>
      </c>
      <c r="AF943" s="1">
        <f t="shared" ref="AF943" si="27260">AE943-AE942</f>
        <v>2</v>
      </c>
      <c r="AG943">
        <v>118802</v>
      </c>
      <c r="AH943" s="1">
        <f t="shared" ref="AH943" si="27261">AG943-AG942</f>
        <v>128</v>
      </c>
      <c r="AI943">
        <v>235630</v>
      </c>
      <c r="AJ943" s="1">
        <f t="shared" ref="AJ943" si="27262">AI943-AI942</f>
        <v>256</v>
      </c>
      <c r="AK943">
        <v>30023</v>
      </c>
      <c r="AL943" s="1">
        <f t="shared" ref="AL943" si="27263">AK943-AK942</f>
        <v>32</v>
      </c>
      <c r="AM943">
        <v>919681</v>
      </c>
      <c r="AN943" s="1">
        <f t="shared" ref="AN943" si="27264">AM943-AM942</f>
        <v>1024</v>
      </c>
      <c r="AO943">
        <v>1841242</v>
      </c>
      <c r="AP943" s="1">
        <f t="shared" ref="AP943" si="27265">AO943-AO942</f>
        <v>2048</v>
      </c>
      <c r="AQ943">
        <v>920621</v>
      </c>
      <c r="AR943" s="1">
        <f t="shared" ref="AR943" si="27266">AQ943-AQ942</f>
        <v>1024</v>
      </c>
      <c r="AS943">
        <v>1839362</v>
      </c>
      <c r="AT943" s="1">
        <f t="shared" ref="AT943" si="27267">AS943-AS942</f>
        <v>2048</v>
      </c>
      <c r="AU943">
        <v>1883</v>
      </c>
      <c r="AV943" s="1">
        <f t="shared" ref="AV943" si="27268">AU943-AU942</f>
        <v>2</v>
      </c>
      <c r="AW943">
        <v>471167</v>
      </c>
      <c r="AX943" s="1">
        <f t="shared" ref="AX943" si="27269">AW943-AW942</f>
        <v>512</v>
      </c>
      <c r="AY943">
        <v>3766</v>
      </c>
      <c r="AZ943" s="1">
        <f t="shared" ref="AZ943" si="27270">AY943-AY942</f>
        <v>4</v>
      </c>
      <c r="BA943">
        <v>3678535</v>
      </c>
      <c r="BB943" s="1">
        <f t="shared" ref="BB943" si="27271">BA943-BA942</f>
        <v>3907</v>
      </c>
      <c r="BC943">
        <v>118682</v>
      </c>
      <c r="BD943" s="1">
        <f t="shared" ref="BD943" si="27272">BC943-BC942</f>
        <v>128</v>
      </c>
      <c r="BE943">
        <v>457829</v>
      </c>
      <c r="BF943" s="1">
        <f t="shared" ref="BF943" si="27273">BE943-BE942</f>
        <v>512</v>
      </c>
      <c r="BG943">
        <v>1883</v>
      </c>
      <c r="BH943" s="1">
        <f t="shared" ref="BH943" si="27274">BG943-BG942</f>
        <v>2</v>
      </c>
    </row>
    <row r="944" spans="1:60" x14ac:dyDescent="0.3">
      <c r="A944">
        <v>460915</v>
      </c>
      <c r="B944" s="1">
        <f t="shared" si="25998"/>
        <v>512</v>
      </c>
      <c r="C944">
        <v>1885</v>
      </c>
      <c r="D944" s="1">
        <f t="shared" ref="D944" si="27275">C944-C943</f>
        <v>2</v>
      </c>
      <c r="E944">
        <v>460447</v>
      </c>
      <c r="F944" s="1">
        <f t="shared" ref="F944" si="27276">E944-E943</f>
        <v>512</v>
      </c>
      <c r="G944">
        <v>3770</v>
      </c>
      <c r="H944" s="1">
        <f t="shared" ref="H944" si="27277">G944-G943</f>
        <v>4</v>
      </c>
      <c r="I944">
        <v>59914</v>
      </c>
      <c r="J944" s="1">
        <f t="shared" ref="J944" si="27278">I944-I943</f>
        <v>64</v>
      </c>
      <c r="K944">
        <v>3772874</v>
      </c>
      <c r="L944" s="1">
        <f t="shared" ref="L944" si="27279">K944-K943</f>
        <v>4003</v>
      </c>
      <c r="M944">
        <v>3770</v>
      </c>
      <c r="N944" s="1">
        <f t="shared" ref="N944" si="27280">M944-M943</f>
        <v>4</v>
      </c>
      <c r="O944">
        <v>3686210</v>
      </c>
      <c r="P944" s="1">
        <f t="shared" ref="P944" si="27281">O944-O943</f>
        <v>3911</v>
      </c>
      <c r="Q944">
        <v>1832743</v>
      </c>
      <c r="R944" s="1">
        <f t="shared" ref="R944" si="27282">Q944-Q943</f>
        <v>1841</v>
      </c>
      <c r="S944">
        <v>916475</v>
      </c>
      <c r="T944" s="1">
        <f t="shared" ref="T944" si="27283">S944-S943</f>
        <v>1024</v>
      </c>
      <c r="U944">
        <v>3665486</v>
      </c>
      <c r="V944" s="1">
        <f t="shared" ref="V944" si="27284">U944-U943</f>
        <v>3889</v>
      </c>
      <c r="W944">
        <v>7539</v>
      </c>
      <c r="X944" s="1">
        <f t="shared" ref="X944" si="27285">W944-W943</f>
        <v>8</v>
      </c>
      <c r="Y944">
        <v>1886437</v>
      </c>
      <c r="Z944" s="1">
        <f t="shared" ref="Z944" si="27286">Y944-Y943</f>
        <v>1955</v>
      </c>
      <c r="AA944">
        <v>943265</v>
      </c>
      <c r="AB944" s="1">
        <f t="shared" ref="AB944" si="27287">AA944-AA943</f>
        <v>1024</v>
      </c>
      <c r="AC944">
        <v>60095</v>
      </c>
      <c r="AD944" s="1">
        <f t="shared" ref="AD944" si="27288">AC944-AC943</f>
        <v>64</v>
      </c>
      <c r="AE944">
        <v>1885</v>
      </c>
      <c r="AF944" s="1">
        <f t="shared" ref="AF944" si="27289">AE944-AE943</f>
        <v>2</v>
      </c>
      <c r="AG944">
        <v>118930</v>
      </c>
      <c r="AH944" s="1">
        <f t="shared" ref="AH944" si="27290">AG944-AG943</f>
        <v>128</v>
      </c>
      <c r="AI944">
        <v>235886</v>
      </c>
      <c r="AJ944" s="1">
        <f t="shared" ref="AJ944" si="27291">AI944-AI943</f>
        <v>256</v>
      </c>
      <c r="AK944">
        <v>30055</v>
      </c>
      <c r="AL944" s="1">
        <f t="shared" ref="AL944" si="27292">AK944-AK943</f>
        <v>32</v>
      </c>
      <c r="AM944">
        <v>920705</v>
      </c>
      <c r="AN944" s="1">
        <f t="shared" ref="AN944" si="27293">AM944-AM943</f>
        <v>1024</v>
      </c>
      <c r="AO944">
        <v>1843105</v>
      </c>
      <c r="AP944" s="1">
        <f t="shared" ref="AP944" si="27294">AO944-AO943</f>
        <v>1863</v>
      </c>
      <c r="AQ944">
        <v>921645</v>
      </c>
      <c r="AR944" s="1">
        <f t="shared" ref="AR944" si="27295">AQ944-AQ943</f>
        <v>1024</v>
      </c>
      <c r="AS944">
        <v>1841221</v>
      </c>
      <c r="AT944" s="1">
        <f t="shared" ref="AT944" si="27296">AS944-AS943</f>
        <v>1859</v>
      </c>
      <c r="AU944">
        <v>1885</v>
      </c>
      <c r="AV944" s="1">
        <f t="shared" ref="AV944" si="27297">AU944-AU943</f>
        <v>2</v>
      </c>
      <c r="AW944">
        <v>471679</v>
      </c>
      <c r="AX944" s="1">
        <f t="shared" ref="AX944" si="27298">AW944-AW943</f>
        <v>512</v>
      </c>
      <c r="AY944">
        <v>3770</v>
      </c>
      <c r="AZ944" s="1">
        <f t="shared" ref="AZ944" si="27299">AY944-AY943</f>
        <v>4</v>
      </c>
      <c r="BA944">
        <v>3682442</v>
      </c>
      <c r="BB944" s="1">
        <f t="shared" ref="BB944" si="27300">BA944-BA943</f>
        <v>3907</v>
      </c>
      <c r="BC944">
        <v>118810</v>
      </c>
      <c r="BD944" s="1">
        <f t="shared" ref="BD944" si="27301">BC944-BC943</f>
        <v>128</v>
      </c>
      <c r="BE944">
        <v>458341</v>
      </c>
      <c r="BF944" s="1">
        <f t="shared" ref="BF944" si="27302">BE944-BE943</f>
        <v>512</v>
      </c>
      <c r="BG944">
        <v>1885</v>
      </c>
      <c r="BH944" s="1">
        <f t="shared" ref="BH944" si="27303">BG944-BG943</f>
        <v>2</v>
      </c>
    </row>
    <row r="945" spans="1:60" x14ac:dyDescent="0.3">
      <c r="A945">
        <v>461427</v>
      </c>
      <c r="B945" s="1">
        <f t="shared" si="25998"/>
        <v>512</v>
      </c>
      <c r="C945">
        <v>1887</v>
      </c>
      <c r="D945" s="1">
        <f t="shared" ref="D945" si="27304">C945-C944</f>
        <v>2</v>
      </c>
      <c r="E945">
        <v>460959</v>
      </c>
      <c r="F945" s="1">
        <f t="shared" ref="F945" si="27305">E945-E944</f>
        <v>512</v>
      </c>
      <c r="G945">
        <v>3774</v>
      </c>
      <c r="H945" s="1">
        <f t="shared" ref="H945" si="27306">G945-G944</f>
        <v>4</v>
      </c>
      <c r="I945">
        <v>59978</v>
      </c>
      <c r="J945" s="1">
        <f t="shared" ref="J945" si="27307">I945-I944</f>
        <v>64</v>
      </c>
      <c r="K945">
        <v>3776877</v>
      </c>
      <c r="L945" s="1">
        <f t="shared" ref="L945" si="27308">K945-K944</f>
        <v>4003</v>
      </c>
      <c r="M945">
        <v>3774</v>
      </c>
      <c r="N945" s="1">
        <f t="shared" ref="N945" si="27309">M945-M944</f>
        <v>4</v>
      </c>
      <c r="O945">
        <v>3690121</v>
      </c>
      <c r="P945" s="1">
        <f t="shared" ref="P945" si="27310">O945-O944</f>
        <v>3911</v>
      </c>
      <c r="Q945">
        <v>1834791</v>
      </c>
      <c r="R945" s="1">
        <f t="shared" ref="R945" si="27311">Q945-Q944</f>
        <v>2048</v>
      </c>
      <c r="S945">
        <v>917499</v>
      </c>
      <c r="T945" s="1">
        <f t="shared" ref="T945" si="27312">S945-S944</f>
        <v>1024</v>
      </c>
      <c r="U945">
        <v>3669375</v>
      </c>
      <c r="V945" s="1">
        <f t="shared" ref="V945" si="27313">U945-U944</f>
        <v>3889</v>
      </c>
      <c r="W945">
        <v>7547</v>
      </c>
      <c r="X945" s="1">
        <f t="shared" ref="X945" si="27314">W945-W944</f>
        <v>8</v>
      </c>
      <c r="Y945">
        <v>1888485</v>
      </c>
      <c r="Z945" s="1">
        <f t="shared" ref="Z945" si="27315">Y945-Y944</f>
        <v>2048</v>
      </c>
      <c r="AA945">
        <v>944289</v>
      </c>
      <c r="AB945" s="1">
        <f t="shared" ref="AB945" si="27316">AA945-AA944</f>
        <v>1024</v>
      </c>
      <c r="AC945">
        <v>60159</v>
      </c>
      <c r="AD945" s="1">
        <f t="shared" ref="AD945" si="27317">AC945-AC944</f>
        <v>64</v>
      </c>
      <c r="AE945">
        <v>1887</v>
      </c>
      <c r="AF945" s="1">
        <f t="shared" ref="AF945" si="27318">AE945-AE944</f>
        <v>2</v>
      </c>
      <c r="AG945">
        <v>119058</v>
      </c>
      <c r="AH945" s="1">
        <f t="shared" ref="AH945" si="27319">AG945-AG944</f>
        <v>128</v>
      </c>
      <c r="AI945">
        <v>236142</v>
      </c>
      <c r="AJ945" s="1">
        <f t="shared" ref="AJ945" si="27320">AI945-AI944</f>
        <v>256</v>
      </c>
      <c r="AK945">
        <v>30087</v>
      </c>
      <c r="AL945" s="1">
        <f t="shared" ref="AL945" si="27321">AK945-AK944</f>
        <v>32</v>
      </c>
      <c r="AM945">
        <v>921729</v>
      </c>
      <c r="AN945" s="1">
        <f t="shared" ref="AN945" si="27322">AM945-AM944</f>
        <v>1024</v>
      </c>
      <c r="AO945">
        <v>1845153</v>
      </c>
      <c r="AP945" s="1">
        <f t="shared" ref="AP945" si="27323">AO945-AO944</f>
        <v>2048</v>
      </c>
      <c r="AQ945">
        <v>922669</v>
      </c>
      <c r="AR945" s="1">
        <f t="shared" ref="AR945" si="27324">AQ945-AQ944</f>
        <v>1024</v>
      </c>
      <c r="AS945">
        <v>1843269</v>
      </c>
      <c r="AT945" s="1">
        <f t="shared" ref="AT945" si="27325">AS945-AS944</f>
        <v>2048</v>
      </c>
      <c r="AU945">
        <v>1887</v>
      </c>
      <c r="AV945" s="1">
        <f t="shared" ref="AV945" si="27326">AU945-AU944</f>
        <v>2</v>
      </c>
      <c r="AW945">
        <v>472191</v>
      </c>
      <c r="AX945" s="1">
        <f t="shared" ref="AX945" si="27327">AW945-AW944</f>
        <v>512</v>
      </c>
      <c r="AY945">
        <v>3774</v>
      </c>
      <c r="AZ945" s="1">
        <f t="shared" ref="AZ945" si="27328">AY945-AY944</f>
        <v>4</v>
      </c>
      <c r="BA945">
        <v>3686349</v>
      </c>
      <c r="BB945" s="1">
        <f t="shared" ref="BB945" si="27329">BA945-BA944</f>
        <v>3907</v>
      </c>
      <c r="BC945">
        <v>118938</v>
      </c>
      <c r="BD945" s="1">
        <f t="shared" ref="BD945" si="27330">BC945-BC944</f>
        <v>128</v>
      </c>
      <c r="BE945">
        <v>458853</v>
      </c>
      <c r="BF945" s="1">
        <f t="shared" ref="BF945" si="27331">BE945-BE944</f>
        <v>512</v>
      </c>
      <c r="BG945">
        <v>1887</v>
      </c>
      <c r="BH945" s="1">
        <f t="shared" ref="BH945" si="27332">BG945-BG944</f>
        <v>2</v>
      </c>
    </row>
    <row r="946" spans="1:60" x14ac:dyDescent="0.3">
      <c r="A946">
        <v>461754</v>
      </c>
      <c r="B946" s="1">
        <f t="shared" si="25998"/>
        <v>327</v>
      </c>
      <c r="C946">
        <v>1889</v>
      </c>
      <c r="D946" s="1">
        <f t="shared" ref="D946" si="27333">C946-C945</f>
        <v>2</v>
      </c>
      <c r="E946">
        <v>461282</v>
      </c>
      <c r="F946" s="1">
        <f t="shared" ref="F946" si="27334">E946-E945</f>
        <v>323</v>
      </c>
      <c r="G946">
        <v>3778</v>
      </c>
      <c r="H946" s="1">
        <f t="shared" ref="H946" si="27335">G946-G945</f>
        <v>4</v>
      </c>
      <c r="I946">
        <v>60042</v>
      </c>
      <c r="J946" s="1">
        <f t="shared" ref="J946" si="27336">I946-I945</f>
        <v>64</v>
      </c>
      <c r="K946">
        <v>3780880</v>
      </c>
      <c r="L946" s="1">
        <f t="shared" ref="L946" si="27337">K946-K945</f>
        <v>4003</v>
      </c>
      <c r="M946">
        <v>3778</v>
      </c>
      <c r="N946" s="1">
        <f t="shared" ref="N946" si="27338">M946-M945</f>
        <v>4</v>
      </c>
      <c r="O946">
        <v>3694032</v>
      </c>
      <c r="P946" s="1">
        <f t="shared" ref="P946" si="27339">O946-O945</f>
        <v>3911</v>
      </c>
      <c r="Q946">
        <v>1836632</v>
      </c>
      <c r="R946" s="1">
        <f t="shared" ref="R946" si="27340">Q946-Q945</f>
        <v>1841</v>
      </c>
      <c r="S946">
        <v>918316</v>
      </c>
      <c r="T946" s="1">
        <f t="shared" ref="T946" si="27341">S946-S945</f>
        <v>817</v>
      </c>
      <c r="U946">
        <v>3673264</v>
      </c>
      <c r="V946" s="1">
        <f t="shared" ref="V946" si="27342">U946-U945</f>
        <v>3889</v>
      </c>
      <c r="W946">
        <v>7555</v>
      </c>
      <c r="X946" s="1">
        <f t="shared" ref="X946" si="27343">W946-W945</f>
        <v>8</v>
      </c>
      <c r="Y946">
        <v>1890440</v>
      </c>
      <c r="Z946" s="1">
        <f t="shared" ref="Z946" si="27344">Y946-Y945</f>
        <v>1955</v>
      </c>
      <c r="AA946">
        <v>945220</v>
      </c>
      <c r="AB946" s="1">
        <f t="shared" ref="AB946" si="27345">AA946-AA945</f>
        <v>931</v>
      </c>
      <c r="AC946">
        <v>60223</v>
      </c>
      <c r="AD946" s="1">
        <f t="shared" ref="AD946" si="27346">AC946-AC945</f>
        <v>64</v>
      </c>
      <c r="AE946">
        <v>1889</v>
      </c>
      <c r="AF946" s="1">
        <f t="shared" ref="AF946" si="27347">AE946-AE945</f>
        <v>2</v>
      </c>
      <c r="AG946">
        <v>119186</v>
      </c>
      <c r="AH946" s="1">
        <f t="shared" ref="AH946" si="27348">AG946-AG945</f>
        <v>128</v>
      </c>
      <c r="AI946">
        <v>236305</v>
      </c>
      <c r="AJ946" s="1">
        <f t="shared" ref="AJ946" si="27349">AI946-AI945</f>
        <v>163</v>
      </c>
      <c r="AK946">
        <v>30119</v>
      </c>
      <c r="AL946" s="1">
        <f t="shared" ref="AL946" si="27350">AK946-AK945</f>
        <v>32</v>
      </c>
      <c r="AM946">
        <v>922564</v>
      </c>
      <c r="AN946" s="1">
        <f t="shared" ref="AN946" si="27351">AM946-AM945</f>
        <v>835</v>
      </c>
      <c r="AO946">
        <v>1847016</v>
      </c>
      <c r="AP946" s="1">
        <f t="shared" ref="AP946" si="27352">AO946-AO945</f>
        <v>1863</v>
      </c>
      <c r="AQ946">
        <v>923508</v>
      </c>
      <c r="AR946" s="1">
        <f t="shared" ref="AR946" si="27353">AQ946-AQ945</f>
        <v>839</v>
      </c>
      <c r="AS946">
        <v>1845128</v>
      </c>
      <c r="AT946" s="1">
        <f t="shared" ref="AT946" si="27354">AS946-AS945</f>
        <v>1859</v>
      </c>
      <c r="AU946">
        <v>1889</v>
      </c>
      <c r="AV946" s="1">
        <f t="shared" ref="AV946" si="27355">AU946-AU945</f>
        <v>2</v>
      </c>
      <c r="AW946">
        <v>472610</v>
      </c>
      <c r="AX946" s="1">
        <f t="shared" ref="AX946" si="27356">AW946-AW945</f>
        <v>419</v>
      </c>
      <c r="AY946">
        <v>3778</v>
      </c>
      <c r="AZ946" s="1">
        <f t="shared" ref="AZ946" si="27357">AY946-AY945</f>
        <v>4</v>
      </c>
      <c r="BA946">
        <v>3690256</v>
      </c>
      <c r="BB946" s="1">
        <f t="shared" ref="BB946" si="27358">BA946-BA945</f>
        <v>3907</v>
      </c>
      <c r="BC946">
        <v>119066</v>
      </c>
      <c r="BD946" s="1">
        <f t="shared" ref="BD946" si="27359">BC946-BC945</f>
        <v>128</v>
      </c>
      <c r="BE946">
        <v>459158</v>
      </c>
      <c r="BF946" s="1">
        <f t="shared" ref="BF946" si="27360">BE946-BE945</f>
        <v>305</v>
      </c>
      <c r="BG946">
        <v>1889</v>
      </c>
      <c r="BH946" s="1">
        <f t="shared" ref="BH946" si="27361">BG946-BG945</f>
        <v>2</v>
      </c>
    </row>
    <row r="947" spans="1:60" x14ac:dyDescent="0.3">
      <c r="A947">
        <v>462266</v>
      </c>
      <c r="B947" s="1">
        <f t="shared" si="25998"/>
        <v>512</v>
      </c>
      <c r="C947">
        <v>1891</v>
      </c>
      <c r="D947" s="1">
        <f t="shared" ref="D947" si="27362">C947-C946</f>
        <v>2</v>
      </c>
      <c r="E947">
        <v>461794</v>
      </c>
      <c r="F947" s="1">
        <f t="shared" ref="F947" si="27363">E947-E946</f>
        <v>512</v>
      </c>
      <c r="G947">
        <v>3782</v>
      </c>
      <c r="H947" s="1">
        <f t="shared" ref="H947" si="27364">G947-G946</f>
        <v>4</v>
      </c>
      <c r="I947">
        <v>60077</v>
      </c>
      <c r="J947" s="1">
        <f t="shared" ref="J947" si="27365">I947-I946</f>
        <v>35</v>
      </c>
      <c r="K947">
        <v>3784883</v>
      </c>
      <c r="L947" s="1">
        <f t="shared" ref="L947" si="27366">K947-K946</f>
        <v>4003</v>
      </c>
      <c r="M947">
        <v>3782</v>
      </c>
      <c r="N947" s="1">
        <f t="shared" ref="N947" si="27367">M947-M946</f>
        <v>4</v>
      </c>
      <c r="O947">
        <v>3697943</v>
      </c>
      <c r="P947" s="1">
        <f t="shared" ref="P947" si="27368">O947-O946</f>
        <v>3911</v>
      </c>
      <c r="Q947">
        <v>1838680</v>
      </c>
      <c r="R947" s="1">
        <f t="shared" ref="R947" si="27369">Q947-Q946</f>
        <v>2048</v>
      </c>
      <c r="S947">
        <v>919340</v>
      </c>
      <c r="T947" s="1">
        <f t="shared" ref="T947" si="27370">S947-S946</f>
        <v>1024</v>
      </c>
      <c r="U947">
        <v>3677153</v>
      </c>
      <c r="V947" s="1">
        <f t="shared" ref="V947" si="27371">U947-U946</f>
        <v>3889</v>
      </c>
      <c r="W947">
        <v>7563</v>
      </c>
      <c r="X947" s="1">
        <f t="shared" ref="X947" si="27372">W947-W946</f>
        <v>8</v>
      </c>
      <c r="Y947">
        <v>1892488</v>
      </c>
      <c r="Z947" s="1">
        <f t="shared" ref="Z947" si="27373">Y947-Y946</f>
        <v>2048</v>
      </c>
      <c r="AA947">
        <v>946244</v>
      </c>
      <c r="AB947" s="1">
        <f t="shared" ref="AB947" si="27374">AA947-AA946</f>
        <v>1024</v>
      </c>
      <c r="AC947">
        <v>60287</v>
      </c>
      <c r="AD947" s="1">
        <f t="shared" ref="AD947" si="27375">AC947-AC946</f>
        <v>64</v>
      </c>
      <c r="AE947">
        <v>1891</v>
      </c>
      <c r="AF947" s="1">
        <f t="shared" ref="AF947" si="27376">AE947-AE946</f>
        <v>2</v>
      </c>
      <c r="AG947">
        <v>119314</v>
      </c>
      <c r="AH947" s="1">
        <f t="shared" ref="AH947" si="27377">AG947-AG946</f>
        <v>128</v>
      </c>
      <c r="AI947">
        <v>236561</v>
      </c>
      <c r="AJ947" s="1">
        <f t="shared" ref="AJ947" si="27378">AI947-AI946</f>
        <v>256</v>
      </c>
      <c r="AK947">
        <v>30151</v>
      </c>
      <c r="AL947" s="1">
        <f t="shared" ref="AL947" si="27379">AK947-AK946</f>
        <v>32</v>
      </c>
      <c r="AM947">
        <v>923588</v>
      </c>
      <c r="AN947" s="1">
        <f t="shared" ref="AN947" si="27380">AM947-AM946</f>
        <v>1024</v>
      </c>
      <c r="AO947">
        <v>1849064</v>
      </c>
      <c r="AP947" s="1">
        <f t="shared" ref="AP947" si="27381">AO947-AO946</f>
        <v>2048</v>
      </c>
      <c r="AQ947">
        <v>924532</v>
      </c>
      <c r="AR947" s="1">
        <f t="shared" ref="AR947" si="27382">AQ947-AQ946</f>
        <v>1024</v>
      </c>
      <c r="AS947">
        <v>1847176</v>
      </c>
      <c r="AT947" s="1">
        <f t="shared" ref="AT947" si="27383">AS947-AS946</f>
        <v>2048</v>
      </c>
      <c r="AU947">
        <v>1891</v>
      </c>
      <c r="AV947" s="1">
        <f t="shared" ref="AV947" si="27384">AU947-AU946</f>
        <v>2</v>
      </c>
      <c r="AW947">
        <v>473122</v>
      </c>
      <c r="AX947" s="1">
        <f t="shared" ref="AX947" si="27385">AW947-AW946</f>
        <v>512</v>
      </c>
      <c r="AY947">
        <v>3782</v>
      </c>
      <c r="AZ947" s="1">
        <f t="shared" ref="AZ947" si="27386">AY947-AY946</f>
        <v>4</v>
      </c>
      <c r="BA947">
        <v>3694163</v>
      </c>
      <c r="BB947" s="1">
        <f t="shared" ref="BB947" si="27387">BA947-BA946</f>
        <v>3907</v>
      </c>
      <c r="BC947">
        <v>119194</v>
      </c>
      <c r="BD947" s="1">
        <f t="shared" ref="BD947" si="27388">BC947-BC946</f>
        <v>128</v>
      </c>
      <c r="BE947">
        <v>459670</v>
      </c>
      <c r="BF947" s="1">
        <f t="shared" ref="BF947" si="27389">BE947-BE946</f>
        <v>512</v>
      </c>
      <c r="BG947">
        <v>1891</v>
      </c>
      <c r="BH947" s="1">
        <f t="shared" ref="BH947" si="27390">BG947-BG946</f>
        <v>2</v>
      </c>
    </row>
    <row r="948" spans="1:60" x14ac:dyDescent="0.3">
      <c r="A948">
        <v>462778</v>
      </c>
      <c r="B948" s="1">
        <f t="shared" si="25998"/>
        <v>512</v>
      </c>
      <c r="C948">
        <v>1893</v>
      </c>
      <c r="D948" s="1">
        <f t="shared" ref="D948" si="27391">C948-C947</f>
        <v>2</v>
      </c>
      <c r="E948">
        <v>462306</v>
      </c>
      <c r="F948" s="1">
        <f t="shared" ref="F948" si="27392">E948-E947</f>
        <v>512</v>
      </c>
      <c r="G948">
        <v>3786</v>
      </c>
      <c r="H948" s="1">
        <f t="shared" ref="H948" si="27393">G948-G947</f>
        <v>4</v>
      </c>
      <c r="I948">
        <v>60141</v>
      </c>
      <c r="J948" s="1">
        <f t="shared" ref="J948" si="27394">I948-I947</f>
        <v>64</v>
      </c>
      <c r="K948">
        <v>3788886</v>
      </c>
      <c r="L948" s="1">
        <f t="shared" ref="L948" si="27395">K948-K947</f>
        <v>4003</v>
      </c>
      <c r="M948">
        <v>3786</v>
      </c>
      <c r="N948" s="1">
        <f t="shared" ref="N948" si="27396">M948-M947</f>
        <v>4</v>
      </c>
      <c r="O948">
        <v>3701854</v>
      </c>
      <c r="P948" s="1">
        <f t="shared" ref="P948" si="27397">O948-O947</f>
        <v>3911</v>
      </c>
      <c r="Q948">
        <v>1840521</v>
      </c>
      <c r="R948" s="1">
        <f t="shared" ref="R948" si="27398">Q948-Q947</f>
        <v>1841</v>
      </c>
      <c r="S948">
        <v>920364</v>
      </c>
      <c r="T948" s="1">
        <f t="shared" ref="T948" si="27399">S948-S947</f>
        <v>1024</v>
      </c>
      <c r="U948">
        <v>3681042</v>
      </c>
      <c r="V948" s="1">
        <f t="shared" ref="V948" si="27400">U948-U947</f>
        <v>3889</v>
      </c>
      <c r="W948">
        <v>7571</v>
      </c>
      <c r="X948" s="1">
        <f t="shared" ref="X948" si="27401">W948-W947</f>
        <v>8</v>
      </c>
      <c r="Y948">
        <v>1894443</v>
      </c>
      <c r="Z948" s="1">
        <f t="shared" ref="Z948" si="27402">Y948-Y947</f>
        <v>1955</v>
      </c>
      <c r="AA948">
        <v>947268</v>
      </c>
      <c r="AB948" s="1">
        <f t="shared" ref="AB948" si="27403">AA948-AA947</f>
        <v>1024</v>
      </c>
      <c r="AC948">
        <v>60351</v>
      </c>
      <c r="AD948" s="1">
        <f t="shared" ref="AD948" si="27404">AC948-AC947</f>
        <v>64</v>
      </c>
      <c r="AE948">
        <v>1893</v>
      </c>
      <c r="AF948" s="1">
        <f t="shared" ref="AF948" si="27405">AE948-AE947</f>
        <v>2</v>
      </c>
      <c r="AG948">
        <v>119442</v>
      </c>
      <c r="AH948" s="1">
        <f t="shared" ref="AH948" si="27406">AG948-AG947</f>
        <v>128</v>
      </c>
      <c r="AI948">
        <v>236817</v>
      </c>
      <c r="AJ948" s="1">
        <f t="shared" ref="AJ948" si="27407">AI948-AI947</f>
        <v>256</v>
      </c>
      <c r="AK948">
        <v>30183</v>
      </c>
      <c r="AL948" s="1">
        <f t="shared" ref="AL948" si="27408">AK948-AK947</f>
        <v>32</v>
      </c>
      <c r="AM948">
        <v>924612</v>
      </c>
      <c r="AN948" s="1">
        <f t="shared" ref="AN948" si="27409">AM948-AM947</f>
        <v>1024</v>
      </c>
      <c r="AO948">
        <v>1850927</v>
      </c>
      <c r="AP948" s="1">
        <f t="shared" ref="AP948" si="27410">AO948-AO947</f>
        <v>1863</v>
      </c>
      <c r="AQ948">
        <v>925556</v>
      </c>
      <c r="AR948" s="1">
        <f t="shared" ref="AR948" si="27411">AQ948-AQ947</f>
        <v>1024</v>
      </c>
      <c r="AS948">
        <v>1849035</v>
      </c>
      <c r="AT948" s="1">
        <f t="shared" ref="AT948" si="27412">AS948-AS947</f>
        <v>1859</v>
      </c>
      <c r="AU948">
        <v>1893</v>
      </c>
      <c r="AV948" s="1">
        <f t="shared" ref="AV948" si="27413">AU948-AU947</f>
        <v>2</v>
      </c>
      <c r="AW948">
        <v>473634</v>
      </c>
      <c r="AX948" s="1">
        <f t="shared" ref="AX948" si="27414">AW948-AW947</f>
        <v>512</v>
      </c>
      <c r="AY948">
        <v>3786</v>
      </c>
      <c r="AZ948" s="1">
        <f t="shared" ref="AZ948" si="27415">AY948-AY947</f>
        <v>4</v>
      </c>
      <c r="BA948">
        <v>3698070</v>
      </c>
      <c r="BB948" s="1">
        <f t="shared" ref="BB948" si="27416">BA948-BA947</f>
        <v>3907</v>
      </c>
      <c r="BC948">
        <v>119322</v>
      </c>
      <c r="BD948" s="1">
        <f t="shared" ref="BD948" si="27417">BC948-BC947</f>
        <v>128</v>
      </c>
      <c r="BE948">
        <v>460182</v>
      </c>
      <c r="BF948" s="1">
        <f t="shared" ref="BF948" si="27418">BE948-BE947</f>
        <v>512</v>
      </c>
      <c r="BG948">
        <v>1893</v>
      </c>
      <c r="BH948" s="1">
        <f t="shared" ref="BH948" si="27419">BG948-BG947</f>
        <v>2</v>
      </c>
    </row>
    <row r="949" spans="1:60" x14ac:dyDescent="0.3">
      <c r="A949">
        <v>463290</v>
      </c>
      <c r="B949" s="1">
        <f t="shared" si="25998"/>
        <v>512</v>
      </c>
      <c r="C949">
        <v>1895</v>
      </c>
      <c r="D949" s="1">
        <f t="shared" ref="D949" si="27420">C949-C948</f>
        <v>2</v>
      </c>
      <c r="E949">
        <v>462818</v>
      </c>
      <c r="F949" s="1">
        <f t="shared" ref="F949" si="27421">E949-E948</f>
        <v>512</v>
      </c>
      <c r="G949">
        <v>3790</v>
      </c>
      <c r="H949" s="1">
        <f t="shared" ref="H949" si="27422">G949-G948</f>
        <v>4</v>
      </c>
      <c r="I949">
        <v>60205</v>
      </c>
      <c r="J949" s="1">
        <f t="shared" ref="J949" si="27423">I949-I948</f>
        <v>64</v>
      </c>
      <c r="K949">
        <v>3792889</v>
      </c>
      <c r="L949" s="1">
        <f t="shared" ref="L949" si="27424">K949-K948</f>
        <v>4003</v>
      </c>
      <c r="M949">
        <v>3790</v>
      </c>
      <c r="N949" s="1">
        <f t="shared" ref="N949" si="27425">M949-M948</f>
        <v>4</v>
      </c>
      <c r="O949">
        <v>3705765</v>
      </c>
      <c r="P949" s="1">
        <f t="shared" ref="P949" si="27426">O949-O948</f>
        <v>3911</v>
      </c>
      <c r="Q949">
        <v>1842569</v>
      </c>
      <c r="R949" s="1">
        <f t="shared" ref="R949" si="27427">Q949-Q948</f>
        <v>2048</v>
      </c>
      <c r="S949">
        <v>921388</v>
      </c>
      <c r="T949" s="1">
        <f t="shared" ref="T949" si="27428">S949-S948</f>
        <v>1024</v>
      </c>
      <c r="U949">
        <v>3684931</v>
      </c>
      <c r="V949" s="1">
        <f t="shared" ref="V949" si="27429">U949-U948</f>
        <v>3889</v>
      </c>
      <c r="W949">
        <v>7579</v>
      </c>
      <c r="X949" s="1">
        <f t="shared" ref="X949" si="27430">W949-W948</f>
        <v>8</v>
      </c>
      <c r="Y949">
        <v>1896491</v>
      </c>
      <c r="Z949" s="1">
        <f t="shared" ref="Z949" si="27431">Y949-Y948</f>
        <v>2048</v>
      </c>
      <c r="AA949">
        <v>948292</v>
      </c>
      <c r="AB949" s="1">
        <f t="shared" ref="AB949" si="27432">AA949-AA948</f>
        <v>1024</v>
      </c>
      <c r="AC949">
        <v>60415</v>
      </c>
      <c r="AD949" s="1">
        <f t="shared" ref="AD949" si="27433">AC949-AC948</f>
        <v>64</v>
      </c>
      <c r="AE949">
        <v>1895</v>
      </c>
      <c r="AF949" s="1">
        <f t="shared" ref="AF949" si="27434">AE949-AE948</f>
        <v>2</v>
      </c>
      <c r="AG949">
        <v>119570</v>
      </c>
      <c r="AH949" s="1">
        <f t="shared" ref="AH949" si="27435">AG949-AG948</f>
        <v>128</v>
      </c>
      <c r="AI949">
        <v>237073</v>
      </c>
      <c r="AJ949" s="1">
        <f t="shared" ref="AJ949" si="27436">AI949-AI948</f>
        <v>256</v>
      </c>
      <c r="AK949">
        <v>30215</v>
      </c>
      <c r="AL949" s="1">
        <f t="shared" ref="AL949" si="27437">AK949-AK948</f>
        <v>32</v>
      </c>
      <c r="AM949">
        <v>925636</v>
      </c>
      <c r="AN949" s="1">
        <f t="shared" ref="AN949" si="27438">AM949-AM948</f>
        <v>1024</v>
      </c>
      <c r="AO949">
        <v>1852975</v>
      </c>
      <c r="AP949" s="1">
        <f t="shared" ref="AP949" si="27439">AO949-AO948</f>
        <v>2048</v>
      </c>
      <c r="AQ949">
        <v>926580</v>
      </c>
      <c r="AR949" s="1">
        <f t="shared" ref="AR949" si="27440">AQ949-AQ948</f>
        <v>1024</v>
      </c>
      <c r="AS949">
        <v>1851083</v>
      </c>
      <c r="AT949" s="1">
        <f t="shared" ref="AT949" si="27441">AS949-AS948</f>
        <v>2048</v>
      </c>
      <c r="AU949">
        <v>1895</v>
      </c>
      <c r="AV949" s="1">
        <f t="shared" ref="AV949" si="27442">AU949-AU948</f>
        <v>2</v>
      </c>
      <c r="AW949">
        <v>474146</v>
      </c>
      <c r="AX949" s="1">
        <f t="shared" ref="AX949" si="27443">AW949-AW948</f>
        <v>512</v>
      </c>
      <c r="AY949">
        <v>3790</v>
      </c>
      <c r="AZ949" s="1">
        <f t="shared" ref="AZ949" si="27444">AY949-AY948</f>
        <v>4</v>
      </c>
      <c r="BA949">
        <v>3701977</v>
      </c>
      <c r="BB949" s="1">
        <f t="shared" ref="BB949" si="27445">BA949-BA948</f>
        <v>3907</v>
      </c>
      <c r="BC949">
        <v>119450</v>
      </c>
      <c r="BD949" s="1">
        <f t="shared" ref="BD949" si="27446">BC949-BC948</f>
        <v>128</v>
      </c>
      <c r="BE949">
        <v>460694</v>
      </c>
      <c r="BF949" s="1">
        <f t="shared" ref="BF949" si="27447">BE949-BE948</f>
        <v>512</v>
      </c>
      <c r="BG949">
        <v>1895</v>
      </c>
      <c r="BH949" s="1">
        <f t="shared" ref="BH949" si="27448">BG949-BG948</f>
        <v>2</v>
      </c>
    </row>
    <row r="950" spans="1:60" x14ac:dyDescent="0.3">
      <c r="A950">
        <v>463802</v>
      </c>
      <c r="B950" s="1">
        <f t="shared" si="25998"/>
        <v>512</v>
      </c>
      <c r="C950">
        <v>1897</v>
      </c>
      <c r="D950" s="1">
        <f t="shared" ref="D950" si="27449">C950-C949</f>
        <v>2</v>
      </c>
      <c r="E950">
        <v>463330</v>
      </c>
      <c r="F950" s="1">
        <f t="shared" ref="F950" si="27450">E950-E949</f>
        <v>512</v>
      </c>
      <c r="G950">
        <v>3794</v>
      </c>
      <c r="H950" s="1">
        <f t="shared" ref="H950" si="27451">G950-G949</f>
        <v>4</v>
      </c>
      <c r="I950">
        <v>60269</v>
      </c>
      <c r="J950" s="1">
        <f t="shared" ref="J950" si="27452">I950-I949</f>
        <v>64</v>
      </c>
      <c r="K950">
        <v>3796892</v>
      </c>
      <c r="L950" s="1">
        <f t="shared" ref="L950" si="27453">K950-K949</f>
        <v>4003</v>
      </c>
      <c r="M950">
        <v>3794</v>
      </c>
      <c r="N950" s="1">
        <f t="shared" ref="N950" si="27454">M950-M949</f>
        <v>4</v>
      </c>
      <c r="O950">
        <v>3709676</v>
      </c>
      <c r="P950" s="1">
        <f t="shared" ref="P950" si="27455">O950-O949</f>
        <v>3911</v>
      </c>
      <c r="Q950">
        <v>1844410</v>
      </c>
      <c r="R950" s="1">
        <f t="shared" ref="R950" si="27456">Q950-Q949</f>
        <v>1841</v>
      </c>
      <c r="S950">
        <v>922205</v>
      </c>
      <c r="T950" s="1">
        <f t="shared" ref="T950" si="27457">S950-S949</f>
        <v>817</v>
      </c>
      <c r="U950">
        <v>3688820</v>
      </c>
      <c r="V950" s="1">
        <f t="shared" ref="V950" si="27458">U950-U949</f>
        <v>3889</v>
      </c>
      <c r="W950">
        <v>7587</v>
      </c>
      <c r="X950" s="1">
        <f t="shared" ref="X950" si="27459">W950-W949</f>
        <v>8</v>
      </c>
      <c r="Y950">
        <v>1898446</v>
      </c>
      <c r="Z950" s="1">
        <f t="shared" ref="Z950" si="27460">Y950-Y949</f>
        <v>1955</v>
      </c>
      <c r="AA950">
        <v>949223</v>
      </c>
      <c r="AB950" s="1">
        <f t="shared" ref="AB950" si="27461">AA950-AA949</f>
        <v>931</v>
      </c>
      <c r="AC950">
        <v>60479</v>
      </c>
      <c r="AD950" s="1">
        <f t="shared" ref="AD950" si="27462">AC950-AC949</f>
        <v>64</v>
      </c>
      <c r="AE950">
        <v>1897</v>
      </c>
      <c r="AF950" s="1">
        <f t="shared" ref="AF950" si="27463">AE950-AE949</f>
        <v>2</v>
      </c>
      <c r="AG950">
        <v>119698</v>
      </c>
      <c r="AH950" s="1">
        <f t="shared" ref="AH950" si="27464">AG950-AG949</f>
        <v>128</v>
      </c>
      <c r="AI950">
        <v>237329</v>
      </c>
      <c r="AJ950" s="1">
        <f t="shared" ref="AJ950" si="27465">AI950-AI949</f>
        <v>256</v>
      </c>
      <c r="AK950">
        <v>30247</v>
      </c>
      <c r="AL950" s="1">
        <f t="shared" ref="AL950" si="27466">AK950-AK949</f>
        <v>32</v>
      </c>
      <c r="AM950">
        <v>926471</v>
      </c>
      <c r="AN950" s="1">
        <f t="shared" ref="AN950" si="27467">AM950-AM949</f>
        <v>835</v>
      </c>
      <c r="AO950">
        <v>1854838</v>
      </c>
      <c r="AP950" s="1">
        <f t="shared" ref="AP950" si="27468">AO950-AO949</f>
        <v>1863</v>
      </c>
      <c r="AQ950">
        <v>927419</v>
      </c>
      <c r="AR950" s="1">
        <f t="shared" ref="AR950" si="27469">AQ950-AQ949</f>
        <v>839</v>
      </c>
      <c r="AS950">
        <v>1852942</v>
      </c>
      <c r="AT950" s="1">
        <f t="shared" ref="AT950" si="27470">AS950-AS949</f>
        <v>1859</v>
      </c>
      <c r="AU950">
        <v>1897</v>
      </c>
      <c r="AV950" s="1">
        <f t="shared" ref="AV950" si="27471">AU950-AU949</f>
        <v>2</v>
      </c>
      <c r="AW950">
        <v>474658</v>
      </c>
      <c r="AX950" s="1">
        <f t="shared" ref="AX950" si="27472">AW950-AW949</f>
        <v>512</v>
      </c>
      <c r="AY950">
        <v>3794</v>
      </c>
      <c r="AZ950" s="1">
        <f t="shared" ref="AZ950" si="27473">AY950-AY949</f>
        <v>4</v>
      </c>
      <c r="BA950">
        <v>3705884</v>
      </c>
      <c r="BB950" s="1">
        <f t="shared" ref="BB950" si="27474">BA950-BA949</f>
        <v>3907</v>
      </c>
      <c r="BC950">
        <v>119578</v>
      </c>
      <c r="BD950" s="1">
        <f t="shared" ref="BD950" si="27475">BC950-BC949</f>
        <v>128</v>
      </c>
      <c r="BE950">
        <v>461206</v>
      </c>
      <c r="BF950" s="1">
        <f t="shared" ref="BF950" si="27476">BE950-BE949</f>
        <v>512</v>
      </c>
      <c r="BG950">
        <v>1897</v>
      </c>
      <c r="BH950" s="1">
        <f t="shared" ref="BH950" si="27477">BG950-BG949</f>
        <v>2</v>
      </c>
    </row>
    <row r="951" spans="1:60" x14ac:dyDescent="0.3">
      <c r="A951">
        <v>464314</v>
      </c>
      <c r="B951" s="1">
        <f t="shared" si="25998"/>
        <v>512</v>
      </c>
      <c r="C951">
        <v>1899</v>
      </c>
      <c r="D951" s="1">
        <f t="shared" ref="D951" si="27478">C951-C950</f>
        <v>2</v>
      </c>
      <c r="E951">
        <v>463842</v>
      </c>
      <c r="F951" s="1">
        <f t="shared" ref="F951" si="27479">E951-E950</f>
        <v>512</v>
      </c>
      <c r="G951">
        <v>3798</v>
      </c>
      <c r="H951" s="1">
        <f t="shared" ref="H951" si="27480">G951-G950</f>
        <v>4</v>
      </c>
      <c r="I951">
        <v>60333</v>
      </c>
      <c r="J951" s="1">
        <f t="shared" ref="J951" si="27481">I951-I950</f>
        <v>64</v>
      </c>
      <c r="K951">
        <v>3800895</v>
      </c>
      <c r="L951" s="1">
        <f t="shared" ref="L951" si="27482">K951-K950</f>
        <v>4003</v>
      </c>
      <c r="M951">
        <v>3798</v>
      </c>
      <c r="N951" s="1">
        <f t="shared" ref="N951" si="27483">M951-M950</f>
        <v>4</v>
      </c>
      <c r="O951">
        <v>3713587</v>
      </c>
      <c r="P951" s="1">
        <f t="shared" ref="P951" si="27484">O951-O950</f>
        <v>3911</v>
      </c>
      <c r="Q951">
        <v>1846458</v>
      </c>
      <c r="R951" s="1">
        <f t="shared" ref="R951" si="27485">Q951-Q950</f>
        <v>2048</v>
      </c>
      <c r="S951">
        <v>923229</v>
      </c>
      <c r="T951" s="1">
        <f t="shared" ref="T951" si="27486">S951-S950</f>
        <v>1024</v>
      </c>
      <c r="U951">
        <v>3692709</v>
      </c>
      <c r="V951" s="1">
        <f t="shared" ref="V951" si="27487">U951-U950</f>
        <v>3889</v>
      </c>
      <c r="W951">
        <v>7595</v>
      </c>
      <c r="X951" s="1">
        <f t="shared" ref="X951" si="27488">W951-W950</f>
        <v>8</v>
      </c>
      <c r="Y951">
        <v>1900494</v>
      </c>
      <c r="Z951" s="1">
        <f t="shared" ref="Z951" si="27489">Y951-Y950</f>
        <v>2048</v>
      </c>
      <c r="AA951">
        <v>950247</v>
      </c>
      <c r="AB951" s="1">
        <f t="shared" ref="AB951" si="27490">AA951-AA950</f>
        <v>1024</v>
      </c>
      <c r="AC951">
        <v>60543</v>
      </c>
      <c r="AD951" s="1">
        <f t="shared" ref="AD951" si="27491">AC951-AC950</f>
        <v>64</v>
      </c>
      <c r="AE951">
        <v>1899</v>
      </c>
      <c r="AF951" s="1">
        <f t="shared" ref="AF951" si="27492">AE951-AE950</f>
        <v>2</v>
      </c>
      <c r="AG951">
        <v>119826</v>
      </c>
      <c r="AH951" s="1">
        <f t="shared" ref="AH951" si="27493">AG951-AG950</f>
        <v>128</v>
      </c>
      <c r="AI951">
        <v>237585</v>
      </c>
      <c r="AJ951" s="1">
        <f t="shared" ref="AJ951" si="27494">AI951-AI950</f>
        <v>256</v>
      </c>
      <c r="AK951">
        <v>30279</v>
      </c>
      <c r="AL951" s="1">
        <f t="shared" ref="AL951" si="27495">AK951-AK950</f>
        <v>32</v>
      </c>
      <c r="AM951">
        <v>927495</v>
      </c>
      <c r="AN951" s="1">
        <f t="shared" ref="AN951" si="27496">AM951-AM950</f>
        <v>1024</v>
      </c>
      <c r="AO951">
        <v>1856886</v>
      </c>
      <c r="AP951" s="1">
        <f t="shared" ref="AP951" si="27497">AO951-AO950</f>
        <v>2048</v>
      </c>
      <c r="AQ951">
        <v>928443</v>
      </c>
      <c r="AR951" s="1">
        <f t="shared" ref="AR951" si="27498">AQ951-AQ950</f>
        <v>1024</v>
      </c>
      <c r="AS951">
        <v>1854990</v>
      </c>
      <c r="AT951" s="1">
        <f t="shared" ref="AT951" si="27499">AS951-AS950</f>
        <v>2048</v>
      </c>
      <c r="AU951">
        <v>1899</v>
      </c>
      <c r="AV951" s="1">
        <f t="shared" ref="AV951" si="27500">AU951-AU950</f>
        <v>2</v>
      </c>
      <c r="AW951">
        <v>475170</v>
      </c>
      <c r="AX951" s="1">
        <f t="shared" ref="AX951" si="27501">AW951-AW950</f>
        <v>512</v>
      </c>
      <c r="AY951">
        <v>3798</v>
      </c>
      <c r="AZ951" s="1">
        <f t="shared" ref="AZ951" si="27502">AY951-AY950</f>
        <v>4</v>
      </c>
      <c r="BA951">
        <v>3709791</v>
      </c>
      <c r="BB951" s="1">
        <f t="shared" ref="BB951" si="27503">BA951-BA950</f>
        <v>3907</v>
      </c>
      <c r="BC951">
        <v>119706</v>
      </c>
      <c r="BD951" s="1">
        <f t="shared" ref="BD951" si="27504">BC951-BC950</f>
        <v>128</v>
      </c>
      <c r="BE951">
        <v>461718</v>
      </c>
      <c r="BF951" s="1">
        <f t="shared" ref="BF951" si="27505">BE951-BE950</f>
        <v>512</v>
      </c>
      <c r="BG951">
        <v>1899</v>
      </c>
      <c r="BH951" s="1">
        <f t="shared" ref="BH951" si="27506">BG951-BG950</f>
        <v>2</v>
      </c>
    </row>
    <row r="952" spans="1:60" x14ac:dyDescent="0.3">
      <c r="A952">
        <v>464826</v>
      </c>
      <c r="B952" s="1">
        <f t="shared" si="25998"/>
        <v>512</v>
      </c>
      <c r="C952">
        <v>1901</v>
      </c>
      <c r="D952" s="1">
        <f t="shared" ref="D952" si="27507">C952-C951</f>
        <v>2</v>
      </c>
      <c r="E952">
        <v>464354</v>
      </c>
      <c r="F952" s="1">
        <f t="shared" ref="F952" si="27508">E952-E951</f>
        <v>512</v>
      </c>
      <c r="G952">
        <v>3802</v>
      </c>
      <c r="H952" s="1">
        <f t="shared" ref="H952" si="27509">G952-G951</f>
        <v>4</v>
      </c>
      <c r="I952">
        <v>60397</v>
      </c>
      <c r="J952" s="1">
        <f t="shared" ref="J952" si="27510">I952-I951</f>
        <v>64</v>
      </c>
      <c r="K952">
        <v>3804898</v>
      </c>
      <c r="L952" s="1">
        <f t="shared" ref="L952" si="27511">K952-K951</f>
        <v>4003</v>
      </c>
      <c r="M952">
        <v>3802</v>
      </c>
      <c r="N952" s="1">
        <f t="shared" ref="N952" si="27512">M952-M951</f>
        <v>4</v>
      </c>
      <c r="O952">
        <v>3717498</v>
      </c>
      <c r="P952" s="1">
        <f t="shared" ref="P952" si="27513">O952-O951</f>
        <v>3911</v>
      </c>
      <c r="Q952">
        <v>1848299</v>
      </c>
      <c r="R952" s="1">
        <f t="shared" ref="R952" si="27514">Q952-Q951</f>
        <v>1841</v>
      </c>
      <c r="S952">
        <v>924253</v>
      </c>
      <c r="T952" s="1">
        <f t="shared" ref="T952" si="27515">S952-S951</f>
        <v>1024</v>
      </c>
      <c r="U952">
        <v>3696598</v>
      </c>
      <c r="V952" s="1">
        <f t="shared" ref="V952" si="27516">U952-U951</f>
        <v>3889</v>
      </c>
      <c r="W952">
        <v>7603</v>
      </c>
      <c r="X952" s="1">
        <f t="shared" ref="X952" si="27517">W952-W951</f>
        <v>8</v>
      </c>
      <c r="Y952">
        <v>1902449</v>
      </c>
      <c r="Z952" s="1">
        <f t="shared" ref="Z952" si="27518">Y952-Y951</f>
        <v>1955</v>
      </c>
      <c r="AA952">
        <v>951271</v>
      </c>
      <c r="AB952" s="1">
        <f t="shared" ref="AB952" si="27519">AA952-AA951</f>
        <v>1024</v>
      </c>
      <c r="AC952">
        <v>60607</v>
      </c>
      <c r="AD952" s="1">
        <f t="shared" ref="AD952" si="27520">AC952-AC951</f>
        <v>64</v>
      </c>
      <c r="AE952">
        <v>1901</v>
      </c>
      <c r="AF952" s="1">
        <f t="shared" ref="AF952" si="27521">AE952-AE951</f>
        <v>2</v>
      </c>
      <c r="AG952">
        <v>119954</v>
      </c>
      <c r="AH952" s="1">
        <f t="shared" ref="AH952" si="27522">AG952-AG951</f>
        <v>128</v>
      </c>
      <c r="AI952">
        <v>237841</v>
      </c>
      <c r="AJ952" s="1">
        <f t="shared" ref="AJ952" si="27523">AI952-AI951</f>
        <v>256</v>
      </c>
      <c r="AK952">
        <v>30311</v>
      </c>
      <c r="AL952" s="1">
        <f t="shared" ref="AL952" si="27524">AK952-AK951</f>
        <v>32</v>
      </c>
      <c r="AM952">
        <v>928519</v>
      </c>
      <c r="AN952" s="1">
        <f t="shared" ref="AN952" si="27525">AM952-AM951</f>
        <v>1024</v>
      </c>
      <c r="AO952">
        <v>1858749</v>
      </c>
      <c r="AP952" s="1">
        <f t="shared" ref="AP952" si="27526">AO952-AO951</f>
        <v>1863</v>
      </c>
      <c r="AQ952">
        <v>929467</v>
      </c>
      <c r="AR952" s="1">
        <f t="shared" ref="AR952" si="27527">AQ952-AQ951</f>
        <v>1024</v>
      </c>
      <c r="AS952">
        <v>1856849</v>
      </c>
      <c r="AT952" s="1">
        <f t="shared" ref="AT952" si="27528">AS952-AS951</f>
        <v>1859</v>
      </c>
      <c r="AU952">
        <v>1901</v>
      </c>
      <c r="AV952" s="1">
        <f t="shared" ref="AV952" si="27529">AU952-AU951</f>
        <v>2</v>
      </c>
      <c r="AW952">
        <v>475682</v>
      </c>
      <c r="AX952" s="1">
        <f t="shared" ref="AX952" si="27530">AW952-AW951</f>
        <v>512</v>
      </c>
      <c r="AY952">
        <v>3802</v>
      </c>
      <c r="AZ952" s="1">
        <f t="shared" ref="AZ952" si="27531">AY952-AY951</f>
        <v>4</v>
      </c>
      <c r="BA952">
        <v>3713698</v>
      </c>
      <c r="BB952" s="1">
        <f t="shared" ref="BB952" si="27532">BA952-BA951</f>
        <v>3907</v>
      </c>
      <c r="BC952">
        <v>119834</v>
      </c>
      <c r="BD952" s="1">
        <f t="shared" ref="BD952" si="27533">BC952-BC951</f>
        <v>128</v>
      </c>
      <c r="BE952">
        <v>462230</v>
      </c>
      <c r="BF952" s="1">
        <f t="shared" ref="BF952" si="27534">BE952-BE951</f>
        <v>512</v>
      </c>
      <c r="BG952">
        <v>1901</v>
      </c>
      <c r="BH952" s="1">
        <f t="shared" ref="BH952" si="27535">BG952-BG951</f>
        <v>2</v>
      </c>
    </row>
    <row r="953" spans="1:60" x14ac:dyDescent="0.3">
      <c r="A953">
        <v>465338</v>
      </c>
      <c r="B953" s="1">
        <f t="shared" si="25998"/>
        <v>512</v>
      </c>
      <c r="C953">
        <v>1903</v>
      </c>
      <c r="D953" s="1">
        <f t="shared" ref="D953" si="27536">C953-C952</f>
        <v>2</v>
      </c>
      <c r="E953">
        <v>464866</v>
      </c>
      <c r="F953" s="1">
        <f t="shared" ref="F953" si="27537">E953-E952</f>
        <v>512</v>
      </c>
      <c r="G953">
        <v>3806</v>
      </c>
      <c r="H953" s="1">
        <f t="shared" ref="H953" si="27538">G953-G952</f>
        <v>4</v>
      </c>
      <c r="I953">
        <v>60461</v>
      </c>
      <c r="J953" s="1">
        <f t="shared" ref="J953" si="27539">I953-I952</f>
        <v>64</v>
      </c>
      <c r="K953">
        <v>3808901</v>
      </c>
      <c r="L953" s="1">
        <f t="shared" ref="L953" si="27540">K953-K952</f>
        <v>4003</v>
      </c>
      <c r="M953">
        <v>3806</v>
      </c>
      <c r="N953" s="1">
        <f t="shared" ref="N953" si="27541">M953-M952</f>
        <v>4</v>
      </c>
      <c r="O953">
        <v>3721409</v>
      </c>
      <c r="P953" s="1">
        <f t="shared" ref="P953" si="27542">O953-O952</f>
        <v>3911</v>
      </c>
      <c r="Q953">
        <v>1850347</v>
      </c>
      <c r="R953" s="1">
        <f t="shared" ref="R953" si="27543">Q953-Q952</f>
        <v>2048</v>
      </c>
      <c r="S953">
        <v>925277</v>
      </c>
      <c r="T953" s="1">
        <f t="shared" ref="T953" si="27544">S953-S952</f>
        <v>1024</v>
      </c>
      <c r="U953">
        <v>3700487</v>
      </c>
      <c r="V953" s="1">
        <f t="shared" ref="V953" si="27545">U953-U952</f>
        <v>3889</v>
      </c>
      <c r="W953">
        <v>7611</v>
      </c>
      <c r="X953" s="1">
        <f t="shared" ref="X953" si="27546">W953-W952</f>
        <v>8</v>
      </c>
      <c r="Y953">
        <v>1904497</v>
      </c>
      <c r="Z953" s="1">
        <f t="shared" ref="Z953" si="27547">Y953-Y952</f>
        <v>2048</v>
      </c>
      <c r="AA953">
        <v>952295</v>
      </c>
      <c r="AB953" s="1">
        <f t="shared" ref="AB953" si="27548">AA953-AA952</f>
        <v>1024</v>
      </c>
      <c r="AC953">
        <v>60671</v>
      </c>
      <c r="AD953" s="1">
        <f t="shared" ref="AD953" si="27549">AC953-AC952</f>
        <v>64</v>
      </c>
      <c r="AE953">
        <v>1903</v>
      </c>
      <c r="AF953" s="1">
        <f t="shared" ref="AF953" si="27550">AE953-AE952</f>
        <v>2</v>
      </c>
      <c r="AG953">
        <v>120082</v>
      </c>
      <c r="AH953" s="1">
        <f t="shared" ref="AH953" si="27551">AG953-AG952</f>
        <v>128</v>
      </c>
      <c r="AI953">
        <v>238097</v>
      </c>
      <c r="AJ953" s="1">
        <f t="shared" ref="AJ953" si="27552">AI953-AI952</f>
        <v>256</v>
      </c>
      <c r="AK953">
        <v>30343</v>
      </c>
      <c r="AL953" s="1">
        <f t="shared" ref="AL953" si="27553">AK953-AK952</f>
        <v>32</v>
      </c>
      <c r="AM953">
        <v>929543</v>
      </c>
      <c r="AN953" s="1">
        <f t="shared" ref="AN953" si="27554">AM953-AM952</f>
        <v>1024</v>
      </c>
      <c r="AO953">
        <v>1860797</v>
      </c>
      <c r="AP953" s="1">
        <f t="shared" ref="AP953" si="27555">AO953-AO952</f>
        <v>2048</v>
      </c>
      <c r="AQ953">
        <v>930491</v>
      </c>
      <c r="AR953" s="1">
        <f t="shared" ref="AR953" si="27556">AQ953-AQ952</f>
        <v>1024</v>
      </c>
      <c r="AS953">
        <v>1858897</v>
      </c>
      <c r="AT953" s="1">
        <f t="shared" ref="AT953" si="27557">AS953-AS952</f>
        <v>2048</v>
      </c>
      <c r="AU953">
        <v>1903</v>
      </c>
      <c r="AV953" s="1">
        <f t="shared" ref="AV953" si="27558">AU953-AU952</f>
        <v>2</v>
      </c>
      <c r="AW953">
        <v>476194</v>
      </c>
      <c r="AX953" s="1">
        <f t="shared" ref="AX953" si="27559">AW953-AW952</f>
        <v>512</v>
      </c>
      <c r="AY953">
        <v>3806</v>
      </c>
      <c r="AZ953" s="1">
        <f t="shared" ref="AZ953" si="27560">AY953-AY952</f>
        <v>4</v>
      </c>
      <c r="BA953">
        <v>3717605</v>
      </c>
      <c r="BB953" s="1">
        <f t="shared" ref="BB953" si="27561">BA953-BA952</f>
        <v>3907</v>
      </c>
      <c r="BC953">
        <v>119962</v>
      </c>
      <c r="BD953" s="1">
        <f t="shared" ref="BD953" si="27562">BC953-BC952</f>
        <v>128</v>
      </c>
      <c r="BE953">
        <v>462742</v>
      </c>
      <c r="BF953" s="1">
        <f t="shared" ref="BF953" si="27563">BE953-BE952</f>
        <v>512</v>
      </c>
      <c r="BG953">
        <v>1903</v>
      </c>
      <c r="BH953" s="1">
        <f t="shared" ref="BH953" si="27564">BG953-BG952</f>
        <v>2</v>
      </c>
    </row>
    <row r="954" spans="1:60" x14ac:dyDescent="0.3">
      <c r="A954">
        <v>465665</v>
      </c>
      <c r="B954" s="1">
        <f t="shared" si="25998"/>
        <v>327</v>
      </c>
      <c r="C954">
        <v>1905</v>
      </c>
      <c r="D954" s="1">
        <f t="shared" ref="D954" si="27565">C954-C953</f>
        <v>2</v>
      </c>
      <c r="E954">
        <v>465189</v>
      </c>
      <c r="F954" s="1">
        <f t="shared" ref="F954" si="27566">E954-E953</f>
        <v>323</v>
      </c>
      <c r="G954">
        <v>3810</v>
      </c>
      <c r="H954" s="1">
        <f t="shared" ref="H954" si="27567">G954-G953</f>
        <v>4</v>
      </c>
      <c r="I954">
        <v>60525</v>
      </c>
      <c r="J954" s="1">
        <f t="shared" ref="J954" si="27568">I954-I953</f>
        <v>64</v>
      </c>
      <c r="K954">
        <v>3812904</v>
      </c>
      <c r="L954" s="1">
        <f t="shared" ref="L954" si="27569">K954-K953</f>
        <v>4003</v>
      </c>
      <c r="M954">
        <v>3810</v>
      </c>
      <c r="N954" s="1">
        <f t="shared" ref="N954" si="27570">M954-M953</f>
        <v>4</v>
      </c>
      <c r="O954">
        <v>3725320</v>
      </c>
      <c r="P954" s="1">
        <f t="shared" ref="P954" si="27571">O954-O953</f>
        <v>3911</v>
      </c>
      <c r="Q954">
        <v>1852188</v>
      </c>
      <c r="R954" s="1">
        <f t="shared" ref="R954" si="27572">Q954-Q953</f>
        <v>1841</v>
      </c>
      <c r="S954">
        <v>926094</v>
      </c>
      <c r="T954" s="1">
        <f t="shared" ref="T954" si="27573">S954-S953</f>
        <v>817</v>
      </c>
      <c r="U954">
        <v>3704376</v>
      </c>
      <c r="V954" s="1">
        <f t="shared" ref="V954" si="27574">U954-U953</f>
        <v>3889</v>
      </c>
      <c r="W954">
        <v>7619</v>
      </c>
      <c r="X954" s="1">
        <f t="shared" ref="X954" si="27575">W954-W953</f>
        <v>8</v>
      </c>
      <c r="Y954">
        <v>1906452</v>
      </c>
      <c r="Z954" s="1">
        <f t="shared" ref="Z954" si="27576">Y954-Y953</f>
        <v>1955</v>
      </c>
      <c r="AA954">
        <v>953226</v>
      </c>
      <c r="AB954" s="1">
        <f t="shared" ref="AB954" si="27577">AA954-AA953</f>
        <v>931</v>
      </c>
      <c r="AC954">
        <v>60735</v>
      </c>
      <c r="AD954" s="1">
        <f t="shared" ref="AD954" si="27578">AC954-AC953</f>
        <v>64</v>
      </c>
      <c r="AE954">
        <v>1905</v>
      </c>
      <c r="AF954" s="1">
        <f t="shared" ref="AF954" si="27579">AE954-AE953</f>
        <v>2</v>
      </c>
      <c r="AG954">
        <v>120210</v>
      </c>
      <c r="AH954" s="1">
        <f t="shared" ref="AH954" si="27580">AG954-AG953</f>
        <v>128</v>
      </c>
      <c r="AI954">
        <v>238353</v>
      </c>
      <c r="AJ954" s="1">
        <f t="shared" ref="AJ954" si="27581">AI954-AI953</f>
        <v>256</v>
      </c>
      <c r="AK954">
        <v>30375</v>
      </c>
      <c r="AL954" s="1">
        <f t="shared" ref="AL954" si="27582">AK954-AK953</f>
        <v>32</v>
      </c>
      <c r="AM954">
        <v>930378</v>
      </c>
      <c r="AN954" s="1">
        <f t="shared" ref="AN954" si="27583">AM954-AM953</f>
        <v>835</v>
      </c>
      <c r="AO954">
        <v>1862660</v>
      </c>
      <c r="AP954" s="1">
        <f t="shared" ref="AP954" si="27584">AO954-AO953</f>
        <v>1863</v>
      </c>
      <c r="AQ954">
        <v>931330</v>
      </c>
      <c r="AR954" s="1">
        <f t="shared" ref="AR954" si="27585">AQ954-AQ953</f>
        <v>839</v>
      </c>
      <c r="AS954">
        <v>1860756</v>
      </c>
      <c r="AT954" s="1">
        <f t="shared" ref="AT954" si="27586">AS954-AS953</f>
        <v>1859</v>
      </c>
      <c r="AU954">
        <v>1905</v>
      </c>
      <c r="AV954" s="1">
        <f t="shared" ref="AV954" si="27587">AU954-AU953</f>
        <v>2</v>
      </c>
      <c r="AW954">
        <v>476613</v>
      </c>
      <c r="AX954" s="1">
        <f t="shared" ref="AX954" si="27588">AW954-AW953</f>
        <v>419</v>
      </c>
      <c r="AY954">
        <v>3810</v>
      </c>
      <c r="AZ954" s="1">
        <f t="shared" ref="AZ954" si="27589">AY954-AY953</f>
        <v>4</v>
      </c>
      <c r="BA954">
        <v>3721512</v>
      </c>
      <c r="BB954" s="1">
        <f t="shared" ref="BB954" si="27590">BA954-BA953</f>
        <v>3907</v>
      </c>
      <c r="BC954">
        <v>120090</v>
      </c>
      <c r="BD954" s="1">
        <f t="shared" ref="BD954" si="27591">BC954-BC953</f>
        <v>128</v>
      </c>
      <c r="BE954">
        <v>463047</v>
      </c>
      <c r="BF954" s="1">
        <f t="shared" ref="BF954" si="27592">BE954-BE953</f>
        <v>305</v>
      </c>
      <c r="BG954">
        <v>1905</v>
      </c>
      <c r="BH954" s="1">
        <f t="shared" ref="BH954" si="27593">BG954-BG953</f>
        <v>2</v>
      </c>
    </row>
    <row r="955" spans="1:60" x14ac:dyDescent="0.3">
      <c r="A955">
        <v>466177</v>
      </c>
      <c r="B955" s="1">
        <f t="shared" si="25998"/>
        <v>512</v>
      </c>
      <c r="C955">
        <v>1907</v>
      </c>
      <c r="D955" s="1">
        <f t="shared" ref="D955" si="27594">C955-C954</f>
        <v>2</v>
      </c>
      <c r="E955">
        <v>465701</v>
      </c>
      <c r="F955" s="1">
        <f t="shared" ref="F955" si="27595">E955-E954</f>
        <v>512</v>
      </c>
      <c r="G955">
        <v>3814</v>
      </c>
      <c r="H955" s="1">
        <f t="shared" ref="H955" si="27596">G955-G954</f>
        <v>4</v>
      </c>
      <c r="I955">
        <v>60589</v>
      </c>
      <c r="J955" s="1">
        <f t="shared" ref="J955" si="27597">I955-I954</f>
        <v>64</v>
      </c>
      <c r="K955">
        <v>3816907</v>
      </c>
      <c r="L955" s="1">
        <f t="shared" ref="L955" si="27598">K955-K954</f>
        <v>4003</v>
      </c>
      <c r="M955">
        <v>3814</v>
      </c>
      <c r="N955" s="1">
        <f t="shared" ref="N955" si="27599">M955-M954</f>
        <v>4</v>
      </c>
      <c r="O955">
        <v>3729231</v>
      </c>
      <c r="P955" s="1">
        <f t="shared" ref="P955" si="27600">O955-O954</f>
        <v>3911</v>
      </c>
      <c r="Q955">
        <v>1854236</v>
      </c>
      <c r="R955" s="1">
        <f t="shared" ref="R955" si="27601">Q955-Q954</f>
        <v>2048</v>
      </c>
      <c r="S955">
        <v>927118</v>
      </c>
      <c r="T955" s="1">
        <f t="shared" ref="T955" si="27602">S955-S954</f>
        <v>1024</v>
      </c>
      <c r="U955">
        <v>3708265</v>
      </c>
      <c r="V955" s="1">
        <f t="shared" ref="V955" si="27603">U955-U954</f>
        <v>3889</v>
      </c>
      <c r="W955">
        <v>7627</v>
      </c>
      <c r="X955" s="1">
        <f t="shared" ref="X955" si="27604">W955-W954</f>
        <v>8</v>
      </c>
      <c r="Y955">
        <v>1908500</v>
      </c>
      <c r="Z955" s="1">
        <f t="shared" ref="Z955" si="27605">Y955-Y954</f>
        <v>2048</v>
      </c>
      <c r="AA955">
        <v>954250</v>
      </c>
      <c r="AB955" s="1">
        <f t="shared" ref="AB955" si="27606">AA955-AA954</f>
        <v>1024</v>
      </c>
      <c r="AC955">
        <v>60799</v>
      </c>
      <c r="AD955" s="1">
        <f t="shared" ref="AD955" si="27607">AC955-AC954</f>
        <v>64</v>
      </c>
      <c r="AE955">
        <v>1907</v>
      </c>
      <c r="AF955" s="1">
        <f t="shared" ref="AF955" si="27608">AE955-AE954</f>
        <v>2</v>
      </c>
      <c r="AG955">
        <v>120338</v>
      </c>
      <c r="AH955" s="1">
        <f t="shared" ref="AH955" si="27609">AG955-AG954</f>
        <v>128</v>
      </c>
      <c r="AI955">
        <v>238609</v>
      </c>
      <c r="AJ955" s="1">
        <f t="shared" ref="AJ955" si="27610">AI955-AI954</f>
        <v>256</v>
      </c>
      <c r="AK955">
        <v>30407</v>
      </c>
      <c r="AL955" s="1">
        <f t="shared" ref="AL955" si="27611">AK955-AK954</f>
        <v>32</v>
      </c>
      <c r="AM955">
        <v>931402</v>
      </c>
      <c r="AN955" s="1">
        <f t="shared" ref="AN955" si="27612">AM955-AM954</f>
        <v>1024</v>
      </c>
      <c r="AO955">
        <v>1864708</v>
      </c>
      <c r="AP955" s="1">
        <f t="shared" ref="AP955" si="27613">AO955-AO954</f>
        <v>2048</v>
      </c>
      <c r="AQ955">
        <v>932354</v>
      </c>
      <c r="AR955" s="1">
        <f t="shared" ref="AR955" si="27614">AQ955-AQ954</f>
        <v>1024</v>
      </c>
      <c r="AS955">
        <v>1862804</v>
      </c>
      <c r="AT955" s="1">
        <f t="shared" ref="AT955" si="27615">AS955-AS954</f>
        <v>2048</v>
      </c>
      <c r="AU955">
        <v>1907</v>
      </c>
      <c r="AV955" s="1">
        <f t="shared" ref="AV955" si="27616">AU955-AU954</f>
        <v>2</v>
      </c>
      <c r="AW955">
        <v>477125</v>
      </c>
      <c r="AX955" s="1">
        <f t="shared" ref="AX955" si="27617">AW955-AW954</f>
        <v>512</v>
      </c>
      <c r="AY955">
        <v>3814</v>
      </c>
      <c r="AZ955" s="1">
        <f t="shared" ref="AZ955" si="27618">AY955-AY954</f>
        <v>4</v>
      </c>
      <c r="BA955">
        <v>3725419</v>
      </c>
      <c r="BB955" s="1">
        <f t="shared" ref="BB955" si="27619">BA955-BA954</f>
        <v>3907</v>
      </c>
      <c r="BC955">
        <v>120218</v>
      </c>
      <c r="BD955" s="1">
        <f t="shared" ref="BD955" si="27620">BC955-BC954</f>
        <v>128</v>
      </c>
      <c r="BE955">
        <v>463559</v>
      </c>
      <c r="BF955" s="1">
        <f t="shared" ref="BF955" si="27621">BE955-BE954</f>
        <v>512</v>
      </c>
      <c r="BG955">
        <v>1907</v>
      </c>
      <c r="BH955" s="1">
        <f t="shared" ref="BH955" si="27622">BG955-BG954</f>
        <v>2</v>
      </c>
    </row>
    <row r="956" spans="1:60" x14ac:dyDescent="0.3">
      <c r="A956">
        <v>466689</v>
      </c>
      <c r="B956" s="1">
        <f t="shared" si="25998"/>
        <v>512</v>
      </c>
      <c r="C956">
        <v>1909</v>
      </c>
      <c r="D956" s="1">
        <f t="shared" ref="D956" si="27623">C956-C955</f>
        <v>2</v>
      </c>
      <c r="E956">
        <v>466213</v>
      </c>
      <c r="F956" s="1">
        <f t="shared" ref="F956" si="27624">E956-E955</f>
        <v>512</v>
      </c>
      <c r="G956">
        <v>3818</v>
      </c>
      <c r="H956" s="1">
        <f t="shared" ref="H956" si="27625">G956-G955</f>
        <v>4</v>
      </c>
      <c r="I956">
        <v>60653</v>
      </c>
      <c r="J956" s="1">
        <f t="shared" ref="J956" si="27626">I956-I955</f>
        <v>64</v>
      </c>
      <c r="K956">
        <v>3820910</v>
      </c>
      <c r="L956" s="1">
        <f t="shared" ref="L956" si="27627">K956-K955</f>
        <v>4003</v>
      </c>
      <c r="M956">
        <v>3818</v>
      </c>
      <c r="N956" s="1">
        <f t="shared" ref="N956" si="27628">M956-M955</f>
        <v>4</v>
      </c>
      <c r="O956">
        <v>3733142</v>
      </c>
      <c r="P956" s="1">
        <f t="shared" ref="P956" si="27629">O956-O955</f>
        <v>3911</v>
      </c>
      <c r="Q956">
        <v>1856077</v>
      </c>
      <c r="R956" s="1">
        <f t="shared" ref="R956" si="27630">Q956-Q955</f>
        <v>1841</v>
      </c>
      <c r="S956">
        <v>928142</v>
      </c>
      <c r="T956" s="1">
        <f t="shared" ref="T956" si="27631">S956-S955</f>
        <v>1024</v>
      </c>
      <c r="U956">
        <v>3712154</v>
      </c>
      <c r="V956" s="1">
        <f t="shared" ref="V956" si="27632">U956-U955</f>
        <v>3889</v>
      </c>
      <c r="W956">
        <v>7635</v>
      </c>
      <c r="X956" s="1">
        <f t="shared" ref="X956" si="27633">W956-W955</f>
        <v>8</v>
      </c>
      <c r="Y956">
        <v>1910455</v>
      </c>
      <c r="Z956" s="1">
        <f t="shared" ref="Z956" si="27634">Y956-Y955</f>
        <v>1955</v>
      </c>
      <c r="AA956">
        <v>955274</v>
      </c>
      <c r="AB956" s="1">
        <f t="shared" ref="AB956" si="27635">AA956-AA955</f>
        <v>1024</v>
      </c>
      <c r="AC956">
        <v>60863</v>
      </c>
      <c r="AD956" s="1">
        <f t="shared" ref="AD956" si="27636">AC956-AC955</f>
        <v>64</v>
      </c>
      <c r="AE956">
        <v>1909</v>
      </c>
      <c r="AF956" s="1">
        <f t="shared" ref="AF956" si="27637">AE956-AE955</f>
        <v>2</v>
      </c>
      <c r="AG956">
        <v>120466</v>
      </c>
      <c r="AH956" s="1">
        <f t="shared" ref="AH956" si="27638">AG956-AG955</f>
        <v>128</v>
      </c>
      <c r="AI956">
        <v>238865</v>
      </c>
      <c r="AJ956" s="1">
        <f t="shared" ref="AJ956" si="27639">AI956-AI955</f>
        <v>256</v>
      </c>
      <c r="AK956">
        <v>30439</v>
      </c>
      <c r="AL956" s="1">
        <f t="shared" ref="AL956" si="27640">AK956-AK955</f>
        <v>32</v>
      </c>
      <c r="AM956">
        <v>932426</v>
      </c>
      <c r="AN956" s="1">
        <f t="shared" ref="AN956" si="27641">AM956-AM955</f>
        <v>1024</v>
      </c>
      <c r="AO956">
        <v>1866571</v>
      </c>
      <c r="AP956" s="1">
        <f t="shared" ref="AP956" si="27642">AO956-AO955</f>
        <v>1863</v>
      </c>
      <c r="AQ956">
        <v>933378</v>
      </c>
      <c r="AR956" s="1">
        <f t="shared" ref="AR956" si="27643">AQ956-AQ955</f>
        <v>1024</v>
      </c>
      <c r="AS956">
        <v>1864663</v>
      </c>
      <c r="AT956" s="1">
        <f t="shared" ref="AT956" si="27644">AS956-AS955</f>
        <v>1859</v>
      </c>
      <c r="AU956">
        <v>1909</v>
      </c>
      <c r="AV956" s="1">
        <f t="shared" ref="AV956" si="27645">AU956-AU955</f>
        <v>2</v>
      </c>
      <c r="AW956">
        <v>477637</v>
      </c>
      <c r="AX956" s="1">
        <f t="shared" ref="AX956" si="27646">AW956-AW955</f>
        <v>512</v>
      </c>
      <c r="AY956">
        <v>3818</v>
      </c>
      <c r="AZ956" s="1">
        <f t="shared" ref="AZ956" si="27647">AY956-AY955</f>
        <v>4</v>
      </c>
      <c r="BA956">
        <v>3729326</v>
      </c>
      <c r="BB956" s="1">
        <f t="shared" ref="BB956" si="27648">BA956-BA955</f>
        <v>3907</v>
      </c>
      <c r="BC956">
        <v>120346</v>
      </c>
      <c r="BD956" s="1">
        <f t="shared" ref="BD956" si="27649">BC956-BC955</f>
        <v>128</v>
      </c>
      <c r="BE956">
        <v>464071</v>
      </c>
      <c r="BF956" s="1">
        <f t="shared" ref="BF956" si="27650">BE956-BE955</f>
        <v>512</v>
      </c>
      <c r="BG956">
        <v>1909</v>
      </c>
      <c r="BH956" s="1">
        <f t="shared" ref="BH956" si="27651">BG956-BG955</f>
        <v>2</v>
      </c>
    </row>
    <row r="957" spans="1:60" x14ac:dyDescent="0.3">
      <c r="A957">
        <v>467201</v>
      </c>
      <c r="B957" s="1">
        <f t="shared" si="25998"/>
        <v>512</v>
      </c>
      <c r="C957">
        <v>1911</v>
      </c>
      <c r="D957" s="1">
        <f t="shared" ref="D957" si="27652">C957-C956</f>
        <v>2</v>
      </c>
      <c r="E957">
        <v>466725</v>
      </c>
      <c r="F957" s="1">
        <f t="shared" ref="F957" si="27653">E957-E956</f>
        <v>512</v>
      </c>
      <c r="G957">
        <v>3822</v>
      </c>
      <c r="H957" s="1">
        <f t="shared" ref="H957" si="27654">G957-G956</f>
        <v>4</v>
      </c>
      <c r="I957">
        <v>60717</v>
      </c>
      <c r="J957" s="1">
        <f t="shared" ref="J957" si="27655">I957-I956</f>
        <v>64</v>
      </c>
      <c r="K957">
        <v>3824913</v>
      </c>
      <c r="L957" s="1">
        <f t="shared" ref="L957" si="27656">K957-K956</f>
        <v>4003</v>
      </c>
      <c r="M957">
        <v>3822</v>
      </c>
      <c r="N957" s="1">
        <f t="shared" ref="N957" si="27657">M957-M956</f>
        <v>4</v>
      </c>
      <c r="O957">
        <v>3737053</v>
      </c>
      <c r="P957" s="1">
        <f t="shared" ref="P957" si="27658">O957-O956</f>
        <v>3911</v>
      </c>
      <c r="Q957">
        <v>1858125</v>
      </c>
      <c r="R957" s="1">
        <f t="shared" ref="R957" si="27659">Q957-Q956</f>
        <v>2048</v>
      </c>
      <c r="S957">
        <v>929166</v>
      </c>
      <c r="T957" s="1">
        <f t="shared" ref="T957" si="27660">S957-S956</f>
        <v>1024</v>
      </c>
      <c r="U957">
        <v>3716043</v>
      </c>
      <c r="V957" s="1">
        <f t="shared" ref="V957" si="27661">U957-U956</f>
        <v>3889</v>
      </c>
      <c r="W957">
        <v>7643</v>
      </c>
      <c r="X957" s="1">
        <f t="shared" ref="X957" si="27662">W957-W956</f>
        <v>8</v>
      </c>
      <c r="Y957">
        <v>1912503</v>
      </c>
      <c r="Z957" s="1">
        <f t="shared" ref="Z957" si="27663">Y957-Y956</f>
        <v>2048</v>
      </c>
      <c r="AA957">
        <v>956298</v>
      </c>
      <c r="AB957" s="1">
        <f t="shared" ref="AB957" si="27664">AA957-AA956</f>
        <v>1024</v>
      </c>
      <c r="AC957">
        <v>60927</v>
      </c>
      <c r="AD957" s="1">
        <f t="shared" ref="AD957" si="27665">AC957-AC956</f>
        <v>64</v>
      </c>
      <c r="AE957">
        <v>1911</v>
      </c>
      <c r="AF957" s="1">
        <f t="shared" ref="AF957" si="27666">AE957-AE956</f>
        <v>2</v>
      </c>
      <c r="AG957">
        <v>120594</v>
      </c>
      <c r="AH957" s="1">
        <f t="shared" ref="AH957" si="27667">AG957-AG956</f>
        <v>128</v>
      </c>
      <c r="AI957">
        <v>239121</v>
      </c>
      <c r="AJ957" s="1">
        <f t="shared" ref="AJ957" si="27668">AI957-AI956</f>
        <v>256</v>
      </c>
      <c r="AK957">
        <v>30471</v>
      </c>
      <c r="AL957" s="1">
        <f t="shared" ref="AL957" si="27669">AK957-AK956</f>
        <v>32</v>
      </c>
      <c r="AM957">
        <v>933450</v>
      </c>
      <c r="AN957" s="1">
        <f t="shared" ref="AN957" si="27670">AM957-AM956</f>
        <v>1024</v>
      </c>
      <c r="AO957">
        <v>1868619</v>
      </c>
      <c r="AP957" s="1">
        <f t="shared" ref="AP957" si="27671">AO957-AO956</f>
        <v>2048</v>
      </c>
      <c r="AQ957">
        <v>934402</v>
      </c>
      <c r="AR957" s="1">
        <f t="shared" ref="AR957" si="27672">AQ957-AQ956</f>
        <v>1024</v>
      </c>
      <c r="AS957">
        <v>1866711</v>
      </c>
      <c r="AT957" s="1">
        <f t="shared" ref="AT957" si="27673">AS957-AS956</f>
        <v>2048</v>
      </c>
      <c r="AU957">
        <v>1911</v>
      </c>
      <c r="AV957" s="1">
        <f t="shared" ref="AV957" si="27674">AU957-AU956</f>
        <v>2</v>
      </c>
      <c r="AW957">
        <v>478149</v>
      </c>
      <c r="AX957" s="1">
        <f t="shared" ref="AX957" si="27675">AW957-AW956</f>
        <v>512</v>
      </c>
      <c r="AY957">
        <v>3822</v>
      </c>
      <c r="AZ957" s="1">
        <f t="shared" ref="AZ957" si="27676">AY957-AY956</f>
        <v>4</v>
      </c>
      <c r="BA957">
        <v>3733233</v>
      </c>
      <c r="BB957" s="1">
        <f t="shared" ref="BB957" si="27677">BA957-BA956</f>
        <v>3907</v>
      </c>
      <c r="BC957">
        <v>120474</v>
      </c>
      <c r="BD957" s="1">
        <f t="shared" ref="BD957" si="27678">BC957-BC956</f>
        <v>128</v>
      </c>
      <c r="BE957">
        <v>464583</v>
      </c>
      <c r="BF957" s="1">
        <f t="shared" ref="BF957" si="27679">BE957-BE956</f>
        <v>512</v>
      </c>
      <c r="BG957">
        <v>1911</v>
      </c>
      <c r="BH957" s="1">
        <f t="shared" ref="BH957" si="27680">BG957-BG956</f>
        <v>2</v>
      </c>
    </row>
    <row r="958" spans="1:60" x14ac:dyDescent="0.3">
      <c r="A958">
        <v>467713</v>
      </c>
      <c r="B958" s="1">
        <f t="shared" si="25998"/>
        <v>512</v>
      </c>
      <c r="C958">
        <v>1913</v>
      </c>
      <c r="D958" s="1">
        <f t="shared" ref="D958" si="27681">C958-C957</f>
        <v>2</v>
      </c>
      <c r="E958">
        <v>467237</v>
      </c>
      <c r="F958" s="1">
        <f t="shared" ref="F958" si="27682">E958-E957</f>
        <v>512</v>
      </c>
      <c r="G958">
        <v>3826</v>
      </c>
      <c r="H958" s="1">
        <f t="shared" ref="H958" si="27683">G958-G957</f>
        <v>4</v>
      </c>
      <c r="I958">
        <v>60781</v>
      </c>
      <c r="J958" s="1">
        <f t="shared" ref="J958" si="27684">I958-I957</f>
        <v>64</v>
      </c>
      <c r="K958">
        <v>3828916</v>
      </c>
      <c r="L958" s="1">
        <f t="shared" ref="L958" si="27685">K958-K957</f>
        <v>4003</v>
      </c>
      <c r="M958">
        <v>3826</v>
      </c>
      <c r="N958" s="1">
        <f t="shared" ref="N958" si="27686">M958-M957</f>
        <v>4</v>
      </c>
      <c r="O958">
        <v>3740964</v>
      </c>
      <c r="P958" s="1">
        <f t="shared" ref="P958" si="27687">O958-O957</f>
        <v>3911</v>
      </c>
      <c r="Q958">
        <v>1859966</v>
      </c>
      <c r="R958" s="1">
        <f t="shared" ref="R958" si="27688">Q958-Q957</f>
        <v>1841</v>
      </c>
      <c r="S958">
        <v>929983</v>
      </c>
      <c r="T958" s="1">
        <f t="shared" ref="T958" si="27689">S958-S957</f>
        <v>817</v>
      </c>
      <c r="U958">
        <v>3719932</v>
      </c>
      <c r="V958" s="1">
        <f t="shared" ref="V958" si="27690">U958-U957</f>
        <v>3889</v>
      </c>
      <c r="W958">
        <v>7651</v>
      </c>
      <c r="X958" s="1">
        <f t="shared" ref="X958" si="27691">W958-W957</f>
        <v>8</v>
      </c>
      <c r="Y958">
        <v>1914458</v>
      </c>
      <c r="Z958" s="1">
        <f t="shared" ref="Z958" si="27692">Y958-Y957</f>
        <v>1955</v>
      </c>
      <c r="AA958">
        <v>957229</v>
      </c>
      <c r="AB958" s="1">
        <f t="shared" ref="AB958" si="27693">AA958-AA957</f>
        <v>931</v>
      </c>
      <c r="AC958">
        <v>60991</v>
      </c>
      <c r="AD958" s="1">
        <f t="shared" ref="AD958" si="27694">AC958-AC957</f>
        <v>64</v>
      </c>
      <c r="AE958">
        <v>1913</v>
      </c>
      <c r="AF958" s="1">
        <f t="shared" ref="AF958" si="27695">AE958-AE957</f>
        <v>2</v>
      </c>
      <c r="AG958">
        <v>120722</v>
      </c>
      <c r="AH958" s="1">
        <f t="shared" ref="AH958" si="27696">AG958-AG957</f>
        <v>128</v>
      </c>
      <c r="AI958">
        <v>239377</v>
      </c>
      <c r="AJ958" s="1">
        <f t="shared" ref="AJ958" si="27697">AI958-AI957</f>
        <v>256</v>
      </c>
      <c r="AK958">
        <v>30503</v>
      </c>
      <c r="AL958" s="1">
        <f t="shared" ref="AL958" si="27698">AK958-AK957</f>
        <v>32</v>
      </c>
      <c r="AM958">
        <v>934285</v>
      </c>
      <c r="AN958" s="1">
        <f t="shared" ref="AN958" si="27699">AM958-AM957</f>
        <v>835</v>
      </c>
      <c r="AO958">
        <v>1870482</v>
      </c>
      <c r="AP958" s="1">
        <f t="shared" ref="AP958" si="27700">AO958-AO957</f>
        <v>1863</v>
      </c>
      <c r="AQ958">
        <v>935241</v>
      </c>
      <c r="AR958" s="1">
        <f t="shared" ref="AR958" si="27701">AQ958-AQ957</f>
        <v>839</v>
      </c>
      <c r="AS958">
        <v>1868570</v>
      </c>
      <c r="AT958" s="1">
        <f t="shared" ref="AT958" si="27702">AS958-AS957</f>
        <v>1859</v>
      </c>
      <c r="AU958">
        <v>1913</v>
      </c>
      <c r="AV958" s="1">
        <f t="shared" ref="AV958" si="27703">AU958-AU957</f>
        <v>2</v>
      </c>
      <c r="AW958">
        <v>478661</v>
      </c>
      <c r="AX958" s="1">
        <f t="shared" ref="AX958" si="27704">AW958-AW957</f>
        <v>512</v>
      </c>
      <c r="AY958">
        <v>3826</v>
      </c>
      <c r="AZ958" s="1">
        <f t="shared" ref="AZ958" si="27705">AY958-AY957</f>
        <v>4</v>
      </c>
      <c r="BA958">
        <v>3737140</v>
      </c>
      <c r="BB958" s="1">
        <f t="shared" ref="BB958" si="27706">BA958-BA957</f>
        <v>3907</v>
      </c>
      <c r="BC958">
        <v>120602</v>
      </c>
      <c r="BD958" s="1">
        <f t="shared" ref="BD958" si="27707">BC958-BC957</f>
        <v>128</v>
      </c>
      <c r="BE958">
        <v>465095</v>
      </c>
      <c r="BF958" s="1">
        <f t="shared" ref="BF958" si="27708">BE958-BE957</f>
        <v>512</v>
      </c>
      <c r="BG958">
        <v>1913</v>
      </c>
      <c r="BH958" s="1">
        <f t="shared" ref="BH958" si="27709">BG958-BG957</f>
        <v>2</v>
      </c>
    </row>
    <row r="959" spans="1:60" x14ac:dyDescent="0.3">
      <c r="A959">
        <v>468225</v>
      </c>
      <c r="B959" s="1">
        <f t="shared" si="25998"/>
        <v>512</v>
      </c>
      <c r="C959">
        <v>1915</v>
      </c>
      <c r="D959" s="1">
        <f t="shared" ref="D959" si="27710">C959-C958</f>
        <v>2</v>
      </c>
      <c r="E959">
        <v>467749</v>
      </c>
      <c r="F959" s="1">
        <f t="shared" ref="F959" si="27711">E959-E958</f>
        <v>512</v>
      </c>
      <c r="G959">
        <v>3830</v>
      </c>
      <c r="H959" s="1">
        <f t="shared" ref="H959" si="27712">G959-G958</f>
        <v>4</v>
      </c>
      <c r="I959">
        <v>60845</v>
      </c>
      <c r="J959" s="1">
        <f t="shared" ref="J959" si="27713">I959-I958</f>
        <v>64</v>
      </c>
      <c r="K959">
        <v>3832919</v>
      </c>
      <c r="L959" s="1">
        <f t="shared" ref="L959" si="27714">K959-K958</f>
        <v>4003</v>
      </c>
      <c r="M959">
        <v>3830</v>
      </c>
      <c r="N959" s="1">
        <f t="shared" ref="N959" si="27715">M959-M958</f>
        <v>4</v>
      </c>
      <c r="O959">
        <v>3744875</v>
      </c>
      <c r="P959" s="1">
        <f t="shared" ref="P959" si="27716">O959-O958</f>
        <v>3911</v>
      </c>
      <c r="Q959">
        <v>1862014</v>
      </c>
      <c r="R959" s="1">
        <f t="shared" ref="R959" si="27717">Q959-Q958</f>
        <v>2048</v>
      </c>
      <c r="S959">
        <v>931007</v>
      </c>
      <c r="T959" s="1">
        <f t="shared" ref="T959" si="27718">S959-S958</f>
        <v>1024</v>
      </c>
      <c r="U959">
        <v>3723821</v>
      </c>
      <c r="V959" s="1">
        <f t="shared" ref="V959" si="27719">U959-U958</f>
        <v>3889</v>
      </c>
      <c r="W959">
        <v>7659</v>
      </c>
      <c r="X959" s="1">
        <f t="shared" ref="X959" si="27720">W959-W958</f>
        <v>8</v>
      </c>
      <c r="Y959">
        <v>1916506</v>
      </c>
      <c r="Z959" s="1">
        <f t="shared" ref="Z959" si="27721">Y959-Y958</f>
        <v>2048</v>
      </c>
      <c r="AA959">
        <v>958253</v>
      </c>
      <c r="AB959" s="1">
        <f t="shared" ref="AB959" si="27722">AA959-AA958</f>
        <v>1024</v>
      </c>
      <c r="AC959">
        <v>61055</v>
      </c>
      <c r="AD959" s="1">
        <f t="shared" ref="AD959" si="27723">AC959-AC958</f>
        <v>64</v>
      </c>
      <c r="AE959">
        <v>1915</v>
      </c>
      <c r="AF959" s="1">
        <f t="shared" ref="AF959" si="27724">AE959-AE958</f>
        <v>2</v>
      </c>
      <c r="AG959">
        <v>120850</v>
      </c>
      <c r="AH959" s="1">
        <f t="shared" ref="AH959" si="27725">AG959-AG958</f>
        <v>128</v>
      </c>
      <c r="AI959">
        <v>239633</v>
      </c>
      <c r="AJ959" s="1">
        <f t="shared" ref="AJ959" si="27726">AI959-AI958</f>
        <v>256</v>
      </c>
      <c r="AK959">
        <v>30535</v>
      </c>
      <c r="AL959" s="1">
        <f t="shared" ref="AL959" si="27727">AK959-AK958</f>
        <v>32</v>
      </c>
      <c r="AM959">
        <v>935309</v>
      </c>
      <c r="AN959" s="1">
        <f t="shared" ref="AN959" si="27728">AM959-AM958</f>
        <v>1024</v>
      </c>
      <c r="AO959">
        <v>1872530</v>
      </c>
      <c r="AP959" s="1">
        <f t="shared" ref="AP959" si="27729">AO959-AO958</f>
        <v>2048</v>
      </c>
      <c r="AQ959">
        <v>936265</v>
      </c>
      <c r="AR959" s="1">
        <f t="shared" ref="AR959" si="27730">AQ959-AQ958</f>
        <v>1024</v>
      </c>
      <c r="AS959">
        <v>1870618</v>
      </c>
      <c r="AT959" s="1">
        <f t="shared" ref="AT959" si="27731">AS959-AS958</f>
        <v>2048</v>
      </c>
      <c r="AU959">
        <v>1915</v>
      </c>
      <c r="AV959" s="1">
        <f t="shared" ref="AV959" si="27732">AU959-AU958</f>
        <v>2</v>
      </c>
      <c r="AW959">
        <v>479173</v>
      </c>
      <c r="AX959" s="1">
        <f t="shared" ref="AX959" si="27733">AW959-AW958</f>
        <v>512</v>
      </c>
      <c r="AY959">
        <v>3830</v>
      </c>
      <c r="AZ959" s="1">
        <f t="shared" ref="AZ959" si="27734">AY959-AY958</f>
        <v>4</v>
      </c>
      <c r="BA959">
        <v>3741047</v>
      </c>
      <c r="BB959" s="1">
        <f t="shared" ref="BB959" si="27735">BA959-BA958</f>
        <v>3907</v>
      </c>
      <c r="BC959">
        <v>120730</v>
      </c>
      <c r="BD959" s="1">
        <f t="shared" ref="BD959" si="27736">BC959-BC958</f>
        <v>128</v>
      </c>
      <c r="BE959">
        <v>465607</v>
      </c>
      <c r="BF959" s="1">
        <f t="shared" ref="BF959" si="27737">BE959-BE958</f>
        <v>512</v>
      </c>
      <c r="BG959">
        <v>1915</v>
      </c>
      <c r="BH959" s="1">
        <f t="shared" ref="BH959" si="27738">BG959-BG958</f>
        <v>2</v>
      </c>
    </row>
    <row r="960" spans="1:60" x14ac:dyDescent="0.3">
      <c r="A960">
        <v>468737</v>
      </c>
      <c r="B960" s="1">
        <f t="shared" si="25998"/>
        <v>512</v>
      </c>
      <c r="C960">
        <v>1917</v>
      </c>
      <c r="D960" s="1">
        <f t="shared" ref="D960" si="27739">C960-C959</f>
        <v>2</v>
      </c>
      <c r="E960">
        <v>468261</v>
      </c>
      <c r="F960" s="1">
        <f t="shared" ref="F960" si="27740">E960-E959</f>
        <v>512</v>
      </c>
      <c r="G960">
        <v>3834</v>
      </c>
      <c r="H960" s="1">
        <f t="shared" ref="H960" si="27741">G960-G959</f>
        <v>4</v>
      </c>
      <c r="I960">
        <v>60909</v>
      </c>
      <c r="J960" s="1">
        <f t="shared" ref="J960" si="27742">I960-I959</f>
        <v>64</v>
      </c>
      <c r="K960">
        <v>3836922</v>
      </c>
      <c r="L960" s="1">
        <f t="shared" ref="L960" si="27743">K960-K959</f>
        <v>4003</v>
      </c>
      <c r="M960">
        <v>3834</v>
      </c>
      <c r="N960" s="1">
        <f t="shared" ref="N960" si="27744">M960-M959</f>
        <v>4</v>
      </c>
      <c r="O960">
        <v>3748786</v>
      </c>
      <c r="P960" s="1">
        <f t="shared" ref="P960" si="27745">O960-O959</f>
        <v>3911</v>
      </c>
      <c r="Q960">
        <v>1863855</v>
      </c>
      <c r="R960" s="1">
        <f t="shared" ref="R960" si="27746">Q960-Q959</f>
        <v>1841</v>
      </c>
      <c r="S960">
        <v>932031</v>
      </c>
      <c r="T960" s="1">
        <f t="shared" ref="T960" si="27747">S960-S959</f>
        <v>1024</v>
      </c>
      <c r="U960">
        <v>3727710</v>
      </c>
      <c r="V960" s="1">
        <f t="shared" ref="V960" si="27748">U960-U959</f>
        <v>3889</v>
      </c>
      <c r="W960">
        <v>7667</v>
      </c>
      <c r="X960" s="1">
        <f t="shared" ref="X960" si="27749">W960-W959</f>
        <v>8</v>
      </c>
      <c r="Y960">
        <v>1918461</v>
      </c>
      <c r="Z960" s="1">
        <f t="shared" ref="Z960" si="27750">Y960-Y959</f>
        <v>1955</v>
      </c>
      <c r="AA960">
        <v>959277</v>
      </c>
      <c r="AB960" s="1">
        <f t="shared" ref="AB960" si="27751">AA960-AA959</f>
        <v>1024</v>
      </c>
      <c r="AC960">
        <v>61119</v>
      </c>
      <c r="AD960" s="1">
        <f t="shared" ref="AD960" si="27752">AC960-AC959</f>
        <v>64</v>
      </c>
      <c r="AE960">
        <v>1917</v>
      </c>
      <c r="AF960" s="1">
        <f t="shared" ref="AF960" si="27753">AE960-AE959</f>
        <v>2</v>
      </c>
      <c r="AG960">
        <v>120978</v>
      </c>
      <c r="AH960" s="1">
        <f t="shared" ref="AH960" si="27754">AG960-AG959</f>
        <v>128</v>
      </c>
      <c r="AI960">
        <v>239889</v>
      </c>
      <c r="AJ960" s="1">
        <f t="shared" ref="AJ960" si="27755">AI960-AI959</f>
        <v>256</v>
      </c>
      <c r="AK960">
        <v>30567</v>
      </c>
      <c r="AL960" s="1">
        <f t="shared" ref="AL960" si="27756">AK960-AK959</f>
        <v>32</v>
      </c>
      <c r="AM960">
        <v>936333</v>
      </c>
      <c r="AN960" s="1">
        <f t="shared" ref="AN960" si="27757">AM960-AM959</f>
        <v>1024</v>
      </c>
      <c r="AO960">
        <v>1874393</v>
      </c>
      <c r="AP960" s="1">
        <f t="shared" ref="AP960" si="27758">AO960-AO959</f>
        <v>1863</v>
      </c>
      <c r="AQ960">
        <v>937289</v>
      </c>
      <c r="AR960" s="1">
        <f t="shared" ref="AR960" si="27759">AQ960-AQ959</f>
        <v>1024</v>
      </c>
      <c r="AS960">
        <v>1872477</v>
      </c>
      <c r="AT960" s="1">
        <f t="shared" ref="AT960" si="27760">AS960-AS959</f>
        <v>1859</v>
      </c>
      <c r="AU960">
        <v>1917</v>
      </c>
      <c r="AV960" s="1">
        <f t="shared" ref="AV960" si="27761">AU960-AU959</f>
        <v>2</v>
      </c>
      <c r="AW960">
        <v>479685</v>
      </c>
      <c r="AX960" s="1">
        <f t="shared" ref="AX960" si="27762">AW960-AW959</f>
        <v>512</v>
      </c>
      <c r="AY960">
        <v>3834</v>
      </c>
      <c r="AZ960" s="1">
        <f t="shared" ref="AZ960" si="27763">AY960-AY959</f>
        <v>4</v>
      </c>
      <c r="BA960">
        <v>3744954</v>
      </c>
      <c r="BB960" s="1">
        <f t="shared" ref="BB960" si="27764">BA960-BA959</f>
        <v>3907</v>
      </c>
      <c r="BC960">
        <v>120858</v>
      </c>
      <c r="BD960" s="1">
        <f t="shared" ref="BD960" si="27765">BC960-BC959</f>
        <v>128</v>
      </c>
      <c r="BE960">
        <v>466119</v>
      </c>
      <c r="BF960" s="1">
        <f t="shared" ref="BF960" si="27766">BE960-BE959</f>
        <v>512</v>
      </c>
      <c r="BG960">
        <v>1917</v>
      </c>
      <c r="BH960" s="1">
        <f t="shared" ref="BH960" si="27767">BG960-BG959</f>
        <v>2</v>
      </c>
    </row>
    <row r="961" spans="1:60" x14ac:dyDescent="0.3">
      <c r="A961">
        <v>469249</v>
      </c>
      <c r="B961" s="1">
        <f t="shared" si="25998"/>
        <v>512</v>
      </c>
      <c r="C961">
        <v>1919</v>
      </c>
      <c r="D961" s="1">
        <f t="shared" ref="D961" si="27768">C961-C960</f>
        <v>2</v>
      </c>
      <c r="E961">
        <v>468773</v>
      </c>
      <c r="F961" s="1">
        <f t="shared" ref="F961" si="27769">E961-E960</f>
        <v>512</v>
      </c>
      <c r="G961">
        <v>3838</v>
      </c>
      <c r="H961" s="1">
        <f t="shared" ref="H961" si="27770">G961-G960</f>
        <v>4</v>
      </c>
      <c r="I961">
        <v>60973</v>
      </c>
      <c r="J961" s="1">
        <f t="shared" ref="J961" si="27771">I961-I960</f>
        <v>64</v>
      </c>
      <c r="K961">
        <v>3840925</v>
      </c>
      <c r="L961" s="1">
        <f t="shared" ref="L961" si="27772">K961-K960</f>
        <v>4003</v>
      </c>
      <c r="M961">
        <v>3838</v>
      </c>
      <c r="N961" s="1">
        <f t="shared" ref="N961" si="27773">M961-M960</f>
        <v>4</v>
      </c>
      <c r="O961">
        <v>3752697</v>
      </c>
      <c r="P961" s="1">
        <f t="shared" ref="P961" si="27774">O961-O960</f>
        <v>3911</v>
      </c>
      <c r="Q961">
        <v>1865903</v>
      </c>
      <c r="R961" s="1">
        <f t="shared" ref="R961" si="27775">Q961-Q960</f>
        <v>2048</v>
      </c>
      <c r="S961">
        <v>933055</v>
      </c>
      <c r="T961" s="1">
        <f t="shared" ref="T961" si="27776">S961-S960</f>
        <v>1024</v>
      </c>
      <c r="U961">
        <v>3731599</v>
      </c>
      <c r="V961" s="1">
        <f t="shared" ref="V961" si="27777">U961-U960</f>
        <v>3889</v>
      </c>
      <c r="W961">
        <v>7675</v>
      </c>
      <c r="X961" s="1">
        <f t="shared" ref="X961" si="27778">W961-W960</f>
        <v>8</v>
      </c>
      <c r="Y961">
        <v>1920509</v>
      </c>
      <c r="Z961" s="1">
        <f t="shared" ref="Z961" si="27779">Y961-Y960</f>
        <v>2048</v>
      </c>
      <c r="AA961">
        <v>960301</v>
      </c>
      <c r="AB961" s="1">
        <f t="shared" ref="AB961" si="27780">AA961-AA960</f>
        <v>1024</v>
      </c>
      <c r="AC961">
        <v>61183</v>
      </c>
      <c r="AD961" s="1">
        <f t="shared" ref="AD961" si="27781">AC961-AC960</f>
        <v>64</v>
      </c>
      <c r="AE961">
        <v>1919</v>
      </c>
      <c r="AF961" s="1">
        <f t="shared" ref="AF961" si="27782">AE961-AE960</f>
        <v>2</v>
      </c>
      <c r="AG961">
        <v>121106</v>
      </c>
      <c r="AH961" s="1">
        <f t="shared" ref="AH961" si="27783">AG961-AG960</f>
        <v>128</v>
      </c>
      <c r="AI961">
        <v>240145</v>
      </c>
      <c r="AJ961" s="1">
        <f t="shared" ref="AJ961" si="27784">AI961-AI960</f>
        <v>256</v>
      </c>
      <c r="AK961">
        <v>30599</v>
      </c>
      <c r="AL961" s="1">
        <f t="shared" ref="AL961" si="27785">AK961-AK960</f>
        <v>32</v>
      </c>
      <c r="AM961">
        <v>937357</v>
      </c>
      <c r="AN961" s="1">
        <f t="shared" ref="AN961" si="27786">AM961-AM960</f>
        <v>1024</v>
      </c>
      <c r="AO961">
        <v>1876441</v>
      </c>
      <c r="AP961" s="1">
        <f t="shared" ref="AP961" si="27787">AO961-AO960</f>
        <v>2048</v>
      </c>
      <c r="AQ961">
        <v>938313</v>
      </c>
      <c r="AR961" s="1">
        <f t="shared" ref="AR961" si="27788">AQ961-AQ960</f>
        <v>1024</v>
      </c>
      <c r="AS961">
        <v>1874525</v>
      </c>
      <c r="AT961" s="1">
        <f t="shared" ref="AT961" si="27789">AS961-AS960</f>
        <v>2048</v>
      </c>
      <c r="AU961">
        <v>1919</v>
      </c>
      <c r="AV961" s="1">
        <f t="shared" ref="AV961" si="27790">AU961-AU960</f>
        <v>2</v>
      </c>
      <c r="AW961">
        <v>480197</v>
      </c>
      <c r="AX961" s="1">
        <f t="shared" ref="AX961" si="27791">AW961-AW960</f>
        <v>512</v>
      </c>
      <c r="AY961">
        <v>3838</v>
      </c>
      <c r="AZ961" s="1">
        <f t="shared" ref="AZ961" si="27792">AY961-AY960</f>
        <v>4</v>
      </c>
      <c r="BA961">
        <v>3748861</v>
      </c>
      <c r="BB961" s="1">
        <f t="shared" ref="BB961" si="27793">BA961-BA960</f>
        <v>3907</v>
      </c>
      <c r="BC961">
        <v>120986</v>
      </c>
      <c r="BD961" s="1">
        <f t="shared" ref="BD961" si="27794">BC961-BC960</f>
        <v>128</v>
      </c>
      <c r="BE961">
        <v>466631</v>
      </c>
      <c r="BF961" s="1">
        <f t="shared" ref="BF961" si="27795">BE961-BE960</f>
        <v>512</v>
      </c>
      <c r="BG961">
        <v>1919</v>
      </c>
      <c r="BH961" s="1">
        <f t="shared" ref="BH961" si="27796">BG961-BG960</f>
        <v>2</v>
      </c>
    </row>
    <row r="962" spans="1:60" x14ac:dyDescent="0.3">
      <c r="A962">
        <v>469576</v>
      </c>
      <c r="B962" s="1">
        <f t="shared" si="25998"/>
        <v>327</v>
      </c>
      <c r="C962">
        <v>1921</v>
      </c>
      <c r="D962" s="1">
        <f t="shared" ref="D962" si="27797">C962-C961</f>
        <v>2</v>
      </c>
      <c r="E962">
        <v>469096</v>
      </c>
      <c r="F962" s="1">
        <f t="shared" ref="F962" si="27798">E962-E961</f>
        <v>323</v>
      </c>
      <c r="G962">
        <v>3842</v>
      </c>
      <c r="H962" s="1">
        <f t="shared" ref="H962" si="27799">G962-G961</f>
        <v>4</v>
      </c>
      <c r="I962">
        <v>61037</v>
      </c>
      <c r="J962" s="1">
        <f t="shared" ref="J962" si="27800">I962-I961</f>
        <v>64</v>
      </c>
      <c r="K962">
        <v>3844928</v>
      </c>
      <c r="L962" s="1">
        <f t="shared" ref="L962" si="27801">K962-K961</f>
        <v>4003</v>
      </c>
      <c r="M962">
        <v>3842</v>
      </c>
      <c r="N962" s="1">
        <f t="shared" ref="N962" si="27802">M962-M961</f>
        <v>4</v>
      </c>
      <c r="O962">
        <v>3756608</v>
      </c>
      <c r="P962" s="1">
        <f t="shared" ref="P962" si="27803">O962-O961</f>
        <v>3911</v>
      </c>
      <c r="Q962">
        <v>1867744</v>
      </c>
      <c r="R962" s="1">
        <f t="shared" ref="R962" si="27804">Q962-Q961</f>
        <v>1841</v>
      </c>
      <c r="S962">
        <v>933872</v>
      </c>
      <c r="T962" s="1">
        <f t="shared" ref="T962" si="27805">S962-S961</f>
        <v>817</v>
      </c>
      <c r="U962">
        <v>3735488</v>
      </c>
      <c r="V962" s="1">
        <f t="shared" ref="V962" si="27806">U962-U961</f>
        <v>3889</v>
      </c>
      <c r="W962">
        <v>7683</v>
      </c>
      <c r="X962" s="1">
        <f t="shared" ref="X962" si="27807">W962-W961</f>
        <v>8</v>
      </c>
      <c r="Y962">
        <v>1922464</v>
      </c>
      <c r="Z962" s="1">
        <f t="shared" ref="Z962" si="27808">Y962-Y961</f>
        <v>1955</v>
      </c>
      <c r="AA962">
        <v>961232</v>
      </c>
      <c r="AB962" s="1">
        <f t="shared" ref="AB962" si="27809">AA962-AA961</f>
        <v>931</v>
      </c>
      <c r="AC962">
        <v>61247</v>
      </c>
      <c r="AD962" s="1">
        <f t="shared" ref="AD962" si="27810">AC962-AC961</f>
        <v>64</v>
      </c>
      <c r="AE962">
        <v>1921</v>
      </c>
      <c r="AF962" s="1">
        <f t="shared" ref="AF962" si="27811">AE962-AE961</f>
        <v>2</v>
      </c>
      <c r="AG962">
        <v>121234</v>
      </c>
      <c r="AH962" s="1">
        <f t="shared" ref="AH962" si="27812">AG962-AG961</f>
        <v>128</v>
      </c>
      <c r="AI962">
        <v>240308</v>
      </c>
      <c r="AJ962" s="1">
        <f t="shared" ref="AJ962" si="27813">AI962-AI961</f>
        <v>163</v>
      </c>
      <c r="AK962">
        <v>30631</v>
      </c>
      <c r="AL962" s="1">
        <f t="shared" ref="AL962" si="27814">AK962-AK961</f>
        <v>32</v>
      </c>
      <c r="AM962">
        <v>938192</v>
      </c>
      <c r="AN962" s="1">
        <f t="shared" ref="AN962" si="27815">AM962-AM961</f>
        <v>835</v>
      </c>
      <c r="AO962">
        <v>1878304</v>
      </c>
      <c r="AP962" s="1">
        <f t="shared" ref="AP962" si="27816">AO962-AO961</f>
        <v>1863</v>
      </c>
      <c r="AQ962">
        <v>939152</v>
      </c>
      <c r="AR962" s="1">
        <f t="shared" ref="AR962" si="27817">AQ962-AQ961</f>
        <v>839</v>
      </c>
      <c r="AS962">
        <v>1876384</v>
      </c>
      <c r="AT962" s="1">
        <f t="shared" ref="AT962" si="27818">AS962-AS961</f>
        <v>1859</v>
      </c>
      <c r="AU962">
        <v>1921</v>
      </c>
      <c r="AV962" s="1">
        <f t="shared" ref="AV962" si="27819">AU962-AU961</f>
        <v>2</v>
      </c>
      <c r="AW962">
        <v>480616</v>
      </c>
      <c r="AX962" s="1">
        <f t="shared" ref="AX962" si="27820">AW962-AW961</f>
        <v>419</v>
      </c>
      <c r="AY962">
        <v>3842</v>
      </c>
      <c r="AZ962" s="1">
        <f t="shared" ref="AZ962" si="27821">AY962-AY961</f>
        <v>4</v>
      </c>
      <c r="BA962">
        <v>3752768</v>
      </c>
      <c r="BB962" s="1">
        <f t="shared" ref="BB962" si="27822">BA962-BA961</f>
        <v>3907</v>
      </c>
      <c r="BC962">
        <v>121114</v>
      </c>
      <c r="BD962" s="1">
        <f t="shared" ref="BD962" si="27823">BC962-BC961</f>
        <v>128</v>
      </c>
      <c r="BE962">
        <v>466936</v>
      </c>
      <c r="BF962" s="1">
        <f t="shared" ref="BF962" si="27824">BE962-BE961</f>
        <v>305</v>
      </c>
      <c r="BG962">
        <v>1921</v>
      </c>
      <c r="BH962" s="1">
        <f t="shared" ref="BH962" si="27825">BG962-BG961</f>
        <v>2</v>
      </c>
    </row>
    <row r="963" spans="1:60" x14ac:dyDescent="0.3">
      <c r="A963">
        <v>470088</v>
      </c>
      <c r="B963" s="1">
        <f t="shared" si="25998"/>
        <v>512</v>
      </c>
      <c r="C963">
        <v>1923</v>
      </c>
      <c r="D963" s="1">
        <f t="shared" ref="D963" si="27826">C963-C962</f>
        <v>2</v>
      </c>
      <c r="E963">
        <v>469608</v>
      </c>
      <c r="F963" s="1">
        <f t="shared" ref="F963" si="27827">E963-E962</f>
        <v>512</v>
      </c>
      <c r="G963">
        <v>3846</v>
      </c>
      <c r="H963" s="1">
        <f t="shared" ref="H963" si="27828">G963-G962</f>
        <v>4</v>
      </c>
      <c r="I963">
        <v>61101</v>
      </c>
      <c r="J963" s="1">
        <f t="shared" ref="J963" si="27829">I963-I962</f>
        <v>64</v>
      </c>
      <c r="K963">
        <v>3848931</v>
      </c>
      <c r="L963" s="1">
        <f t="shared" ref="L963" si="27830">K963-K962</f>
        <v>4003</v>
      </c>
      <c r="M963">
        <v>3846</v>
      </c>
      <c r="N963" s="1">
        <f t="shared" ref="N963" si="27831">M963-M962</f>
        <v>4</v>
      </c>
      <c r="O963">
        <v>3760519</v>
      </c>
      <c r="P963" s="1">
        <f t="shared" ref="P963" si="27832">O963-O962</f>
        <v>3911</v>
      </c>
      <c r="Q963">
        <v>1869792</v>
      </c>
      <c r="R963" s="1">
        <f t="shared" ref="R963" si="27833">Q963-Q962</f>
        <v>2048</v>
      </c>
      <c r="S963">
        <v>934896</v>
      </c>
      <c r="T963" s="1">
        <f t="shared" ref="T963" si="27834">S963-S962</f>
        <v>1024</v>
      </c>
      <c r="U963">
        <v>3739377</v>
      </c>
      <c r="V963" s="1">
        <f t="shared" ref="V963" si="27835">U963-U962</f>
        <v>3889</v>
      </c>
      <c r="W963">
        <v>7691</v>
      </c>
      <c r="X963" s="1">
        <f t="shared" ref="X963" si="27836">W963-W962</f>
        <v>8</v>
      </c>
      <c r="Y963">
        <v>1924512</v>
      </c>
      <c r="Z963" s="1">
        <f t="shared" ref="Z963" si="27837">Y963-Y962</f>
        <v>2048</v>
      </c>
      <c r="AA963">
        <v>962256</v>
      </c>
      <c r="AB963" s="1">
        <f t="shared" ref="AB963" si="27838">AA963-AA962</f>
        <v>1024</v>
      </c>
      <c r="AC963">
        <v>61311</v>
      </c>
      <c r="AD963" s="1">
        <f t="shared" ref="AD963" si="27839">AC963-AC962</f>
        <v>64</v>
      </c>
      <c r="AE963">
        <v>1923</v>
      </c>
      <c r="AF963" s="1">
        <f t="shared" ref="AF963" si="27840">AE963-AE962</f>
        <v>2</v>
      </c>
      <c r="AG963">
        <v>121305</v>
      </c>
      <c r="AH963" s="1">
        <f t="shared" ref="AH963" si="27841">AG963-AG962</f>
        <v>71</v>
      </c>
      <c r="AI963">
        <v>240564</v>
      </c>
      <c r="AJ963" s="1">
        <f t="shared" ref="AJ963" si="27842">AI963-AI962</f>
        <v>256</v>
      </c>
      <c r="AK963">
        <v>30663</v>
      </c>
      <c r="AL963" s="1">
        <f t="shared" ref="AL963" si="27843">AK963-AK962</f>
        <v>32</v>
      </c>
      <c r="AM963">
        <v>939216</v>
      </c>
      <c r="AN963" s="1">
        <f t="shared" ref="AN963" si="27844">AM963-AM962</f>
        <v>1024</v>
      </c>
      <c r="AO963">
        <v>1880352</v>
      </c>
      <c r="AP963" s="1">
        <f t="shared" ref="AP963" si="27845">AO963-AO962</f>
        <v>2048</v>
      </c>
      <c r="AQ963">
        <v>940176</v>
      </c>
      <c r="AR963" s="1">
        <f t="shared" ref="AR963" si="27846">AQ963-AQ962</f>
        <v>1024</v>
      </c>
      <c r="AS963">
        <v>1878432</v>
      </c>
      <c r="AT963" s="1">
        <f t="shared" ref="AT963" si="27847">AS963-AS962</f>
        <v>2048</v>
      </c>
      <c r="AU963">
        <v>1923</v>
      </c>
      <c r="AV963" s="1">
        <f t="shared" ref="AV963" si="27848">AU963-AU962</f>
        <v>2</v>
      </c>
      <c r="AW963">
        <v>481128</v>
      </c>
      <c r="AX963" s="1">
        <f t="shared" ref="AX963" si="27849">AW963-AW962</f>
        <v>512</v>
      </c>
      <c r="AY963">
        <v>3846</v>
      </c>
      <c r="AZ963" s="1">
        <f t="shared" ref="AZ963" si="27850">AY963-AY962</f>
        <v>4</v>
      </c>
      <c r="BA963">
        <v>3756675</v>
      </c>
      <c r="BB963" s="1">
        <f t="shared" ref="BB963" si="27851">BA963-BA962</f>
        <v>3907</v>
      </c>
      <c r="BC963">
        <v>121181</v>
      </c>
      <c r="BD963" s="1">
        <f t="shared" ref="BD963" si="27852">BC963-BC962</f>
        <v>67</v>
      </c>
      <c r="BE963">
        <v>467448</v>
      </c>
      <c r="BF963" s="1">
        <f t="shared" ref="BF963" si="27853">BE963-BE962</f>
        <v>512</v>
      </c>
      <c r="BG963">
        <v>1923</v>
      </c>
      <c r="BH963" s="1">
        <f t="shared" ref="BH963" si="27854">BG963-BG962</f>
        <v>2</v>
      </c>
    </row>
    <row r="964" spans="1:60" x14ac:dyDescent="0.3">
      <c r="A964">
        <v>470600</v>
      </c>
      <c r="B964" s="1">
        <f t="shared" ref="B964:D1001" si="27855">A964-A963</f>
        <v>512</v>
      </c>
      <c r="C964">
        <v>1925</v>
      </c>
      <c r="D964" s="1">
        <f t="shared" ref="D964" si="27856">C964-C963</f>
        <v>2</v>
      </c>
      <c r="E964">
        <v>470120</v>
      </c>
      <c r="F964" s="1">
        <f t="shared" ref="F964" si="27857">E964-E963</f>
        <v>512</v>
      </c>
      <c r="G964">
        <v>3850</v>
      </c>
      <c r="H964" s="1">
        <f t="shared" ref="H964" si="27858">G964-G963</f>
        <v>4</v>
      </c>
      <c r="I964">
        <v>61165</v>
      </c>
      <c r="J964" s="1">
        <f t="shared" ref="J964" si="27859">I964-I963</f>
        <v>64</v>
      </c>
      <c r="K964">
        <v>3852934</v>
      </c>
      <c r="L964" s="1">
        <f t="shared" ref="L964" si="27860">K964-K963</f>
        <v>4003</v>
      </c>
      <c r="M964">
        <v>3850</v>
      </c>
      <c r="N964" s="1">
        <f t="shared" ref="N964" si="27861">M964-M963</f>
        <v>4</v>
      </c>
      <c r="O964">
        <v>3764430</v>
      </c>
      <c r="P964" s="1">
        <f t="shared" ref="P964" si="27862">O964-O963</f>
        <v>3911</v>
      </c>
      <c r="Q964">
        <v>1871633</v>
      </c>
      <c r="R964" s="1">
        <f t="shared" ref="R964" si="27863">Q964-Q963</f>
        <v>1841</v>
      </c>
      <c r="S964">
        <v>935920</v>
      </c>
      <c r="T964" s="1">
        <f t="shared" ref="T964" si="27864">S964-S963</f>
        <v>1024</v>
      </c>
      <c r="U964">
        <v>3743266</v>
      </c>
      <c r="V964" s="1">
        <f t="shared" ref="V964" si="27865">U964-U963</f>
        <v>3889</v>
      </c>
      <c r="W964">
        <v>7699</v>
      </c>
      <c r="X964" s="1">
        <f t="shared" ref="X964" si="27866">W964-W963</f>
        <v>8</v>
      </c>
      <c r="Y964">
        <v>1926467</v>
      </c>
      <c r="Z964" s="1">
        <f t="shared" ref="Z964" si="27867">Y964-Y963</f>
        <v>1955</v>
      </c>
      <c r="AA964">
        <v>963280</v>
      </c>
      <c r="AB964" s="1">
        <f t="shared" ref="AB964" si="27868">AA964-AA963</f>
        <v>1024</v>
      </c>
      <c r="AC964">
        <v>61375</v>
      </c>
      <c r="AD964" s="1">
        <f t="shared" ref="AD964" si="27869">AC964-AC963</f>
        <v>64</v>
      </c>
      <c r="AE964">
        <v>1925</v>
      </c>
      <c r="AF964" s="1">
        <f t="shared" ref="AF964" si="27870">AE964-AE963</f>
        <v>2</v>
      </c>
      <c r="AG964">
        <v>121433</v>
      </c>
      <c r="AH964" s="1">
        <f t="shared" ref="AH964" si="27871">AG964-AG963</f>
        <v>128</v>
      </c>
      <c r="AI964">
        <v>240820</v>
      </c>
      <c r="AJ964" s="1">
        <f t="shared" ref="AJ964" si="27872">AI964-AI963</f>
        <v>256</v>
      </c>
      <c r="AK964">
        <v>30695</v>
      </c>
      <c r="AL964" s="1">
        <f t="shared" ref="AL964" si="27873">AK964-AK963</f>
        <v>32</v>
      </c>
      <c r="AM964">
        <v>940240</v>
      </c>
      <c r="AN964" s="1">
        <f t="shared" ref="AN964" si="27874">AM964-AM963</f>
        <v>1024</v>
      </c>
      <c r="AO964">
        <v>1882215</v>
      </c>
      <c r="AP964" s="1">
        <f t="shared" ref="AP964" si="27875">AO964-AO963</f>
        <v>1863</v>
      </c>
      <c r="AQ964">
        <v>941200</v>
      </c>
      <c r="AR964" s="1">
        <f t="shared" ref="AR964" si="27876">AQ964-AQ963</f>
        <v>1024</v>
      </c>
      <c r="AS964">
        <v>1880291</v>
      </c>
      <c r="AT964" s="1">
        <f t="shared" ref="AT964" si="27877">AS964-AS963</f>
        <v>1859</v>
      </c>
      <c r="AU964">
        <v>1925</v>
      </c>
      <c r="AV964" s="1">
        <f t="shared" ref="AV964" si="27878">AU964-AU963</f>
        <v>2</v>
      </c>
      <c r="AW964">
        <v>481640</v>
      </c>
      <c r="AX964" s="1">
        <f t="shared" ref="AX964" si="27879">AW964-AW963</f>
        <v>512</v>
      </c>
      <c r="AY964">
        <v>3850</v>
      </c>
      <c r="AZ964" s="1">
        <f t="shared" ref="AZ964" si="27880">AY964-AY963</f>
        <v>4</v>
      </c>
      <c r="BA964">
        <v>3760582</v>
      </c>
      <c r="BB964" s="1">
        <f t="shared" ref="BB964" si="27881">BA964-BA963</f>
        <v>3907</v>
      </c>
      <c r="BC964">
        <v>121309</v>
      </c>
      <c r="BD964" s="1">
        <f t="shared" ref="BD964" si="27882">BC964-BC963</f>
        <v>128</v>
      </c>
      <c r="BE964">
        <v>467960</v>
      </c>
      <c r="BF964" s="1">
        <f t="shared" ref="BF964" si="27883">BE964-BE963</f>
        <v>512</v>
      </c>
      <c r="BG964">
        <v>1925</v>
      </c>
      <c r="BH964" s="1">
        <f t="shared" ref="BH964" si="27884">BG964-BG963</f>
        <v>2</v>
      </c>
    </row>
    <row r="965" spans="1:60" x14ac:dyDescent="0.3">
      <c r="A965">
        <v>471112</v>
      </c>
      <c r="B965" s="1">
        <f t="shared" si="27855"/>
        <v>512</v>
      </c>
      <c r="C965">
        <v>1927</v>
      </c>
      <c r="D965" s="1">
        <f t="shared" ref="D965" si="27885">C965-C964</f>
        <v>2</v>
      </c>
      <c r="E965">
        <v>470632</v>
      </c>
      <c r="F965" s="1">
        <f t="shared" ref="F965" si="27886">E965-E964</f>
        <v>512</v>
      </c>
      <c r="G965">
        <v>3854</v>
      </c>
      <c r="H965" s="1">
        <f t="shared" ref="H965" si="27887">G965-G964</f>
        <v>4</v>
      </c>
      <c r="I965">
        <v>61229</v>
      </c>
      <c r="J965" s="1">
        <f t="shared" ref="J965" si="27888">I965-I964</f>
        <v>64</v>
      </c>
      <c r="K965">
        <v>3856937</v>
      </c>
      <c r="L965" s="1">
        <f t="shared" ref="L965" si="27889">K965-K964</f>
        <v>4003</v>
      </c>
      <c r="M965">
        <v>3854</v>
      </c>
      <c r="N965" s="1">
        <f t="shared" ref="N965" si="27890">M965-M964</f>
        <v>4</v>
      </c>
      <c r="O965">
        <v>3768341</v>
      </c>
      <c r="P965" s="1">
        <f t="shared" ref="P965" si="27891">O965-O964</f>
        <v>3911</v>
      </c>
      <c r="Q965">
        <v>1873681</v>
      </c>
      <c r="R965" s="1">
        <f t="shared" ref="R965" si="27892">Q965-Q964</f>
        <v>2048</v>
      </c>
      <c r="S965">
        <v>936944</v>
      </c>
      <c r="T965" s="1">
        <f t="shared" ref="T965" si="27893">S965-S964</f>
        <v>1024</v>
      </c>
      <c r="U965">
        <v>3747155</v>
      </c>
      <c r="V965" s="1">
        <f t="shared" ref="V965" si="27894">U965-U964</f>
        <v>3889</v>
      </c>
      <c r="W965">
        <v>7707</v>
      </c>
      <c r="X965" s="1">
        <f t="shared" ref="X965" si="27895">W965-W964</f>
        <v>8</v>
      </c>
      <c r="Y965">
        <v>1928515</v>
      </c>
      <c r="Z965" s="1">
        <f t="shared" ref="Z965" si="27896">Y965-Y964</f>
        <v>2048</v>
      </c>
      <c r="AA965">
        <v>964304</v>
      </c>
      <c r="AB965" s="1">
        <f t="shared" ref="AB965" si="27897">AA965-AA964</f>
        <v>1024</v>
      </c>
      <c r="AC965">
        <v>61439</v>
      </c>
      <c r="AD965" s="1">
        <f t="shared" ref="AD965" si="27898">AC965-AC964</f>
        <v>64</v>
      </c>
      <c r="AE965">
        <v>1927</v>
      </c>
      <c r="AF965" s="1">
        <f t="shared" ref="AF965" si="27899">AE965-AE964</f>
        <v>2</v>
      </c>
      <c r="AG965">
        <v>121561</v>
      </c>
      <c r="AH965" s="1">
        <f t="shared" ref="AH965" si="27900">AG965-AG964</f>
        <v>128</v>
      </c>
      <c r="AI965">
        <v>241076</v>
      </c>
      <c r="AJ965" s="1">
        <f t="shared" ref="AJ965" si="27901">AI965-AI964</f>
        <v>256</v>
      </c>
      <c r="AK965">
        <v>30727</v>
      </c>
      <c r="AL965" s="1">
        <f t="shared" ref="AL965" si="27902">AK965-AK964</f>
        <v>32</v>
      </c>
      <c r="AM965">
        <v>941264</v>
      </c>
      <c r="AN965" s="1">
        <f t="shared" ref="AN965" si="27903">AM965-AM964</f>
        <v>1024</v>
      </c>
      <c r="AO965">
        <v>1884263</v>
      </c>
      <c r="AP965" s="1">
        <f t="shared" ref="AP965" si="27904">AO965-AO964</f>
        <v>2048</v>
      </c>
      <c r="AQ965">
        <v>942224</v>
      </c>
      <c r="AR965" s="1">
        <f t="shared" ref="AR965" si="27905">AQ965-AQ964</f>
        <v>1024</v>
      </c>
      <c r="AS965">
        <v>1882339</v>
      </c>
      <c r="AT965" s="1">
        <f t="shared" ref="AT965" si="27906">AS965-AS964</f>
        <v>2048</v>
      </c>
      <c r="AU965">
        <v>1927</v>
      </c>
      <c r="AV965" s="1">
        <f t="shared" ref="AV965" si="27907">AU965-AU964</f>
        <v>2</v>
      </c>
      <c r="AW965">
        <v>482152</v>
      </c>
      <c r="AX965" s="1">
        <f t="shared" ref="AX965" si="27908">AW965-AW964</f>
        <v>512</v>
      </c>
      <c r="AY965">
        <v>3854</v>
      </c>
      <c r="AZ965" s="1">
        <f t="shared" ref="AZ965" si="27909">AY965-AY964</f>
        <v>4</v>
      </c>
      <c r="BA965">
        <v>3764489</v>
      </c>
      <c r="BB965" s="1">
        <f t="shared" ref="BB965" si="27910">BA965-BA964</f>
        <v>3907</v>
      </c>
      <c r="BC965">
        <v>121437</v>
      </c>
      <c r="BD965" s="1">
        <f t="shared" ref="BD965" si="27911">BC965-BC964</f>
        <v>128</v>
      </c>
      <c r="BE965">
        <v>468472</v>
      </c>
      <c r="BF965" s="1">
        <f t="shared" ref="BF965" si="27912">BE965-BE964</f>
        <v>512</v>
      </c>
      <c r="BG965">
        <v>1927</v>
      </c>
      <c r="BH965" s="1">
        <f t="shared" ref="BH965" si="27913">BG965-BG964</f>
        <v>2</v>
      </c>
    </row>
    <row r="966" spans="1:60" x14ac:dyDescent="0.3">
      <c r="A966">
        <v>471624</v>
      </c>
      <c r="B966" s="1">
        <f t="shared" si="27855"/>
        <v>512</v>
      </c>
      <c r="C966">
        <v>1929</v>
      </c>
      <c r="D966" s="1">
        <f t="shared" ref="D966" si="27914">C966-C965</f>
        <v>2</v>
      </c>
      <c r="E966">
        <v>471144</v>
      </c>
      <c r="F966" s="1">
        <f t="shared" ref="F966" si="27915">E966-E965</f>
        <v>512</v>
      </c>
      <c r="G966">
        <v>3858</v>
      </c>
      <c r="H966" s="1">
        <f t="shared" ref="H966" si="27916">G966-G965</f>
        <v>4</v>
      </c>
      <c r="I966">
        <v>61293</v>
      </c>
      <c r="J966" s="1">
        <f t="shared" ref="J966" si="27917">I966-I965</f>
        <v>64</v>
      </c>
      <c r="K966">
        <v>3860940</v>
      </c>
      <c r="L966" s="1">
        <f t="shared" ref="L966" si="27918">K966-K965</f>
        <v>4003</v>
      </c>
      <c r="M966">
        <v>3858</v>
      </c>
      <c r="N966" s="1">
        <f t="shared" ref="N966" si="27919">M966-M965</f>
        <v>4</v>
      </c>
      <c r="O966">
        <v>3772252</v>
      </c>
      <c r="P966" s="1">
        <f t="shared" ref="P966" si="27920">O966-O965</f>
        <v>3911</v>
      </c>
      <c r="Q966">
        <v>1875522</v>
      </c>
      <c r="R966" s="1">
        <f t="shared" ref="R966" si="27921">Q966-Q965</f>
        <v>1841</v>
      </c>
      <c r="S966">
        <v>937761</v>
      </c>
      <c r="T966" s="1">
        <f t="shared" ref="T966" si="27922">S966-S965</f>
        <v>817</v>
      </c>
      <c r="U966">
        <v>3751044</v>
      </c>
      <c r="V966" s="1">
        <f t="shared" ref="V966" si="27923">U966-U965</f>
        <v>3889</v>
      </c>
      <c r="W966">
        <v>7715</v>
      </c>
      <c r="X966" s="1">
        <f t="shared" ref="X966" si="27924">W966-W965</f>
        <v>8</v>
      </c>
      <c r="Y966">
        <v>1930470</v>
      </c>
      <c r="Z966" s="1">
        <f t="shared" ref="Z966" si="27925">Y966-Y965</f>
        <v>1955</v>
      </c>
      <c r="AA966">
        <v>965235</v>
      </c>
      <c r="AB966" s="1">
        <f t="shared" ref="AB966" si="27926">AA966-AA965</f>
        <v>931</v>
      </c>
      <c r="AC966">
        <v>61503</v>
      </c>
      <c r="AD966" s="1">
        <f t="shared" ref="AD966" si="27927">AC966-AC965</f>
        <v>64</v>
      </c>
      <c r="AE966">
        <v>1929</v>
      </c>
      <c r="AF966" s="1">
        <f t="shared" ref="AF966" si="27928">AE966-AE965</f>
        <v>2</v>
      </c>
      <c r="AG966">
        <v>121689</v>
      </c>
      <c r="AH966" s="1">
        <f t="shared" ref="AH966" si="27929">AG966-AG965</f>
        <v>128</v>
      </c>
      <c r="AI966">
        <v>241332</v>
      </c>
      <c r="AJ966" s="1">
        <f t="shared" ref="AJ966" si="27930">AI966-AI965</f>
        <v>256</v>
      </c>
      <c r="AK966">
        <v>30759</v>
      </c>
      <c r="AL966" s="1">
        <f t="shared" ref="AL966" si="27931">AK966-AK965</f>
        <v>32</v>
      </c>
      <c r="AM966">
        <v>942099</v>
      </c>
      <c r="AN966" s="1">
        <f t="shared" ref="AN966" si="27932">AM966-AM965</f>
        <v>835</v>
      </c>
      <c r="AO966">
        <v>1886126</v>
      </c>
      <c r="AP966" s="1">
        <f t="shared" ref="AP966" si="27933">AO966-AO965</f>
        <v>1863</v>
      </c>
      <c r="AQ966">
        <v>943063</v>
      </c>
      <c r="AR966" s="1">
        <f t="shared" ref="AR966" si="27934">AQ966-AQ965</f>
        <v>839</v>
      </c>
      <c r="AS966">
        <v>1884198</v>
      </c>
      <c r="AT966" s="1">
        <f t="shared" ref="AT966" si="27935">AS966-AS965</f>
        <v>1859</v>
      </c>
      <c r="AU966">
        <v>1929</v>
      </c>
      <c r="AV966" s="1">
        <f t="shared" ref="AV966" si="27936">AU966-AU965</f>
        <v>2</v>
      </c>
      <c r="AW966">
        <v>482664</v>
      </c>
      <c r="AX966" s="1">
        <f t="shared" ref="AX966" si="27937">AW966-AW965</f>
        <v>512</v>
      </c>
      <c r="AY966">
        <v>3858</v>
      </c>
      <c r="AZ966" s="1">
        <f t="shared" ref="AZ966" si="27938">AY966-AY965</f>
        <v>4</v>
      </c>
      <c r="BA966">
        <v>3768396</v>
      </c>
      <c r="BB966" s="1">
        <f t="shared" ref="BB966" si="27939">BA966-BA965</f>
        <v>3907</v>
      </c>
      <c r="BC966">
        <v>121565</v>
      </c>
      <c r="BD966" s="1">
        <f t="shared" ref="BD966" si="27940">BC966-BC965</f>
        <v>128</v>
      </c>
      <c r="BE966">
        <v>468984</v>
      </c>
      <c r="BF966" s="1">
        <f t="shared" ref="BF966" si="27941">BE966-BE965</f>
        <v>512</v>
      </c>
      <c r="BG966">
        <v>1929</v>
      </c>
      <c r="BH966" s="1">
        <f t="shared" ref="BH966" si="27942">BG966-BG965</f>
        <v>2</v>
      </c>
    </row>
    <row r="967" spans="1:60" x14ac:dyDescent="0.3">
      <c r="A967">
        <v>472136</v>
      </c>
      <c r="B967" s="1">
        <f t="shared" si="27855"/>
        <v>512</v>
      </c>
      <c r="C967">
        <v>1931</v>
      </c>
      <c r="D967" s="1">
        <f t="shared" ref="D967" si="27943">C967-C966</f>
        <v>2</v>
      </c>
      <c r="E967">
        <v>471656</v>
      </c>
      <c r="F967" s="1">
        <f t="shared" ref="F967" si="27944">E967-E966</f>
        <v>512</v>
      </c>
      <c r="G967">
        <v>3862</v>
      </c>
      <c r="H967" s="1">
        <f t="shared" ref="H967" si="27945">G967-G966</f>
        <v>4</v>
      </c>
      <c r="I967">
        <v>61357</v>
      </c>
      <c r="J967" s="1">
        <f t="shared" ref="J967" si="27946">I967-I966</f>
        <v>64</v>
      </c>
      <c r="K967">
        <v>3864943</v>
      </c>
      <c r="L967" s="1">
        <f t="shared" ref="L967" si="27947">K967-K966</f>
        <v>4003</v>
      </c>
      <c r="M967">
        <v>3862</v>
      </c>
      <c r="N967" s="1">
        <f t="shared" ref="N967" si="27948">M967-M966</f>
        <v>4</v>
      </c>
      <c r="O967">
        <v>3776163</v>
      </c>
      <c r="P967" s="1">
        <f t="shared" ref="P967" si="27949">O967-O966</f>
        <v>3911</v>
      </c>
      <c r="Q967">
        <v>1877570</v>
      </c>
      <c r="R967" s="1">
        <f t="shared" ref="R967" si="27950">Q967-Q966</f>
        <v>2048</v>
      </c>
      <c r="S967">
        <v>938785</v>
      </c>
      <c r="T967" s="1">
        <f t="shared" ref="T967" si="27951">S967-S966</f>
        <v>1024</v>
      </c>
      <c r="U967">
        <v>3754933</v>
      </c>
      <c r="V967" s="1">
        <f t="shared" ref="V967" si="27952">U967-U966</f>
        <v>3889</v>
      </c>
      <c r="W967">
        <v>7723</v>
      </c>
      <c r="X967" s="1">
        <f t="shared" ref="X967" si="27953">W967-W966</f>
        <v>8</v>
      </c>
      <c r="Y967">
        <v>1932518</v>
      </c>
      <c r="Z967" s="1">
        <f t="shared" ref="Z967" si="27954">Y967-Y966</f>
        <v>2048</v>
      </c>
      <c r="AA967">
        <v>966259</v>
      </c>
      <c r="AB967" s="1">
        <f t="shared" ref="AB967" si="27955">AA967-AA966</f>
        <v>1024</v>
      </c>
      <c r="AC967">
        <v>61567</v>
      </c>
      <c r="AD967" s="1">
        <f t="shared" ref="AD967" si="27956">AC967-AC966</f>
        <v>64</v>
      </c>
      <c r="AE967">
        <v>1931</v>
      </c>
      <c r="AF967" s="1">
        <f t="shared" ref="AF967" si="27957">AE967-AE966</f>
        <v>2</v>
      </c>
      <c r="AG967">
        <v>121817</v>
      </c>
      <c r="AH967" s="1">
        <f t="shared" ref="AH967" si="27958">AG967-AG966</f>
        <v>128</v>
      </c>
      <c r="AI967">
        <v>241588</v>
      </c>
      <c r="AJ967" s="1">
        <f t="shared" ref="AJ967" si="27959">AI967-AI966</f>
        <v>256</v>
      </c>
      <c r="AK967">
        <v>30791</v>
      </c>
      <c r="AL967" s="1">
        <f t="shared" ref="AL967" si="27960">AK967-AK966</f>
        <v>32</v>
      </c>
      <c r="AM967">
        <v>943123</v>
      </c>
      <c r="AN967" s="1">
        <f t="shared" ref="AN967" si="27961">AM967-AM966</f>
        <v>1024</v>
      </c>
      <c r="AO967">
        <v>1888174</v>
      </c>
      <c r="AP967" s="1">
        <f t="shared" ref="AP967" si="27962">AO967-AO966</f>
        <v>2048</v>
      </c>
      <c r="AQ967">
        <v>944087</v>
      </c>
      <c r="AR967" s="1">
        <f t="shared" ref="AR967" si="27963">AQ967-AQ966</f>
        <v>1024</v>
      </c>
      <c r="AS967">
        <v>1886246</v>
      </c>
      <c r="AT967" s="1">
        <f t="shared" ref="AT967" si="27964">AS967-AS966</f>
        <v>2048</v>
      </c>
      <c r="AU967">
        <v>1931</v>
      </c>
      <c r="AV967" s="1">
        <f t="shared" ref="AV967" si="27965">AU967-AU966</f>
        <v>2</v>
      </c>
      <c r="AW967">
        <v>483176</v>
      </c>
      <c r="AX967" s="1">
        <f t="shared" ref="AX967" si="27966">AW967-AW966</f>
        <v>512</v>
      </c>
      <c r="AY967">
        <v>3862</v>
      </c>
      <c r="AZ967" s="1">
        <f t="shared" ref="AZ967" si="27967">AY967-AY966</f>
        <v>4</v>
      </c>
      <c r="BA967">
        <v>3772303</v>
      </c>
      <c r="BB967" s="1">
        <f t="shared" ref="BB967" si="27968">BA967-BA966</f>
        <v>3907</v>
      </c>
      <c r="BC967">
        <v>121693</v>
      </c>
      <c r="BD967" s="1">
        <f t="shared" ref="BD967" si="27969">BC967-BC966</f>
        <v>128</v>
      </c>
      <c r="BE967">
        <v>469496</v>
      </c>
      <c r="BF967" s="1">
        <f t="shared" ref="BF967" si="27970">BE967-BE966</f>
        <v>512</v>
      </c>
      <c r="BG967">
        <v>1931</v>
      </c>
      <c r="BH967" s="1">
        <f t="shared" ref="BH967" si="27971">BG967-BG966</f>
        <v>2</v>
      </c>
    </row>
    <row r="968" spans="1:60" x14ac:dyDescent="0.3">
      <c r="A968">
        <v>472648</v>
      </c>
      <c r="B968" s="1">
        <f t="shared" si="27855"/>
        <v>512</v>
      </c>
      <c r="C968">
        <v>1933</v>
      </c>
      <c r="D968" s="1">
        <f t="shared" ref="D968" si="27972">C968-C967</f>
        <v>2</v>
      </c>
      <c r="E968">
        <v>472168</v>
      </c>
      <c r="F968" s="1">
        <f t="shared" ref="F968" si="27973">E968-E967</f>
        <v>512</v>
      </c>
      <c r="G968">
        <v>3866</v>
      </c>
      <c r="H968" s="1">
        <f t="shared" ref="H968" si="27974">G968-G967</f>
        <v>4</v>
      </c>
      <c r="I968">
        <v>61421</v>
      </c>
      <c r="J968" s="1">
        <f t="shared" ref="J968" si="27975">I968-I967</f>
        <v>64</v>
      </c>
      <c r="K968">
        <v>3868946</v>
      </c>
      <c r="L968" s="1">
        <f t="shared" ref="L968" si="27976">K968-K967</f>
        <v>4003</v>
      </c>
      <c r="M968">
        <v>3866</v>
      </c>
      <c r="N968" s="1">
        <f t="shared" ref="N968" si="27977">M968-M967</f>
        <v>4</v>
      </c>
      <c r="O968">
        <v>3780074</v>
      </c>
      <c r="P968" s="1">
        <f t="shared" ref="P968" si="27978">O968-O967</f>
        <v>3911</v>
      </c>
      <c r="Q968">
        <v>1879411</v>
      </c>
      <c r="R968" s="1">
        <f t="shared" ref="R968" si="27979">Q968-Q967</f>
        <v>1841</v>
      </c>
      <c r="S968">
        <v>939809</v>
      </c>
      <c r="T968" s="1">
        <f t="shared" ref="T968" si="27980">S968-S967</f>
        <v>1024</v>
      </c>
      <c r="U968">
        <v>3758822</v>
      </c>
      <c r="V968" s="1">
        <f t="shared" ref="V968" si="27981">U968-U967</f>
        <v>3889</v>
      </c>
      <c r="W968">
        <v>7731</v>
      </c>
      <c r="X968" s="1">
        <f t="shared" ref="X968" si="27982">W968-W967</f>
        <v>8</v>
      </c>
      <c r="Y968">
        <v>1934473</v>
      </c>
      <c r="Z968" s="1">
        <f t="shared" ref="Z968" si="27983">Y968-Y967</f>
        <v>1955</v>
      </c>
      <c r="AA968">
        <v>967283</v>
      </c>
      <c r="AB968" s="1">
        <f t="shared" ref="AB968" si="27984">AA968-AA967</f>
        <v>1024</v>
      </c>
      <c r="AC968">
        <v>61631</v>
      </c>
      <c r="AD968" s="1">
        <f t="shared" ref="AD968" si="27985">AC968-AC967</f>
        <v>64</v>
      </c>
      <c r="AE968">
        <v>1933</v>
      </c>
      <c r="AF968" s="1">
        <f t="shared" ref="AF968" si="27986">AE968-AE967</f>
        <v>2</v>
      </c>
      <c r="AG968">
        <v>121945</v>
      </c>
      <c r="AH968" s="1">
        <f t="shared" ref="AH968" si="27987">AG968-AG967</f>
        <v>128</v>
      </c>
      <c r="AI968">
        <v>241844</v>
      </c>
      <c r="AJ968" s="1">
        <f t="shared" ref="AJ968" si="27988">AI968-AI967</f>
        <v>256</v>
      </c>
      <c r="AK968">
        <v>30823</v>
      </c>
      <c r="AL968" s="1">
        <f t="shared" ref="AL968" si="27989">AK968-AK967</f>
        <v>32</v>
      </c>
      <c r="AM968">
        <v>944147</v>
      </c>
      <c r="AN968" s="1">
        <f t="shared" ref="AN968" si="27990">AM968-AM967</f>
        <v>1024</v>
      </c>
      <c r="AO968">
        <v>1890037</v>
      </c>
      <c r="AP968" s="1">
        <f t="shared" ref="AP968" si="27991">AO968-AO967</f>
        <v>1863</v>
      </c>
      <c r="AQ968">
        <v>945111</v>
      </c>
      <c r="AR968" s="1">
        <f t="shared" ref="AR968" si="27992">AQ968-AQ967</f>
        <v>1024</v>
      </c>
      <c r="AS968">
        <v>1888105</v>
      </c>
      <c r="AT968" s="1">
        <f t="shared" ref="AT968" si="27993">AS968-AS967</f>
        <v>1859</v>
      </c>
      <c r="AU968">
        <v>1933</v>
      </c>
      <c r="AV968" s="1">
        <f t="shared" ref="AV968" si="27994">AU968-AU967</f>
        <v>2</v>
      </c>
      <c r="AW968">
        <v>483688</v>
      </c>
      <c r="AX968" s="1">
        <f t="shared" ref="AX968" si="27995">AW968-AW967</f>
        <v>512</v>
      </c>
      <c r="AY968">
        <v>3866</v>
      </c>
      <c r="AZ968" s="1">
        <f t="shared" ref="AZ968" si="27996">AY968-AY967</f>
        <v>4</v>
      </c>
      <c r="BA968">
        <v>3776210</v>
      </c>
      <c r="BB968" s="1">
        <f t="shared" ref="BB968" si="27997">BA968-BA967</f>
        <v>3907</v>
      </c>
      <c r="BC968">
        <v>121821</v>
      </c>
      <c r="BD968" s="1">
        <f t="shared" ref="BD968" si="27998">BC968-BC967</f>
        <v>128</v>
      </c>
      <c r="BE968">
        <v>470008</v>
      </c>
      <c r="BF968" s="1">
        <f t="shared" ref="BF968" si="27999">BE968-BE967</f>
        <v>512</v>
      </c>
      <c r="BG968">
        <v>1933</v>
      </c>
      <c r="BH968" s="1">
        <f t="shared" ref="BH968" si="28000">BG968-BG967</f>
        <v>2</v>
      </c>
    </row>
    <row r="969" spans="1:60" x14ac:dyDescent="0.3">
      <c r="A969">
        <v>473160</v>
      </c>
      <c r="B969" s="1">
        <f t="shared" si="27855"/>
        <v>512</v>
      </c>
      <c r="C969">
        <v>1935</v>
      </c>
      <c r="D969" s="1">
        <f t="shared" ref="D969" si="28001">C969-C968</f>
        <v>2</v>
      </c>
      <c r="E969">
        <v>472680</v>
      </c>
      <c r="F969" s="1">
        <f t="shared" ref="F969" si="28002">E969-E968</f>
        <v>512</v>
      </c>
      <c r="G969">
        <v>3870</v>
      </c>
      <c r="H969" s="1">
        <f t="shared" ref="H969" si="28003">G969-G968</f>
        <v>4</v>
      </c>
      <c r="I969">
        <v>61485</v>
      </c>
      <c r="J969" s="1">
        <f t="shared" ref="J969" si="28004">I969-I968</f>
        <v>64</v>
      </c>
      <c r="K969">
        <v>3872949</v>
      </c>
      <c r="L969" s="1">
        <f t="shared" ref="L969" si="28005">K969-K968</f>
        <v>4003</v>
      </c>
      <c r="M969">
        <v>3870</v>
      </c>
      <c r="N969" s="1">
        <f t="shared" ref="N969" si="28006">M969-M968</f>
        <v>4</v>
      </c>
      <c r="O969">
        <v>3783985</v>
      </c>
      <c r="P969" s="1">
        <f t="shared" ref="P969" si="28007">O969-O968</f>
        <v>3911</v>
      </c>
      <c r="Q969">
        <v>1881459</v>
      </c>
      <c r="R969" s="1">
        <f t="shared" ref="R969" si="28008">Q969-Q968</f>
        <v>2048</v>
      </c>
      <c r="S969">
        <v>940833</v>
      </c>
      <c r="T969" s="1">
        <f t="shared" ref="T969" si="28009">S969-S968</f>
        <v>1024</v>
      </c>
      <c r="U969">
        <v>3762711</v>
      </c>
      <c r="V969" s="1">
        <f t="shared" ref="V969" si="28010">U969-U968</f>
        <v>3889</v>
      </c>
      <c r="W969">
        <v>7739</v>
      </c>
      <c r="X969" s="1">
        <f t="shared" ref="X969" si="28011">W969-W968</f>
        <v>8</v>
      </c>
      <c r="Y969">
        <v>1936521</v>
      </c>
      <c r="Z969" s="1">
        <f t="shared" ref="Z969" si="28012">Y969-Y968</f>
        <v>2048</v>
      </c>
      <c r="AA969">
        <v>968307</v>
      </c>
      <c r="AB969" s="1">
        <f t="shared" ref="AB969" si="28013">AA969-AA968</f>
        <v>1024</v>
      </c>
      <c r="AC969">
        <v>61695</v>
      </c>
      <c r="AD969" s="1">
        <f t="shared" ref="AD969" si="28014">AC969-AC968</f>
        <v>64</v>
      </c>
      <c r="AE969">
        <v>1935</v>
      </c>
      <c r="AF969" s="1">
        <f t="shared" ref="AF969" si="28015">AE969-AE968</f>
        <v>2</v>
      </c>
      <c r="AG969">
        <v>122073</v>
      </c>
      <c r="AH969" s="1">
        <f t="shared" ref="AH969" si="28016">AG969-AG968</f>
        <v>128</v>
      </c>
      <c r="AI969">
        <v>242100</v>
      </c>
      <c r="AJ969" s="1">
        <f t="shared" ref="AJ969" si="28017">AI969-AI968</f>
        <v>256</v>
      </c>
      <c r="AK969">
        <v>30855</v>
      </c>
      <c r="AL969" s="1">
        <f t="shared" ref="AL969" si="28018">AK969-AK968</f>
        <v>32</v>
      </c>
      <c r="AM969">
        <v>945171</v>
      </c>
      <c r="AN969" s="1">
        <f t="shared" ref="AN969" si="28019">AM969-AM968</f>
        <v>1024</v>
      </c>
      <c r="AO969">
        <v>1892085</v>
      </c>
      <c r="AP969" s="1">
        <f t="shared" ref="AP969" si="28020">AO969-AO968</f>
        <v>2048</v>
      </c>
      <c r="AQ969">
        <v>946135</v>
      </c>
      <c r="AR969" s="1">
        <f t="shared" ref="AR969" si="28021">AQ969-AQ968</f>
        <v>1024</v>
      </c>
      <c r="AS969">
        <v>1890153</v>
      </c>
      <c r="AT969" s="1">
        <f t="shared" ref="AT969" si="28022">AS969-AS968</f>
        <v>2048</v>
      </c>
      <c r="AU969">
        <v>1935</v>
      </c>
      <c r="AV969" s="1">
        <f t="shared" ref="AV969" si="28023">AU969-AU968</f>
        <v>2</v>
      </c>
      <c r="AW969">
        <v>484200</v>
      </c>
      <c r="AX969" s="1">
        <f t="shared" ref="AX969" si="28024">AW969-AW968</f>
        <v>512</v>
      </c>
      <c r="AY969">
        <v>3870</v>
      </c>
      <c r="AZ969" s="1">
        <f t="shared" ref="AZ969" si="28025">AY969-AY968</f>
        <v>4</v>
      </c>
      <c r="BA969">
        <v>3780117</v>
      </c>
      <c r="BB969" s="1">
        <f t="shared" ref="BB969" si="28026">BA969-BA968</f>
        <v>3907</v>
      </c>
      <c r="BC969">
        <v>121949</v>
      </c>
      <c r="BD969" s="1">
        <f t="shared" ref="BD969" si="28027">BC969-BC968</f>
        <v>128</v>
      </c>
      <c r="BE969">
        <v>470520</v>
      </c>
      <c r="BF969" s="1">
        <f t="shared" ref="BF969" si="28028">BE969-BE968</f>
        <v>512</v>
      </c>
      <c r="BG969">
        <v>1935</v>
      </c>
      <c r="BH969" s="1">
        <f t="shared" ref="BH969" si="28029">BG969-BG968</f>
        <v>2</v>
      </c>
    </row>
    <row r="970" spans="1:60" x14ac:dyDescent="0.3">
      <c r="A970">
        <v>473487</v>
      </c>
      <c r="B970" s="1">
        <f t="shared" si="27855"/>
        <v>327</v>
      </c>
      <c r="C970">
        <v>1937</v>
      </c>
      <c r="D970" s="1">
        <f t="shared" ref="D970" si="28030">C970-C969</f>
        <v>2</v>
      </c>
      <c r="E970">
        <v>473003</v>
      </c>
      <c r="F970" s="1">
        <f t="shared" ref="F970" si="28031">E970-E969</f>
        <v>323</v>
      </c>
      <c r="G970">
        <v>3874</v>
      </c>
      <c r="H970" s="1">
        <f t="shared" ref="H970" si="28032">G970-G969</f>
        <v>4</v>
      </c>
      <c r="I970">
        <v>61549</v>
      </c>
      <c r="J970" s="1">
        <f t="shared" ref="J970" si="28033">I970-I969</f>
        <v>64</v>
      </c>
      <c r="K970">
        <v>3876952</v>
      </c>
      <c r="L970" s="1">
        <f t="shared" ref="L970" si="28034">K970-K969</f>
        <v>4003</v>
      </c>
      <c r="M970">
        <v>3874</v>
      </c>
      <c r="N970" s="1">
        <f t="shared" ref="N970" si="28035">M970-M969</f>
        <v>4</v>
      </c>
      <c r="O970">
        <v>3787896</v>
      </c>
      <c r="P970" s="1">
        <f t="shared" ref="P970" si="28036">O970-O969</f>
        <v>3911</v>
      </c>
      <c r="Q970">
        <v>1883300</v>
      </c>
      <c r="R970" s="1">
        <f t="shared" ref="R970" si="28037">Q970-Q969</f>
        <v>1841</v>
      </c>
      <c r="S970">
        <v>941650</v>
      </c>
      <c r="T970" s="1">
        <f t="shared" ref="T970" si="28038">S970-S969</f>
        <v>817</v>
      </c>
      <c r="U970">
        <v>3766600</v>
      </c>
      <c r="V970" s="1">
        <f t="shared" ref="V970" si="28039">U970-U969</f>
        <v>3889</v>
      </c>
      <c r="W970">
        <v>7747</v>
      </c>
      <c r="X970" s="1">
        <f t="shared" ref="X970" si="28040">W970-W969</f>
        <v>8</v>
      </c>
      <c r="Y970">
        <v>1938476</v>
      </c>
      <c r="Z970" s="1">
        <f t="shared" ref="Z970" si="28041">Y970-Y969</f>
        <v>1955</v>
      </c>
      <c r="AA970">
        <v>969238</v>
      </c>
      <c r="AB970" s="1">
        <f t="shared" ref="AB970" si="28042">AA970-AA969</f>
        <v>931</v>
      </c>
      <c r="AC970">
        <v>61759</v>
      </c>
      <c r="AD970" s="1">
        <f t="shared" ref="AD970" si="28043">AC970-AC969</f>
        <v>64</v>
      </c>
      <c r="AE970">
        <v>1937</v>
      </c>
      <c r="AF970" s="1">
        <f t="shared" ref="AF970" si="28044">AE970-AE969</f>
        <v>2</v>
      </c>
      <c r="AG970">
        <v>122201</v>
      </c>
      <c r="AH970" s="1">
        <f t="shared" ref="AH970" si="28045">AG970-AG969</f>
        <v>128</v>
      </c>
      <c r="AI970">
        <v>242356</v>
      </c>
      <c r="AJ970" s="1">
        <f t="shared" ref="AJ970" si="28046">AI970-AI969</f>
        <v>256</v>
      </c>
      <c r="AK970">
        <v>30887</v>
      </c>
      <c r="AL970" s="1">
        <f t="shared" ref="AL970" si="28047">AK970-AK969</f>
        <v>32</v>
      </c>
      <c r="AM970">
        <v>946006</v>
      </c>
      <c r="AN970" s="1">
        <f t="shared" ref="AN970" si="28048">AM970-AM969</f>
        <v>835</v>
      </c>
      <c r="AO970">
        <v>1893948</v>
      </c>
      <c r="AP970" s="1">
        <f t="shared" ref="AP970" si="28049">AO970-AO969</f>
        <v>1863</v>
      </c>
      <c r="AQ970">
        <v>946974</v>
      </c>
      <c r="AR970" s="1">
        <f t="shared" ref="AR970" si="28050">AQ970-AQ969</f>
        <v>839</v>
      </c>
      <c r="AS970">
        <v>1892012</v>
      </c>
      <c r="AT970" s="1">
        <f t="shared" ref="AT970" si="28051">AS970-AS969</f>
        <v>1859</v>
      </c>
      <c r="AU970">
        <v>1937</v>
      </c>
      <c r="AV970" s="1">
        <f t="shared" ref="AV970" si="28052">AU970-AU969</f>
        <v>2</v>
      </c>
      <c r="AW970">
        <v>484619</v>
      </c>
      <c r="AX970" s="1">
        <f t="shared" ref="AX970" si="28053">AW970-AW969</f>
        <v>419</v>
      </c>
      <c r="AY970">
        <v>3874</v>
      </c>
      <c r="AZ970" s="1">
        <f t="shared" ref="AZ970" si="28054">AY970-AY969</f>
        <v>4</v>
      </c>
      <c r="BA970">
        <v>3784024</v>
      </c>
      <c r="BB970" s="1">
        <f t="shared" ref="BB970" si="28055">BA970-BA969</f>
        <v>3907</v>
      </c>
      <c r="BC970">
        <v>122077</v>
      </c>
      <c r="BD970" s="1">
        <f t="shared" ref="BD970" si="28056">BC970-BC969</f>
        <v>128</v>
      </c>
      <c r="BE970">
        <v>470825</v>
      </c>
      <c r="BF970" s="1">
        <f t="shared" ref="BF970" si="28057">BE970-BE969</f>
        <v>305</v>
      </c>
      <c r="BG970">
        <v>1937</v>
      </c>
      <c r="BH970" s="1">
        <f t="shared" ref="BH970" si="28058">BG970-BG969</f>
        <v>2</v>
      </c>
    </row>
    <row r="971" spans="1:60" x14ac:dyDescent="0.3">
      <c r="A971">
        <v>473999</v>
      </c>
      <c r="B971" s="1">
        <f t="shared" si="27855"/>
        <v>512</v>
      </c>
      <c r="C971">
        <v>1939</v>
      </c>
      <c r="D971" s="1">
        <f t="shared" ref="D971" si="28059">C971-C970</f>
        <v>2</v>
      </c>
      <c r="E971">
        <v>473515</v>
      </c>
      <c r="F971" s="1">
        <f t="shared" ref="F971" si="28060">E971-E970</f>
        <v>512</v>
      </c>
      <c r="G971">
        <v>3878</v>
      </c>
      <c r="H971" s="1">
        <f t="shared" ref="H971" si="28061">G971-G970</f>
        <v>4</v>
      </c>
      <c r="I971">
        <v>61613</v>
      </c>
      <c r="J971" s="1">
        <f t="shared" ref="J971" si="28062">I971-I970</f>
        <v>64</v>
      </c>
      <c r="K971">
        <v>3880955</v>
      </c>
      <c r="L971" s="1">
        <f t="shared" ref="L971" si="28063">K971-K970</f>
        <v>4003</v>
      </c>
      <c r="M971">
        <v>3878</v>
      </c>
      <c r="N971" s="1">
        <f t="shared" ref="N971" si="28064">M971-M970</f>
        <v>4</v>
      </c>
      <c r="O971">
        <v>3791807</v>
      </c>
      <c r="P971" s="1">
        <f t="shared" ref="P971" si="28065">O971-O970</f>
        <v>3911</v>
      </c>
      <c r="Q971">
        <v>1885348</v>
      </c>
      <c r="R971" s="1">
        <f t="shared" ref="R971" si="28066">Q971-Q970</f>
        <v>2048</v>
      </c>
      <c r="S971">
        <v>942674</v>
      </c>
      <c r="T971" s="1">
        <f t="shared" ref="T971" si="28067">S971-S970</f>
        <v>1024</v>
      </c>
      <c r="U971">
        <v>3770489</v>
      </c>
      <c r="V971" s="1">
        <f t="shared" ref="V971" si="28068">U971-U970</f>
        <v>3889</v>
      </c>
      <c r="W971">
        <v>7755</v>
      </c>
      <c r="X971" s="1">
        <f t="shared" ref="X971" si="28069">W971-W970</f>
        <v>8</v>
      </c>
      <c r="Y971">
        <v>1940524</v>
      </c>
      <c r="Z971" s="1">
        <f t="shared" ref="Z971" si="28070">Y971-Y970</f>
        <v>2048</v>
      </c>
      <c r="AA971">
        <v>970262</v>
      </c>
      <c r="AB971" s="1">
        <f t="shared" ref="AB971" si="28071">AA971-AA970</f>
        <v>1024</v>
      </c>
      <c r="AC971">
        <v>61823</v>
      </c>
      <c r="AD971" s="1">
        <f t="shared" ref="AD971" si="28072">AC971-AC970</f>
        <v>64</v>
      </c>
      <c r="AE971">
        <v>1939</v>
      </c>
      <c r="AF971" s="1">
        <f t="shared" ref="AF971" si="28073">AE971-AE970</f>
        <v>2</v>
      </c>
      <c r="AG971">
        <v>122329</v>
      </c>
      <c r="AH971" s="1">
        <f t="shared" ref="AH971" si="28074">AG971-AG970</f>
        <v>128</v>
      </c>
      <c r="AI971">
        <v>242612</v>
      </c>
      <c r="AJ971" s="1">
        <f t="shared" ref="AJ971" si="28075">AI971-AI970</f>
        <v>256</v>
      </c>
      <c r="AK971">
        <v>30919</v>
      </c>
      <c r="AL971" s="1">
        <f t="shared" ref="AL971" si="28076">AK971-AK970</f>
        <v>32</v>
      </c>
      <c r="AM971">
        <v>947030</v>
      </c>
      <c r="AN971" s="1">
        <f t="shared" ref="AN971" si="28077">AM971-AM970</f>
        <v>1024</v>
      </c>
      <c r="AO971">
        <v>1895996</v>
      </c>
      <c r="AP971" s="1">
        <f t="shared" ref="AP971" si="28078">AO971-AO970</f>
        <v>2048</v>
      </c>
      <c r="AQ971">
        <v>947998</v>
      </c>
      <c r="AR971" s="1">
        <f t="shared" ref="AR971" si="28079">AQ971-AQ970</f>
        <v>1024</v>
      </c>
      <c r="AS971">
        <v>1894060</v>
      </c>
      <c r="AT971" s="1">
        <f t="shared" ref="AT971" si="28080">AS971-AS970</f>
        <v>2048</v>
      </c>
      <c r="AU971">
        <v>1939</v>
      </c>
      <c r="AV971" s="1">
        <f t="shared" ref="AV971" si="28081">AU971-AU970</f>
        <v>2</v>
      </c>
      <c r="AW971">
        <v>485131</v>
      </c>
      <c r="AX971" s="1">
        <f t="shared" ref="AX971" si="28082">AW971-AW970</f>
        <v>512</v>
      </c>
      <c r="AY971">
        <v>3878</v>
      </c>
      <c r="AZ971" s="1">
        <f t="shared" ref="AZ971" si="28083">AY971-AY970</f>
        <v>4</v>
      </c>
      <c r="BA971">
        <v>3787931</v>
      </c>
      <c r="BB971" s="1">
        <f t="shared" ref="BB971" si="28084">BA971-BA970</f>
        <v>3907</v>
      </c>
      <c r="BC971">
        <v>122205</v>
      </c>
      <c r="BD971" s="1">
        <f t="shared" ref="BD971" si="28085">BC971-BC970</f>
        <v>128</v>
      </c>
      <c r="BE971">
        <v>471337</v>
      </c>
      <c r="BF971" s="1">
        <f t="shared" ref="BF971" si="28086">BE971-BE970</f>
        <v>512</v>
      </c>
      <c r="BG971">
        <v>1939</v>
      </c>
      <c r="BH971" s="1">
        <f t="shared" ref="BH971" si="28087">BG971-BG970</f>
        <v>2</v>
      </c>
    </row>
    <row r="972" spans="1:60" x14ac:dyDescent="0.3">
      <c r="A972">
        <v>474511</v>
      </c>
      <c r="B972" s="1">
        <f t="shared" si="27855"/>
        <v>512</v>
      </c>
      <c r="C972">
        <v>1941</v>
      </c>
      <c r="D972" s="1">
        <f t="shared" ref="D972" si="28088">C972-C971</f>
        <v>2</v>
      </c>
      <c r="E972">
        <v>474027</v>
      </c>
      <c r="F972" s="1">
        <f t="shared" ref="F972" si="28089">E972-E971</f>
        <v>512</v>
      </c>
      <c r="G972">
        <v>3882</v>
      </c>
      <c r="H972" s="1">
        <f t="shared" ref="H972" si="28090">G972-G971</f>
        <v>4</v>
      </c>
      <c r="I972">
        <v>61677</v>
      </c>
      <c r="J972" s="1">
        <f t="shared" ref="J972" si="28091">I972-I971</f>
        <v>64</v>
      </c>
      <c r="K972">
        <v>3884958</v>
      </c>
      <c r="L972" s="1">
        <f t="shared" ref="L972" si="28092">K972-K971</f>
        <v>4003</v>
      </c>
      <c r="M972">
        <v>3882</v>
      </c>
      <c r="N972" s="1">
        <f t="shared" ref="N972" si="28093">M972-M971</f>
        <v>4</v>
      </c>
      <c r="O972">
        <v>3795718</v>
      </c>
      <c r="P972" s="1">
        <f t="shared" ref="P972" si="28094">O972-O971</f>
        <v>3911</v>
      </c>
      <c r="Q972">
        <v>1887189</v>
      </c>
      <c r="R972" s="1">
        <f t="shared" ref="R972" si="28095">Q972-Q971</f>
        <v>1841</v>
      </c>
      <c r="S972">
        <v>943698</v>
      </c>
      <c r="T972" s="1">
        <f t="shared" ref="T972" si="28096">S972-S971</f>
        <v>1024</v>
      </c>
      <c r="U972">
        <v>3774378</v>
      </c>
      <c r="V972" s="1">
        <f t="shared" ref="V972" si="28097">U972-U971</f>
        <v>3889</v>
      </c>
      <c r="W972">
        <v>7763</v>
      </c>
      <c r="X972" s="1">
        <f t="shared" ref="X972" si="28098">W972-W971</f>
        <v>8</v>
      </c>
      <c r="Y972">
        <v>1942479</v>
      </c>
      <c r="Z972" s="1">
        <f t="shared" ref="Z972" si="28099">Y972-Y971</f>
        <v>1955</v>
      </c>
      <c r="AA972">
        <v>971286</v>
      </c>
      <c r="AB972" s="1">
        <f t="shared" ref="AB972" si="28100">AA972-AA971</f>
        <v>1024</v>
      </c>
      <c r="AC972">
        <v>61887</v>
      </c>
      <c r="AD972" s="1">
        <f t="shared" ref="AD972" si="28101">AC972-AC971</f>
        <v>64</v>
      </c>
      <c r="AE972">
        <v>1941</v>
      </c>
      <c r="AF972" s="1">
        <f t="shared" ref="AF972" si="28102">AE972-AE971</f>
        <v>2</v>
      </c>
      <c r="AG972">
        <v>122457</v>
      </c>
      <c r="AH972" s="1">
        <f t="shared" ref="AH972" si="28103">AG972-AG971</f>
        <v>128</v>
      </c>
      <c r="AI972">
        <v>242868</v>
      </c>
      <c r="AJ972" s="1">
        <f t="shared" ref="AJ972" si="28104">AI972-AI971</f>
        <v>256</v>
      </c>
      <c r="AK972">
        <v>30951</v>
      </c>
      <c r="AL972" s="1">
        <f t="shared" ref="AL972" si="28105">AK972-AK971</f>
        <v>32</v>
      </c>
      <c r="AM972">
        <v>948054</v>
      </c>
      <c r="AN972" s="1">
        <f t="shared" ref="AN972" si="28106">AM972-AM971</f>
        <v>1024</v>
      </c>
      <c r="AO972">
        <v>1897859</v>
      </c>
      <c r="AP972" s="1">
        <f t="shared" ref="AP972" si="28107">AO972-AO971</f>
        <v>1863</v>
      </c>
      <c r="AQ972">
        <v>949022</v>
      </c>
      <c r="AR972" s="1">
        <f t="shared" ref="AR972" si="28108">AQ972-AQ971</f>
        <v>1024</v>
      </c>
      <c r="AS972">
        <v>1895919</v>
      </c>
      <c r="AT972" s="1">
        <f t="shared" ref="AT972" si="28109">AS972-AS971</f>
        <v>1859</v>
      </c>
      <c r="AU972">
        <v>1941</v>
      </c>
      <c r="AV972" s="1">
        <f t="shared" ref="AV972" si="28110">AU972-AU971</f>
        <v>2</v>
      </c>
      <c r="AW972">
        <v>485643</v>
      </c>
      <c r="AX972" s="1">
        <f t="shared" ref="AX972" si="28111">AW972-AW971</f>
        <v>512</v>
      </c>
      <c r="AY972">
        <v>3882</v>
      </c>
      <c r="AZ972" s="1">
        <f t="shared" ref="AZ972" si="28112">AY972-AY971</f>
        <v>4</v>
      </c>
      <c r="BA972">
        <v>3791838</v>
      </c>
      <c r="BB972" s="1">
        <f t="shared" ref="BB972" si="28113">BA972-BA971</f>
        <v>3907</v>
      </c>
      <c r="BC972">
        <v>122333</v>
      </c>
      <c r="BD972" s="1">
        <f t="shared" ref="BD972" si="28114">BC972-BC971</f>
        <v>128</v>
      </c>
      <c r="BE972">
        <v>471849</v>
      </c>
      <c r="BF972" s="1">
        <f t="shared" ref="BF972" si="28115">BE972-BE971</f>
        <v>512</v>
      </c>
      <c r="BG972">
        <v>1941</v>
      </c>
      <c r="BH972" s="1">
        <f t="shared" ref="BH972" si="28116">BG972-BG971</f>
        <v>2</v>
      </c>
    </row>
    <row r="973" spans="1:60" x14ac:dyDescent="0.3">
      <c r="A973">
        <v>475023</v>
      </c>
      <c r="B973" s="1">
        <f t="shared" si="27855"/>
        <v>512</v>
      </c>
      <c r="C973">
        <v>1943</v>
      </c>
      <c r="D973" s="1">
        <f t="shared" ref="D973" si="28117">C973-C972</f>
        <v>2</v>
      </c>
      <c r="E973">
        <v>474539</v>
      </c>
      <c r="F973" s="1">
        <f t="shared" ref="F973" si="28118">E973-E972</f>
        <v>512</v>
      </c>
      <c r="G973">
        <v>3886</v>
      </c>
      <c r="H973" s="1">
        <f t="shared" ref="H973" si="28119">G973-G972</f>
        <v>4</v>
      </c>
      <c r="I973">
        <v>61741</v>
      </c>
      <c r="J973" s="1">
        <f t="shared" ref="J973" si="28120">I973-I972</f>
        <v>64</v>
      </c>
      <c r="K973">
        <v>3888961</v>
      </c>
      <c r="L973" s="1">
        <f t="shared" ref="L973" si="28121">K973-K972</f>
        <v>4003</v>
      </c>
      <c r="M973">
        <v>3886</v>
      </c>
      <c r="N973" s="1">
        <f t="shared" ref="N973" si="28122">M973-M972</f>
        <v>4</v>
      </c>
      <c r="O973">
        <v>3799629</v>
      </c>
      <c r="P973" s="1">
        <f t="shared" ref="P973" si="28123">O973-O972</f>
        <v>3911</v>
      </c>
      <c r="Q973">
        <v>1889237</v>
      </c>
      <c r="R973" s="1">
        <f t="shared" ref="R973" si="28124">Q973-Q972</f>
        <v>2048</v>
      </c>
      <c r="S973">
        <v>944722</v>
      </c>
      <c r="T973" s="1">
        <f t="shared" ref="T973" si="28125">S973-S972</f>
        <v>1024</v>
      </c>
      <c r="U973">
        <v>3778267</v>
      </c>
      <c r="V973" s="1">
        <f t="shared" ref="V973" si="28126">U973-U972</f>
        <v>3889</v>
      </c>
      <c r="W973">
        <v>7771</v>
      </c>
      <c r="X973" s="1">
        <f t="shared" ref="X973" si="28127">W973-W972</f>
        <v>8</v>
      </c>
      <c r="Y973">
        <v>1944527</v>
      </c>
      <c r="Z973" s="1">
        <f t="shared" ref="Z973" si="28128">Y973-Y972</f>
        <v>2048</v>
      </c>
      <c r="AA973">
        <v>972310</v>
      </c>
      <c r="AB973" s="1">
        <f t="shared" ref="AB973" si="28129">AA973-AA972</f>
        <v>1024</v>
      </c>
      <c r="AC973">
        <v>61951</v>
      </c>
      <c r="AD973" s="1">
        <f t="shared" ref="AD973" si="28130">AC973-AC972</f>
        <v>64</v>
      </c>
      <c r="AE973">
        <v>1943</v>
      </c>
      <c r="AF973" s="1">
        <f t="shared" ref="AF973" si="28131">AE973-AE972</f>
        <v>2</v>
      </c>
      <c r="AG973">
        <v>122585</v>
      </c>
      <c r="AH973" s="1">
        <f t="shared" ref="AH973" si="28132">AG973-AG972</f>
        <v>128</v>
      </c>
      <c r="AI973">
        <v>243124</v>
      </c>
      <c r="AJ973" s="1">
        <f t="shared" ref="AJ973" si="28133">AI973-AI972</f>
        <v>256</v>
      </c>
      <c r="AK973">
        <v>30983</v>
      </c>
      <c r="AL973" s="1">
        <f t="shared" ref="AL973" si="28134">AK973-AK972</f>
        <v>32</v>
      </c>
      <c r="AM973">
        <v>949078</v>
      </c>
      <c r="AN973" s="1">
        <f t="shared" ref="AN973" si="28135">AM973-AM972</f>
        <v>1024</v>
      </c>
      <c r="AO973">
        <v>1899907</v>
      </c>
      <c r="AP973" s="1">
        <f t="shared" ref="AP973" si="28136">AO973-AO972</f>
        <v>2048</v>
      </c>
      <c r="AQ973">
        <v>950046</v>
      </c>
      <c r="AR973" s="1">
        <f t="shared" ref="AR973" si="28137">AQ973-AQ972</f>
        <v>1024</v>
      </c>
      <c r="AS973">
        <v>1897967</v>
      </c>
      <c r="AT973" s="1">
        <f t="shared" ref="AT973" si="28138">AS973-AS972</f>
        <v>2048</v>
      </c>
      <c r="AU973">
        <v>1943</v>
      </c>
      <c r="AV973" s="1">
        <f t="shared" ref="AV973" si="28139">AU973-AU972</f>
        <v>2</v>
      </c>
      <c r="AW973">
        <v>486155</v>
      </c>
      <c r="AX973" s="1">
        <f t="shared" ref="AX973" si="28140">AW973-AW972</f>
        <v>512</v>
      </c>
      <c r="AY973">
        <v>3886</v>
      </c>
      <c r="AZ973" s="1">
        <f t="shared" ref="AZ973" si="28141">AY973-AY972</f>
        <v>4</v>
      </c>
      <c r="BA973">
        <v>3795745</v>
      </c>
      <c r="BB973" s="1">
        <f t="shared" ref="BB973" si="28142">BA973-BA972</f>
        <v>3907</v>
      </c>
      <c r="BC973">
        <v>122461</v>
      </c>
      <c r="BD973" s="1">
        <f t="shared" ref="BD973" si="28143">BC973-BC972</f>
        <v>128</v>
      </c>
      <c r="BE973">
        <v>472361</v>
      </c>
      <c r="BF973" s="1">
        <f t="shared" ref="BF973" si="28144">BE973-BE972</f>
        <v>512</v>
      </c>
      <c r="BG973">
        <v>1943</v>
      </c>
      <c r="BH973" s="1">
        <f t="shared" ref="BH973" si="28145">BG973-BG972</f>
        <v>2</v>
      </c>
    </row>
    <row r="974" spans="1:60" x14ac:dyDescent="0.3">
      <c r="A974">
        <v>475535</v>
      </c>
      <c r="B974" s="1">
        <f t="shared" si="27855"/>
        <v>512</v>
      </c>
      <c r="C974">
        <v>1945</v>
      </c>
      <c r="D974" s="1">
        <f t="shared" ref="D974" si="28146">C974-C973</f>
        <v>2</v>
      </c>
      <c r="E974">
        <v>475051</v>
      </c>
      <c r="F974" s="1">
        <f t="shared" ref="F974" si="28147">E974-E973</f>
        <v>512</v>
      </c>
      <c r="G974">
        <v>3890</v>
      </c>
      <c r="H974" s="1">
        <f t="shared" ref="H974" si="28148">G974-G973</f>
        <v>4</v>
      </c>
      <c r="I974">
        <v>61805</v>
      </c>
      <c r="J974" s="1">
        <f t="shared" ref="J974" si="28149">I974-I973</f>
        <v>64</v>
      </c>
      <c r="K974">
        <v>3892964</v>
      </c>
      <c r="L974" s="1">
        <f t="shared" ref="L974" si="28150">K974-K973</f>
        <v>4003</v>
      </c>
      <c r="M974">
        <v>3890</v>
      </c>
      <c r="N974" s="1">
        <f t="shared" ref="N974" si="28151">M974-M973</f>
        <v>4</v>
      </c>
      <c r="O974">
        <v>3803540</v>
      </c>
      <c r="P974" s="1">
        <f t="shared" ref="P974" si="28152">O974-O973</f>
        <v>3911</v>
      </c>
      <c r="Q974">
        <v>1891078</v>
      </c>
      <c r="R974" s="1">
        <f t="shared" ref="R974" si="28153">Q974-Q973</f>
        <v>1841</v>
      </c>
      <c r="S974">
        <v>945539</v>
      </c>
      <c r="T974" s="1">
        <f t="shared" ref="T974" si="28154">S974-S973</f>
        <v>817</v>
      </c>
      <c r="U974">
        <v>3782156</v>
      </c>
      <c r="V974" s="1">
        <f t="shared" ref="V974" si="28155">U974-U973</f>
        <v>3889</v>
      </c>
      <c r="W974">
        <v>7779</v>
      </c>
      <c r="X974" s="1">
        <f t="shared" ref="X974" si="28156">W974-W973</f>
        <v>8</v>
      </c>
      <c r="Y974">
        <v>1946482</v>
      </c>
      <c r="Z974" s="1">
        <f t="shared" ref="Z974" si="28157">Y974-Y973</f>
        <v>1955</v>
      </c>
      <c r="AA974">
        <v>973241</v>
      </c>
      <c r="AB974" s="1">
        <f t="shared" ref="AB974" si="28158">AA974-AA973</f>
        <v>931</v>
      </c>
      <c r="AC974">
        <v>62015</v>
      </c>
      <c r="AD974" s="1">
        <f t="shared" ref="AD974" si="28159">AC974-AC973</f>
        <v>64</v>
      </c>
      <c r="AE974">
        <v>1945</v>
      </c>
      <c r="AF974" s="1">
        <f t="shared" ref="AF974" si="28160">AE974-AE973</f>
        <v>2</v>
      </c>
      <c r="AG974">
        <v>122713</v>
      </c>
      <c r="AH974" s="1">
        <f t="shared" ref="AH974" si="28161">AG974-AG973</f>
        <v>128</v>
      </c>
      <c r="AI974">
        <v>243380</v>
      </c>
      <c r="AJ974" s="1">
        <f t="shared" ref="AJ974" si="28162">AI974-AI973</f>
        <v>256</v>
      </c>
      <c r="AK974">
        <v>31015</v>
      </c>
      <c r="AL974" s="1">
        <f t="shared" ref="AL974" si="28163">AK974-AK973</f>
        <v>32</v>
      </c>
      <c r="AM974">
        <v>949913</v>
      </c>
      <c r="AN974" s="1">
        <f t="shared" ref="AN974" si="28164">AM974-AM973</f>
        <v>835</v>
      </c>
      <c r="AO974">
        <v>1901770</v>
      </c>
      <c r="AP974" s="1">
        <f t="shared" ref="AP974" si="28165">AO974-AO973</f>
        <v>1863</v>
      </c>
      <c r="AQ974">
        <v>950885</v>
      </c>
      <c r="AR974" s="1">
        <f t="shared" ref="AR974" si="28166">AQ974-AQ973</f>
        <v>839</v>
      </c>
      <c r="AS974">
        <v>1899826</v>
      </c>
      <c r="AT974" s="1">
        <f t="shared" ref="AT974" si="28167">AS974-AS973</f>
        <v>1859</v>
      </c>
      <c r="AU974">
        <v>1945</v>
      </c>
      <c r="AV974" s="1">
        <f t="shared" ref="AV974" si="28168">AU974-AU973</f>
        <v>2</v>
      </c>
      <c r="AW974">
        <v>486667</v>
      </c>
      <c r="AX974" s="1">
        <f t="shared" ref="AX974" si="28169">AW974-AW973</f>
        <v>512</v>
      </c>
      <c r="AY974">
        <v>3890</v>
      </c>
      <c r="AZ974" s="1">
        <f t="shared" ref="AZ974" si="28170">AY974-AY973</f>
        <v>4</v>
      </c>
      <c r="BA974">
        <v>3799652</v>
      </c>
      <c r="BB974" s="1">
        <f t="shared" ref="BB974" si="28171">BA974-BA973</f>
        <v>3907</v>
      </c>
      <c r="BC974">
        <v>122589</v>
      </c>
      <c r="BD974" s="1">
        <f t="shared" ref="BD974" si="28172">BC974-BC973</f>
        <v>128</v>
      </c>
      <c r="BE974">
        <v>472873</v>
      </c>
      <c r="BF974" s="1">
        <f t="shared" ref="BF974" si="28173">BE974-BE973</f>
        <v>512</v>
      </c>
      <c r="BG974">
        <v>1945</v>
      </c>
      <c r="BH974" s="1">
        <f t="shared" ref="BH974" si="28174">BG974-BG973</f>
        <v>2</v>
      </c>
    </row>
    <row r="975" spans="1:60" x14ac:dyDescent="0.3">
      <c r="A975">
        <v>476047</v>
      </c>
      <c r="B975" s="1">
        <f t="shared" si="27855"/>
        <v>512</v>
      </c>
      <c r="C975">
        <v>1947</v>
      </c>
      <c r="D975" s="1">
        <f t="shared" ref="D975" si="28175">C975-C974</f>
        <v>2</v>
      </c>
      <c r="E975">
        <v>475563</v>
      </c>
      <c r="F975" s="1">
        <f t="shared" ref="F975" si="28176">E975-E974</f>
        <v>512</v>
      </c>
      <c r="G975">
        <v>3894</v>
      </c>
      <c r="H975" s="1">
        <f t="shared" ref="H975" si="28177">G975-G974</f>
        <v>4</v>
      </c>
      <c r="I975">
        <v>61869</v>
      </c>
      <c r="J975" s="1">
        <f t="shared" ref="J975" si="28178">I975-I974</f>
        <v>64</v>
      </c>
      <c r="K975">
        <v>3896967</v>
      </c>
      <c r="L975" s="1">
        <f t="shared" ref="L975" si="28179">K975-K974</f>
        <v>4003</v>
      </c>
      <c r="M975">
        <v>3894</v>
      </c>
      <c r="N975" s="1">
        <f t="shared" ref="N975" si="28180">M975-M974</f>
        <v>4</v>
      </c>
      <c r="O975">
        <v>3807451</v>
      </c>
      <c r="P975" s="1">
        <f t="shared" ref="P975" si="28181">O975-O974</f>
        <v>3911</v>
      </c>
      <c r="Q975">
        <v>1893126</v>
      </c>
      <c r="R975" s="1">
        <f t="shared" ref="R975" si="28182">Q975-Q974</f>
        <v>2048</v>
      </c>
      <c r="S975">
        <v>946563</v>
      </c>
      <c r="T975" s="1">
        <f t="shared" ref="T975" si="28183">S975-S974</f>
        <v>1024</v>
      </c>
      <c r="U975">
        <v>3786045</v>
      </c>
      <c r="V975" s="1">
        <f t="shared" ref="V975" si="28184">U975-U974</f>
        <v>3889</v>
      </c>
      <c r="W975">
        <v>7787</v>
      </c>
      <c r="X975" s="1">
        <f t="shared" ref="X975" si="28185">W975-W974</f>
        <v>8</v>
      </c>
      <c r="Y975">
        <v>1948530</v>
      </c>
      <c r="Z975" s="1">
        <f t="shared" ref="Z975" si="28186">Y975-Y974</f>
        <v>2048</v>
      </c>
      <c r="AA975">
        <v>974265</v>
      </c>
      <c r="AB975" s="1">
        <f t="shared" ref="AB975" si="28187">AA975-AA974</f>
        <v>1024</v>
      </c>
      <c r="AC975">
        <v>62079</v>
      </c>
      <c r="AD975" s="1">
        <f t="shared" ref="AD975" si="28188">AC975-AC974</f>
        <v>64</v>
      </c>
      <c r="AE975">
        <v>1947</v>
      </c>
      <c r="AF975" s="1">
        <f t="shared" ref="AF975" si="28189">AE975-AE974</f>
        <v>2</v>
      </c>
      <c r="AG975">
        <v>122841</v>
      </c>
      <c r="AH975" s="1">
        <f t="shared" ref="AH975" si="28190">AG975-AG974</f>
        <v>128</v>
      </c>
      <c r="AI975">
        <v>243636</v>
      </c>
      <c r="AJ975" s="1">
        <f t="shared" ref="AJ975" si="28191">AI975-AI974</f>
        <v>256</v>
      </c>
      <c r="AK975">
        <v>31047</v>
      </c>
      <c r="AL975" s="1">
        <f t="shared" ref="AL975" si="28192">AK975-AK974</f>
        <v>32</v>
      </c>
      <c r="AM975">
        <v>950937</v>
      </c>
      <c r="AN975" s="1">
        <f t="shared" ref="AN975" si="28193">AM975-AM974</f>
        <v>1024</v>
      </c>
      <c r="AO975">
        <v>1903818</v>
      </c>
      <c r="AP975" s="1">
        <f t="shared" ref="AP975" si="28194">AO975-AO974</f>
        <v>2048</v>
      </c>
      <c r="AQ975">
        <v>951909</v>
      </c>
      <c r="AR975" s="1">
        <f t="shared" ref="AR975" si="28195">AQ975-AQ974</f>
        <v>1024</v>
      </c>
      <c r="AS975">
        <v>1901874</v>
      </c>
      <c r="AT975" s="1">
        <f t="shared" ref="AT975" si="28196">AS975-AS974</f>
        <v>2048</v>
      </c>
      <c r="AU975">
        <v>1947</v>
      </c>
      <c r="AV975" s="1">
        <f t="shared" ref="AV975" si="28197">AU975-AU974</f>
        <v>2</v>
      </c>
      <c r="AW975">
        <v>487179</v>
      </c>
      <c r="AX975" s="1">
        <f t="shared" ref="AX975" si="28198">AW975-AW974</f>
        <v>512</v>
      </c>
      <c r="AY975">
        <v>3894</v>
      </c>
      <c r="AZ975" s="1">
        <f t="shared" ref="AZ975" si="28199">AY975-AY974</f>
        <v>4</v>
      </c>
      <c r="BA975">
        <v>3803559</v>
      </c>
      <c r="BB975" s="1">
        <f t="shared" ref="BB975" si="28200">BA975-BA974</f>
        <v>3907</v>
      </c>
      <c r="BC975">
        <v>122717</v>
      </c>
      <c r="BD975" s="1">
        <f t="shared" ref="BD975" si="28201">BC975-BC974</f>
        <v>128</v>
      </c>
      <c r="BE975">
        <v>473385</v>
      </c>
      <c r="BF975" s="1">
        <f t="shared" ref="BF975" si="28202">BE975-BE974</f>
        <v>512</v>
      </c>
      <c r="BG975">
        <v>1947</v>
      </c>
      <c r="BH975" s="1">
        <f t="shared" ref="BH975" si="28203">BG975-BG974</f>
        <v>2</v>
      </c>
    </row>
    <row r="976" spans="1:60" x14ac:dyDescent="0.3">
      <c r="A976">
        <v>476559</v>
      </c>
      <c r="B976" s="1">
        <f t="shared" si="27855"/>
        <v>512</v>
      </c>
      <c r="C976">
        <v>1949</v>
      </c>
      <c r="D976" s="1">
        <f t="shared" ref="D976" si="28204">C976-C975</f>
        <v>2</v>
      </c>
      <c r="E976">
        <v>476075</v>
      </c>
      <c r="F976" s="1">
        <f t="shared" ref="F976" si="28205">E976-E975</f>
        <v>512</v>
      </c>
      <c r="G976">
        <v>3898</v>
      </c>
      <c r="H976" s="1">
        <f t="shared" ref="H976" si="28206">G976-G975</f>
        <v>4</v>
      </c>
      <c r="I976">
        <v>61933</v>
      </c>
      <c r="J976" s="1">
        <f t="shared" ref="J976" si="28207">I976-I975</f>
        <v>64</v>
      </c>
      <c r="K976">
        <v>3900970</v>
      </c>
      <c r="L976" s="1">
        <f t="shared" ref="L976" si="28208">K976-K975</f>
        <v>4003</v>
      </c>
      <c r="M976">
        <v>3898</v>
      </c>
      <c r="N976" s="1">
        <f t="shared" ref="N976" si="28209">M976-M975</f>
        <v>4</v>
      </c>
      <c r="O976">
        <v>3811362</v>
      </c>
      <c r="P976" s="1">
        <f t="shared" ref="P976" si="28210">O976-O975</f>
        <v>3911</v>
      </c>
      <c r="Q976">
        <v>1894967</v>
      </c>
      <c r="R976" s="1">
        <f t="shared" ref="R976" si="28211">Q976-Q975</f>
        <v>1841</v>
      </c>
      <c r="S976">
        <v>947587</v>
      </c>
      <c r="T976" s="1">
        <f t="shared" ref="T976" si="28212">S976-S975</f>
        <v>1024</v>
      </c>
      <c r="U976">
        <v>3789934</v>
      </c>
      <c r="V976" s="1">
        <f t="shared" ref="V976" si="28213">U976-U975</f>
        <v>3889</v>
      </c>
      <c r="W976">
        <v>7795</v>
      </c>
      <c r="X976" s="1">
        <f t="shared" ref="X976" si="28214">W976-W975</f>
        <v>8</v>
      </c>
      <c r="Y976">
        <v>1950485</v>
      </c>
      <c r="Z976" s="1">
        <f t="shared" ref="Z976" si="28215">Y976-Y975</f>
        <v>1955</v>
      </c>
      <c r="AA976">
        <v>975289</v>
      </c>
      <c r="AB976" s="1">
        <f t="shared" ref="AB976" si="28216">AA976-AA975</f>
        <v>1024</v>
      </c>
      <c r="AC976">
        <v>62143</v>
      </c>
      <c r="AD976" s="1">
        <f t="shared" ref="AD976" si="28217">AC976-AC975</f>
        <v>64</v>
      </c>
      <c r="AE976">
        <v>1949</v>
      </c>
      <c r="AF976" s="1">
        <f t="shared" ref="AF976" si="28218">AE976-AE975</f>
        <v>2</v>
      </c>
      <c r="AG976">
        <v>122969</v>
      </c>
      <c r="AH976" s="1">
        <f t="shared" ref="AH976" si="28219">AG976-AG975</f>
        <v>128</v>
      </c>
      <c r="AI976">
        <v>243892</v>
      </c>
      <c r="AJ976" s="1">
        <f t="shared" ref="AJ976" si="28220">AI976-AI975</f>
        <v>256</v>
      </c>
      <c r="AK976">
        <v>31079</v>
      </c>
      <c r="AL976" s="1">
        <f t="shared" ref="AL976" si="28221">AK976-AK975</f>
        <v>32</v>
      </c>
      <c r="AM976">
        <v>951961</v>
      </c>
      <c r="AN976" s="1">
        <f t="shared" ref="AN976" si="28222">AM976-AM975</f>
        <v>1024</v>
      </c>
      <c r="AO976">
        <v>1905681</v>
      </c>
      <c r="AP976" s="1">
        <f t="shared" ref="AP976" si="28223">AO976-AO975</f>
        <v>1863</v>
      </c>
      <c r="AQ976">
        <v>952933</v>
      </c>
      <c r="AR976" s="1">
        <f t="shared" ref="AR976" si="28224">AQ976-AQ975</f>
        <v>1024</v>
      </c>
      <c r="AS976">
        <v>1903733</v>
      </c>
      <c r="AT976" s="1">
        <f t="shared" ref="AT976" si="28225">AS976-AS975</f>
        <v>1859</v>
      </c>
      <c r="AU976">
        <v>1949</v>
      </c>
      <c r="AV976" s="1">
        <f t="shared" ref="AV976" si="28226">AU976-AU975</f>
        <v>2</v>
      </c>
      <c r="AW976">
        <v>487691</v>
      </c>
      <c r="AX976" s="1">
        <f t="shared" ref="AX976" si="28227">AW976-AW975</f>
        <v>512</v>
      </c>
      <c r="AY976">
        <v>3898</v>
      </c>
      <c r="AZ976" s="1">
        <f t="shared" ref="AZ976" si="28228">AY976-AY975</f>
        <v>4</v>
      </c>
      <c r="BA976">
        <v>3807466</v>
      </c>
      <c r="BB976" s="1">
        <f t="shared" ref="BB976" si="28229">BA976-BA975</f>
        <v>3907</v>
      </c>
      <c r="BC976">
        <v>122845</v>
      </c>
      <c r="BD976" s="1">
        <f t="shared" ref="BD976" si="28230">BC976-BC975</f>
        <v>128</v>
      </c>
      <c r="BE976">
        <v>473897</v>
      </c>
      <c r="BF976" s="1">
        <f t="shared" ref="BF976" si="28231">BE976-BE975</f>
        <v>512</v>
      </c>
      <c r="BG976">
        <v>1949</v>
      </c>
      <c r="BH976" s="1">
        <f t="shared" ref="BH976" si="28232">BG976-BG975</f>
        <v>2</v>
      </c>
    </row>
    <row r="977" spans="1:60" x14ac:dyDescent="0.3">
      <c r="A977">
        <v>477071</v>
      </c>
      <c r="B977" s="1">
        <f t="shared" si="27855"/>
        <v>512</v>
      </c>
      <c r="C977">
        <v>1951</v>
      </c>
      <c r="D977" s="1">
        <f t="shared" ref="D977" si="28233">C977-C976</f>
        <v>2</v>
      </c>
      <c r="E977">
        <v>476587</v>
      </c>
      <c r="F977" s="1">
        <f t="shared" ref="F977" si="28234">E977-E976</f>
        <v>512</v>
      </c>
      <c r="G977">
        <v>3902</v>
      </c>
      <c r="H977" s="1">
        <f t="shared" ref="H977" si="28235">G977-G976</f>
        <v>4</v>
      </c>
      <c r="I977">
        <v>61997</v>
      </c>
      <c r="J977" s="1">
        <f t="shared" ref="J977" si="28236">I977-I976</f>
        <v>64</v>
      </c>
      <c r="K977">
        <v>3904973</v>
      </c>
      <c r="L977" s="1">
        <f t="shared" ref="L977" si="28237">K977-K976</f>
        <v>4003</v>
      </c>
      <c r="M977">
        <v>3902</v>
      </c>
      <c r="N977" s="1">
        <f t="shared" ref="N977" si="28238">M977-M976</f>
        <v>4</v>
      </c>
      <c r="O977">
        <v>3815273</v>
      </c>
      <c r="P977" s="1">
        <f t="shared" ref="P977" si="28239">O977-O976</f>
        <v>3911</v>
      </c>
      <c r="Q977">
        <v>1897015</v>
      </c>
      <c r="R977" s="1">
        <f t="shared" ref="R977" si="28240">Q977-Q976</f>
        <v>2048</v>
      </c>
      <c r="S977">
        <v>948611</v>
      </c>
      <c r="T977" s="1">
        <f t="shared" ref="T977" si="28241">S977-S976</f>
        <v>1024</v>
      </c>
      <c r="U977">
        <v>3793823</v>
      </c>
      <c r="V977" s="1">
        <f t="shared" ref="V977" si="28242">U977-U976</f>
        <v>3889</v>
      </c>
      <c r="W977">
        <v>7803</v>
      </c>
      <c r="X977" s="1">
        <f t="shared" ref="X977" si="28243">W977-W976</f>
        <v>8</v>
      </c>
      <c r="Y977">
        <v>1952533</v>
      </c>
      <c r="Z977" s="1">
        <f t="shared" ref="Z977" si="28244">Y977-Y976</f>
        <v>2048</v>
      </c>
      <c r="AA977">
        <v>976313</v>
      </c>
      <c r="AB977" s="1">
        <f t="shared" ref="AB977" si="28245">AA977-AA976</f>
        <v>1024</v>
      </c>
      <c r="AC977">
        <v>62207</v>
      </c>
      <c r="AD977" s="1">
        <f t="shared" ref="AD977" si="28246">AC977-AC976</f>
        <v>64</v>
      </c>
      <c r="AE977">
        <v>1951</v>
      </c>
      <c r="AF977" s="1">
        <f t="shared" ref="AF977" si="28247">AE977-AE976</f>
        <v>2</v>
      </c>
      <c r="AG977">
        <v>123097</v>
      </c>
      <c r="AH977" s="1">
        <f t="shared" ref="AH977" si="28248">AG977-AG976</f>
        <v>128</v>
      </c>
      <c r="AI977">
        <v>244148</v>
      </c>
      <c r="AJ977" s="1">
        <f t="shared" ref="AJ977" si="28249">AI977-AI976</f>
        <v>256</v>
      </c>
      <c r="AK977">
        <v>31111</v>
      </c>
      <c r="AL977" s="1">
        <f t="shared" ref="AL977" si="28250">AK977-AK976</f>
        <v>32</v>
      </c>
      <c r="AM977">
        <v>952985</v>
      </c>
      <c r="AN977" s="1">
        <f t="shared" ref="AN977" si="28251">AM977-AM976</f>
        <v>1024</v>
      </c>
      <c r="AO977">
        <v>1907729</v>
      </c>
      <c r="AP977" s="1">
        <f t="shared" ref="AP977" si="28252">AO977-AO976</f>
        <v>2048</v>
      </c>
      <c r="AQ977">
        <v>953957</v>
      </c>
      <c r="AR977" s="1">
        <f t="shared" ref="AR977" si="28253">AQ977-AQ976</f>
        <v>1024</v>
      </c>
      <c r="AS977">
        <v>1905781</v>
      </c>
      <c r="AT977" s="1">
        <f t="shared" ref="AT977" si="28254">AS977-AS976</f>
        <v>2048</v>
      </c>
      <c r="AU977">
        <v>1951</v>
      </c>
      <c r="AV977" s="1">
        <f t="shared" ref="AV977" si="28255">AU977-AU976</f>
        <v>2</v>
      </c>
      <c r="AW977">
        <v>488203</v>
      </c>
      <c r="AX977" s="1">
        <f t="shared" ref="AX977" si="28256">AW977-AW976</f>
        <v>512</v>
      </c>
      <c r="AY977">
        <v>3902</v>
      </c>
      <c r="AZ977" s="1">
        <f t="shared" ref="AZ977" si="28257">AY977-AY976</f>
        <v>4</v>
      </c>
      <c r="BA977">
        <v>3811373</v>
      </c>
      <c r="BB977" s="1">
        <f t="shared" ref="BB977" si="28258">BA977-BA976</f>
        <v>3907</v>
      </c>
      <c r="BC977">
        <v>122973</v>
      </c>
      <c r="BD977" s="1">
        <f t="shared" ref="BD977" si="28259">BC977-BC976</f>
        <v>128</v>
      </c>
      <c r="BE977">
        <v>474409</v>
      </c>
      <c r="BF977" s="1">
        <f t="shared" ref="BF977" si="28260">BE977-BE976</f>
        <v>512</v>
      </c>
      <c r="BG977">
        <v>1951</v>
      </c>
      <c r="BH977" s="1">
        <f t="shared" ref="BH977" si="28261">BG977-BG976</f>
        <v>2</v>
      </c>
    </row>
    <row r="978" spans="1:60" x14ac:dyDescent="0.3">
      <c r="A978">
        <v>477398</v>
      </c>
      <c r="B978" s="1">
        <f t="shared" si="27855"/>
        <v>327</v>
      </c>
      <c r="C978">
        <v>1953</v>
      </c>
      <c r="D978" s="1">
        <f t="shared" ref="D978" si="28262">C978-C977</f>
        <v>2</v>
      </c>
      <c r="E978">
        <v>476910</v>
      </c>
      <c r="F978" s="1">
        <f t="shared" ref="F978" si="28263">E978-E977</f>
        <v>323</v>
      </c>
      <c r="G978">
        <v>3906</v>
      </c>
      <c r="H978" s="1">
        <f t="shared" ref="H978" si="28264">G978-G977</f>
        <v>4</v>
      </c>
      <c r="I978">
        <v>62061</v>
      </c>
      <c r="J978" s="1">
        <f t="shared" ref="J978" si="28265">I978-I977</f>
        <v>64</v>
      </c>
      <c r="K978">
        <v>3908976</v>
      </c>
      <c r="L978" s="1">
        <f t="shared" ref="L978" si="28266">K978-K977</f>
        <v>4003</v>
      </c>
      <c r="M978">
        <v>3906</v>
      </c>
      <c r="N978" s="1">
        <f t="shared" ref="N978" si="28267">M978-M977</f>
        <v>4</v>
      </c>
      <c r="O978">
        <v>3819184</v>
      </c>
      <c r="P978" s="1">
        <f t="shared" ref="P978" si="28268">O978-O977</f>
        <v>3911</v>
      </c>
      <c r="Q978">
        <v>1898856</v>
      </c>
      <c r="R978" s="1">
        <f t="shared" ref="R978" si="28269">Q978-Q977</f>
        <v>1841</v>
      </c>
      <c r="S978">
        <v>949428</v>
      </c>
      <c r="T978" s="1">
        <f t="shared" ref="T978" si="28270">S978-S977</f>
        <v>817</v>
      </c>
      <c r="U978">
        <v>3797712</v>
      </c>
      <c r="V978" s="1">
        <f t="shared" ref="V978" si="28271">U978-U977</f>
        <v>3889</v>
      </c>
      <c r="W978">
        <v>7811</v>
      </c>
      <c r="X978" s="1">
        <f t="shared" ref="X978" si="28272">W978-W977</f>
        <v>8</v>
      </c>
      <c r="Y978">
        <v>1954488</v>
      </c>
      <c r="Z978" s="1">
        <f t="shared" ref="Z978" si="28273">Y978-Y977</f>
        <v>1955</v>
      </c>
      <c r="AA978">
        <v>977244</v>
      </c>
      <c r="AB978" s="1">
        <f t="shared" ref="AB978" si="28274">AA978-AA977</f>
        <v>931</v>
      </c>
      <c r="AC978">
        <v>62256</v>
      </c>
      <c r="AD978" s="1">
        <f t="shared" ref="AD978" si="28275">AC978-AC977</f>
        <v>49</v>
      </c>
      <c r="AE978">
        <v>1953</v>
      </c>
      <c r="AF978" s="1">
        <f t="shared" ref="AF978" si="28276">AE978-AE977</f>
        <v>2</v>
      </c>
      <c r="AG978">
        <v>123225</v>
      </c>
      <c r="AH978" s="1">
        <f t="shared" ref="AH978" si="28277">AG978-AG977</f>
        <v>128</v>
      </c>
      <c r="AI978">
        <v>244311</v>
      </c>
      <c r="AJ978" s="1">
        <f t="shared" ref="AJ978" si="28278">AI978-AI977</f>
        <v>163</v>
      </c>
      <c r="AK978">
        <v>31128</v>
      </c>
      <c r="AL978" s="1">
        <f t="shared" ref="AL978" si="28279">AK978-AK977</f>
        <v>17</v>
      </c>
      <c r="AM978">
        <v>953820</v>
      </c>
      <c r="AN978" s="1">
        <f t="shared" ref="AN978" si="28280">AM978-AM977</f>
        <v>835</v>
      </c>
      <c r="AO978">
        <v>1909592</v>
      </c>
      <c r="AP978" s="1">
        <f t="shared" ref="AP978" si="28281">AO978-AO977</f>
        <v>1863</v>
      </c>
      <c r="AQ978">
        <v>954796</v>
      </c>
      <c r="AR978" s="1">
        <f t="shared" ref="AR978" si="28282">AQ978-AQ977</f>
        <v>839</v>
      </c>
      <c r="AS978">
        <v>1907640</v>
      </c>
      <c r="AT978" s="1">
        <f t="shared" ref="AT978" si="28283">AS978-AS977</f>
        <v>1859</v>
      </c>
      <c r="AU978">
        <v>1953</v>
      </c>
      <c r="AV978" s="1">
        <f t="shared" ref="AV978" si="28284">AU978-AU977</f>
        <v>2</v>
      </c>
      <c r="AW978">
        <v>488622</v>
      </c>
      <c r="AX978" s="1">
        <f t="shared" ref="AX978" si="28285">AW978-AW977</f>
        <v>419</v>
      </c>
      <c r="AY978">
        <v>3906</v>
      </c>
      <c r="AZ978" s="1">
        <f t="shared" ref="AZ978" si="28286">AY978-AY977</f>
        <v>4</v>
      </c>
      <c r="BA978">
        <v>3815280</v>
      </c>
      <c r="BB978" s="1">
        <f t="shared" ref="BB978" si="28287">BA978-BA977</f>
        <v>3907</v>
      </c>
      <c r="BC978">
        <v>123101</v>
      </c>
      <c r="BD978" s="1">
        <f t="shared" ref="BD978" si="28288">BC978-BC977</f>
        <v>128</v>
      </c>
      <c r="BE978">
        <v>474714</v>
      </c>
      <c r="BF978" s="1">
        <f t="shared" ref="BF978" si="28289">BE978-BE977</f>
        <v>305</v>
      </c>
      <c r="BG978">
        <v>1953</v>
      </c>
      <c r="BH978" s="1">
        <f t="shared" ref="BH978" si="28290">BG978-BG977</f>
        <v>2</v>
      </c>
    </row>
    <row r="979" spans="1:60" x14ac:dyDescent="0.3">
      <c r="A979">
        <v>477910</v>
      </c>
      <c r="B979" s="1">
        <f t="shared" si="27855"/>
        <v>512</v>
      </c>
      <c r="C979">
        <v>1955</v>
      </c>
      <c r="D979" s="1">
        <f t="shared" ref="D979" si="28291">C979-C978</f>
        <v>2</v>
      </c>
      <c r="E979">
        <v>477422</v>
      </c>
      <c r="F979" s="1">
        <f t="shared" ref="F979" si="28292">E979-E978</f>
        <v>512</v>
      </c>
      <c r="G979">
        <v>3910</v>
      </c>
      <c r="H979" s="1">
        <f t="shared" ref="H979" si="28293">G979-G978</f>
        <v>4</v>
      </c>
      <c r="I979">
        <v>62125</v>
      </c>
      <c r="J979" s="1">
        <f t="shared" ref="J979" si="28294">I979-I978</f>
        <v>64</v>
      </c>
      <c r="K979">
        <v>3912979</v>
      </c>
      <c r="L979" s="1">
        <f t="shared" ref="L979" si="28295">K979-K978</f>
        <v>4003</v>
      </c>
      <c r="M979">
        <v>3910</v>
      </c>
      <c r="N979" s="1">
        <f t="shared" ref="N979" si="28296">M979-M978</f>
        <v>4</v>
      </c>
      <c r="O979">
        <v>3823095</v>
      </c>
      <c r="P979" s="1">
        <f t="shared" ref="P979" si="28297">O979-O978</f>
        <v>3911</v>
      </c>
      <c r="Q979">
        <v>1900904</v>
      </c>
      <c r="R979" s="1">
        <f t="shared" ref="R979" si="28298">Q979-Q978</f>
        <v>2048</v>
      </c>
      <c r="S979">
        <v>950452</v>
      </c>
      <c r="T979" s="1">
        <f t="shared" ref="T979" si="28299">S979-S978</f>
        <v>1024</v>
      </c>
      <c r="U979">
        <v>3801601</v>
      </c>
      <c r="V979" s="1">
        <f t="shared" ref="V979" si="28300">U979-U978</f>
        <v>3889</v>
      </c>
      <c r="W979">
        <v>7819</v>
      </c>
      <c r="X979" s="1">
        <f t="shared" ref="X979" si="28301">W979-W978</f>
        <v>8</v>
      </c>
      <c r="Y979">
        <v>1956536</v>
      </c>
      <c r="Z979" s="1">
        <f t="shared" ref="Z979" si="28302">Y979-Y978</f>
        <v>2048</v>
      </c>
      <c r="AA979">
        <v>978268</v>
      </c>
      <c r="AB979" s="1">
        <f t="shared" ref="AB979" si="28303">AA979-AA978</f>
        <v>1024</v>
      </c>
      <c r="AC979">
        <v>62320</v>
      </c>
      <c r="AD979" s="1">
        <f t="shared" ref="AD979" si="28304">AC979-AC978</f>
        <v>64</v>
      </c>
      <c r="AE979">
        <v>1955</v>
      </c>
      <c r="AF979" s="1">
        <f t="shared" ref="AF979" si="28305">AE979-AE978</f>
        <v>2</v>
      </c>
      <c r="AG979">
        <v>123353</v>
      </c>
      <c r="AH979" s="1">
        <f t="shared" ref="AH979" si="28306">AG979-AG978</f>
        <v>128</v>
      </c>
      <c r="AI979">
        <v>244567</v>
      </c>
      <c r="AJ979" s="1">
        <f t="shared" ref="AJ979" si="28307">AI979-AI978</f>
        <v>256</v>
      </c>
      <c r="AK979">
        <v>31160</v>
      </c>
      <c r="AL979" s="1">
        <f t="shared" ref="AL979" si="28308">AK979-AK978</f>
        <v>32</v>
      </c>
      <c r="AM979">
        <v>954844</v>
      </c>
      <c r="AN979" s="1">
        <f t="shared" ref="AN979" si="28309">AM979-AM978</f>
        <v>1024</v>
      </c>
      <c r="AO979">
        <v>1911640</v>
      </c>
      <c r="AP979" s="1">
        <f t="shared" ref="AP979" si="28310">AO979-AO978</f>
        <v>2048</v>
      </c>
      <c r="AQ979">
        <v>955820</v>
      </c>
      <c r="AR979" s="1">
        <f t="shared" ref="AR979" si="28311">AQ979-AQ978</f>
        <v>1024</v>
      </c>
      <c r="AS979">
        <v>1909688</v>
      </c>
      <c r="AT979" s="1">
        <f t="shared" ref="AT979" si="28312">AS979-AS978</f>
        <v>2048</v>
      </c>
      <c r="AU979">
        <v>1955</v>
      </c>
      <c r="AV979" s="1">
        <f t="shared" ref="AV979" si="28313">AU979-AU978</f>
        <v>2</v>
      </c>
      <c r="AW979">
        <v>489134</v>
      </c>
      <c r="AX979" s="1">
        <f t="shared" ref="AX979" si="28314">AW979-AW978</f>
        <v>512</v>
      </c>
      <c r="AY979">
        <v>3909</v>
      </c>
      <c r="AZ979" s="1">
        <f t="shared" ref="AZ979" si="28315">AY979-AY978</f>
        <v>3</v>
      </c>
      <c r="BA979">
        <v>3819187</v>
      </c>
      <c r="BB979" s="1">
        <f t="shared" ref="BB979" si="28316">BA979-BA978</f>
        <v>3907</v>
      </c>
      <c r="BC979">
        <v>123229</v>
      </c>
      <c r="BD979" s="1">
        <f t="shared" ref="BD979" si="28317">BC979-BC978</f>
        <v>128</v>
      </c>
      <c r="BE979">
        <v>475226</v>
      </c>
      <c r="BF979" s="1">
        <f t="shared" ref="BF979" si="28318">BE979-BE978</f>
        <v>512</v>
      </c>
      <c r="BG979">
        <v>1955</v>
      </c>
      <c r="BH979" s="1">
        <f t="shared" ref="BH979" si="28319">BG979-BG978</f>
        <v>2</v>
      </c>
    </row>
    <row r="980" spans="1:60" x14ac:dyDescent="0.3">
      <c r="A980">
        <v>478422</v>
      </c>
      <c r="B980" s="1">
        <f t="shared" si="27855"/>
        <v>512</v>
      </c>
      <c r="C980">
        <v>1957</v>
      </c>
      <c r="D980" s="1">
        <f t="shared" ref="D980" si="28320">C980-C979</f>
        <v>2</v>
      </c>
      <c r="E980">
        <v>477934</v>
      </c>
      <c r="F980" s="1">
        <f t="shared" ref="F980" si="28321">E980-E979</f>
        <v>512</v>
      </c>
      <c r="G980">
        <v>3914</v>
      </c>
      <c r="H980" s="1">
        <f t="shared" ref="H980" si="28322">G980-G979</f>
        <v>4</v>
      </c>
      <c r="I980">
        <v>62189</v>
      </c>
      <c r="J980" s="1">
        <f t="shared" ref="J980" si="28323">I980-I979</f>
        <v>64</v>
      </c>
      <c r="K980">
        <v>3916982</v>
      </c>
      <c r="L980" s="1">
        <f t="shared" ref="L980" si="28324">K980-K979</f>
        <v>4003</v>
      </c>
      <c r="M980">
        <v>3913</v>
      </c>
      <c r="N980" s="1">
        <f t="shared" ref="N980" si="28325">M980-M979</f>
        <v>3</v>
      </c>
      <c r="O980">
        <v>3827006</v>
      </c>
      <c r="P980" s="1">
        <f t="shared" ref="P980" si="28326">O980-O979</f>
        <v>3911</v>
      </c>
      <c r="Q980">
        <v>1902745</v>
      </c>
      <c r="R980" s="1">
        <f t="shared" ref="R980" si="28327">Q980-Q979</f>
        <v>1841</v>
      </c>
      <c r="S980">
        <v>951476</v>
      </c>
      <c r="T980" s="1">
        <f t="shared" ref="T980" si="28328">S980-S979</f>
        <v>1024</v>
      </c>
      <c r="U980">
        <v>3805490</v>
      </c>
      <c r="V980" s="1">
        <f t="shared" ref="V980" si="28329">U980-U979</f>
        <v>3889</v>
      </c>
      <c r="W980">
        <v>7826</v>
      </c>
      <c r="X980" s="1">
        <f t="shared" ref="X980" si="28330">W980-W979</f>
        <v>7</v>
      </c>
      <c r="Y980">
        <v>1958491</v>
      </c>
      <c r="Z980" s="1">
        <f t="shared" ref="Z980" si="28331">Y980-Y979</f>
        <v>1955</v>
      </c>
      <c r="AA980">
        <v>979292</v>
      </c>
      <c r="AB980" s="1">
        <f t="shared" ref="AB980" si="28332">AA980-AA979</f>
        <v>1024</v>
      </c>
      <c r="AC980">
        <v>62384</v>
      </c>
      <c r="AD980" s="1">
        <f t="shared" ref="AD980" si="28333">AC980-AC979</f>
        <v>64</v>
      </c>
      <c r="AE980">
        <v>1957</v>
      </c>
      <c r="AF980" s="1">
        <f t="shared" ref="AF980" si="28334">AE980-AE979</f>
        <v>2</v>
      </c>
      <c r="AG980">
        <v>123481</v>
      </c>
      <c r="AH980" s="1">
        <f t="shared" ref="AH980" si="28335">AG980-AG979</f>
        <v>128</v>
      </c>
      <c r="AI980">
        <v>244823</v>
      </c>
      <c r="AJ980" s="1">
        <f t="shared" ref="AJ980" si="28336">AI980-AI979</f>
        <v>256</v>
      </c>
      <c r="AK980">
        <v>31192</v>
      </c>
      <c r="AL980" s="1">
        <f t="shared" ref="AL980" si="28337">AK980-AK979</f>
        <v>32</v>
      </c>
      <c r="AM980">
        <v>955868</v>
      </c>
      <c r="AN980" s="1">
        <f t="shared" ref="AN980" si="28338">AM980-AM979</f>
        <v>1024</v>
      </c>
      <c r="AO980">
        <v>1913503</v>
      </c>
      <c r="AP980" s="1">
        <f t="shared" ref="AP980" si="28339">AO980-AO979</f>
        <v>1863</v>
      </c>
      <c r="AQ980">
        <v>956844</v>
      </c>
      <c r="AR980" s="1">
        <f t="shared" ref="AR980" si="28340">AQ980-AQ979</f>
        <v>1024</v>
      </c>
      <c r="AS980">
        <v>1911547</v>
      </c>
      <c r="AT980" s="1">
        <f t="shared" ref="AT980" si="28341">AS980-AS979</f>
        <v>1859</v>
      </c>
      <c r="AU980">
        <v>1957</v>
      </c>
      <c r="AV980" s="1">
        <f t="shared" ref="AV980" si="28342">AU980-AU979</f>
        <v>2</v>
      </c>
      <c r="AW980">
        <v>489646</v>
      </c>
      <c r="AX980" s="1">
        <f t="shared" ref="AX980" si="28343">AW980-AW979</f>
        <v>512</v>
      </c>
      <c r="AY980">
        <v>3913</v>
      </c>
      <c r="AZ980" s="1">
        <f t="shared" ref="AZ980" si="28344">AY980-AY979</f>
        <v>4</v>
      </c>
      <c r="BA980">
        <v>3823094</v>
      </c>
      <c r="BB980" s="1">
        <f t="shared" ref="BB980" si="28345">BA980-BA979</f>
        <v>3907</v>
      </c>
      <c r="BC980">
        <v>123357</v>
      </c>
      <c r="BD980" s="1">
        <f t="shared" ref="BD980" si="28346">BC980-BC979</f>
        <v>128</v>
      </c>
      <c r="BE980">
        <v>475738</v>
      </c>
      <c r="BF980" s="1">
        <f t="shared" ref="BF980" si="28347">BE980-BE979</f>
        <v>512</v>
      </c>
      <c r="BG980">
        <v>1957</v>
      </c>
      <c r="BH980" s="1">
        <f t="shared" ref="BH980" si="28348">BG980-BG979</f>
        <v>2</v>
      </c>
    </row>
    <row r="981" spans="1:60" x14ac:dyDescent="0.3">
      <c r="A981">
        <v>478934</v>
      </c>
      <c r="B981" s="1">
        <f t="shared" si="27855"/>
        <v>512</v>
      </c>
      <c r="C981">
        <v>1959</v>
      </c>
      <c r="D981" s="1">
        <f t="shared" ref="D981" si="28349">C981-C980</f>
        <v>2</v>
      </c>
      <c r="E981">
        <v>478446</v>
      </c>
      <c r="F981" s="1">
        <f t="shared" ref="F981" si="28350">E981-E980</f>
        <v>512</v>
      </c>
      <c r="G981">
        <v>3918</v>
      </c>
      <c r="H981" s="1">
        <f t="shared" ref="H981" si="28351">G981-G980</f>
        <v>4</v>
      </c>
      <c r="I981">
        <v>62253</v>
      </c>
      <c r="J981" s="1">
        <f t="shared" ref="J981" si="28352">I981-I980</f>
        <v>64</v>
      </c>
      <c r="K981">
        <v>3920985</v>
      </c>
      <c r="L981" s="1">
        <f t="shared" ref="L981" si="28353">K981-K980</f>
        <v>4003</v>
      </c>
      <c r="M981">
        <v>3917</v>
      </c>
      <c r="N981" s="1">
        <f t="shared" ref="N981" si="28354">M981-M980</f>
        <v>4</v>
      </c>
      <c r="O981">
        <v>3830917</v>
      </c>
      <c r="P981" s="1">
        <f t="shared" ref="P981" si="28355">O981-O980</f>
        <v>3911</v>
      </c>
      <c r="Q981">
        <v>1904793</v>
      </c>
      <c r="R981" s="1">
        <f t="shared" ref="R981" si="28356">Q981-Q980</f>
        <v>2048</v>
      </c>
      <c r="S981">
        <v>952500</v>
      </c>
      <c r="T981" s="1">
        <f t="shared" ref="T981" si="28357">S981-S980</f>
        <v>1024</v>
      </c>
      <c r="U981">
        <v>3809379</v>
      </c>
      <c r="V981" s="1">
        <f t="shared" ref="V981" si="28358">U981-U980</f>
        <v>3889</v>
      </c>
      <c r="W981">
        <v>7834</v>
      </c>
      <c r="X981" s="1">
        <f t="shared" ref="X981" si="28359">W981-W980</f>
        <v>8</v>
      </c>
      <c r="Y981">
        <v>1960539</v>
      </c>
      <c r="Z981" s="1">
        <f t="shared" ref="Z981" si="28360">Y981-Y980</f>
        <v>2048</v>
      </c>
      <c r="AA981">
        <v>980316</v>
      </c>
      <c r="AB981" s="1">
        <f t="shared" ref="AB981" si="28361">AA981-AA980</f>
        <v>1024</v>
      </c>
      <c r="AC981">
        <v>62448</v>
      </c>
      <c r="AD981" s="1">
        <f t="shared" ref="AD981" si="28362">AC981-AC980</f>
        <v>64</v>
      </c>
      <c r="AE981">
        <v>1959</v>
      </c>
      <c r="AF981" s="1">
        <f t="shared" ref="AF981" si="28363">AE981-AE980</f>
        <v>2</v>
      </c>
      <c r="AG981">
        <v>123609</v>
      </c>
      <c r="AH981" s="1">
        <f t="shared" ref="AH981" si="28364">AG981-AG980</f>
        <v>128</v>
      </c>
      <c r="AI981">
        <v>245079</v>
      </c>
      <c r="AJ981" s="1">
        <f t="shared" ref="AJ981" si="28365">AI981-AI980</f>
        <v>256</v>
      </c>
      <c r="AK981">
        <v>31224</v>
      </c>
      <c r="AL981" s="1">
        <f t="shared" ref="AL981" si="28366">AK981-AK980</f>
        <v>32</v>
      </c>
      <c r="AM981">
        <v>956892</v>
      </c>
      <c r="AN981" s="1">
        <f t="shared" ref="AN981" si="28367">AM981-AM980</f>
        <v>1024</v>
      </c>
      <c r="AO981">
        <v>1915551</v>
      </c>
      <c r="AP981" s="1">
        <f t="shared" ref="AP981" si="28368">AO981-AO980</f>
        <v>2048</v>
      </c>
      <c r="AQ981">
        <v>957868</v>
      </c>
      <c r="AR981" s="1">
        <f t="shared" ref="AR981" si="28369">AQ981-AQ980</f>
        <v>1024</v>
      </c>
      <c r="AS981">
        <v>1913595</v>
      </c>
      <c r="AT981" s="1">
        <f t="shared" ref="AT981" si="28370">AS981-AS980</f>
        <v>2048</v>
      </c>
      <c r="AU981">
        <v>1959</v>
      </c>
      <c r="AV981" s="1">
        <f t="shared" ref="AV981" si="28371">AU981-AU980</f>
        <v>2</v>
      </c>
      <c r="AW981">
        <v>490158</v>
      </c>
      <c r="AX981" s="1">
        <f t="shared" ref="AX981" si="28372">AW981-AW980</f>
        <v>512</v>
      </c>
      <c r="AY981">
        <v>3917</v>
      </c>
      <c r="AZ981" s="1">
        <f t="shared" ref="AZ981" si="28373">AY981-AY980</f>
        <v>4</v>
      </c>
      <c r="BA981">
        <v>3827001</v>
      </c>
      <c r="BB981" s="1">
        <f t="shared" ref="BB981" si="28374">BA981-BA980</f>
        <v>3907</v>
      </c>
      <c r="BC981">
        <v>123485</v>
      </c>
      <c r="BD981" s="1">
        <f t="shared" ref="BD981" si="28375">BC981-BC980</f>
        <v>128</v>
      </c>
      <c r="BE981">
        <v>476250</v>
      </c>
      <c r="BF981" s="1">
        <f t="shared" ref="BF981" si="28376">BE981-BE980</f>
        <v>512</v>
      </c>
      <c r="BG981">
        <v>1959</v>
      </c>
      <c r="BH981" s="1">
        <f t="shared" ref="BH981" si="28377">BG981-BG980</f>
        <v>2</v>
      </c>
    </row>
    <row r="982" spans="1:60" x14ac:dyDescent="0.3">
      <c r="A982">
        <v>479446</v>
      </c>
      <c r="B982" s="1">
        <f t="shared" si="27855"/>
        <v>512</v>
      </c>
      <c r="C982">
        <v>1961</v>
      </c>
      <c r="D982" s="1">
        <f t="shared" ref="D982" si="28378">C982-C981</f>
        <v>2</v>
      </c>
      <c r="E982">
        <v>478958</v>
      </c>
      <c r="F982" s="1">
        <f t="shared" ref="F982" si="28379">E982-E981</f>
        <v>512</v>
      </c>
      <c r="G982">
        <v>3922</v>
      </c>
      <c r="H982" s="1">
        <f t="shared" ref="H982" si="28380">G982-G981</f>
        <v>4</v>
      </c>
      <c r="I982">
        <v>62317</v>
      </c>
      <c r="J982" s="1">
        <f t="shared" ref="J982" si="28381">I982-I981</f>
        <v>64</v>
      </c>
      <c r="K982">
        <v>3924988</v>
      </c>
      <c r="L982" s="1">
        <f t="shared" ref="L982" si="28382">K982-K981</f>
        <v>4003</v>
      </c>
      <c r="M982">
        <v>3921</v>
      </c>
      <c r="N982" s="1">
        <f t="shared" ref="N982" si="28383">M982-M981</f>
        <v>4</v>
      </c>
      <c r="O982">
        <v>3834828</v>
      </c>
      <c r="P982" s="1">
        <f t="shared" ref="P982" si="28384">O982-O981</f>
        <v>3911</v>
      </c>
      <c r="Q982">
        <v>1906634</v>
      </c>
      <c r="R982" s="1">
        <f t="shared" ref="R982" si="28385">Q982-Q981</f>
        <v>1841</v>
      </c>
      <c r="S982">
        <v>953317</v>
      </c>
      <c r="T982" s="1">
        <f t="shared" ref="T982" si="28386">S982-S981</f>
        <v>817</v>
      </c>
      <c r="U982">
        <v>3813268</v>
      </c>
      <c r="V982" s="1">
        <f t="shared" ref="V982" si="28387">U982-U981</f>
        <v>3889</v>
      </c>
      <c r="W982">
        <v>7842</v>
      </c>
      <c r="X982" s="1">
        <f t="shared" ref="X982" si="28388">W982-W981</f>
        <v>8</v>
      </c>
      <c r="Y982">
        <v>1962494</v>
      </c>
      <c r="Z982" s="1">
        <f t="shared" ref="Z982" si="28389">Y982-Y981</f>
        <v>1955</v>
      </c>
      <c r="AA982">
        <v>981247</v>
      </c>
      <c r="AB982" s="1">
        <f t="shared" ref="AB982" si="28390">AA982-AA981</f>
        <v>931</v>
      </c>
      <c r="AC982">
        <v>62512</v>
      </c>
      <c r="AD982" s="1">
        <f t="shared" ref="AD982" si="28391">AC982-AC981</f>
        <v>64</v>
      </c>
      <c r="AE982">
        <v>1961</v>
      </c>
      <c r="AF982" s="1">
        <f t="shared" ref="AF982" si="28392">AE982-AE981</f>
        <v>2</v>
      </c>
      <c r="AG982">
        <v>123737</v>
      </c>
      <c r="AH982" s="1">
        <f t="shared" ref="AH982" si="28393">AG982-AG981</f>
        <v>128</v>
      </c>
      <c r="AI982">
        <v>245335</v>
      </c>
      <c r="AJ982" s="1">
        <f t="shared" ref="AJ982" si="28394">AI982-AI981</f>
        <v>256</v>
      </c>
      <c r="AK982">
        <v>31256</v>
      </c>
      <c r="AL982" s="1">
        <f t="shared" ref="AL982" si="28395">AK982-AK981</f>
        <v>32</v>
      </c>
      <c r="AM982">
        <v>957727</v>
      </c>
      <c r="AN982" s="1">
        <f t="shared" ref="AN982" si="28396">AM982-AM981</f>
        <v>835</v>
      </c>
      <c r="AO982">
        <v>1917414</v>
      </c>
      <c r="AP982" s="1">
        <f t="shared" ref="AP982" si="28397">AO982-AO981</f>
        <v>1863</v>
      </c>
      <c r="AQ982">
        <v>958707</v>
      </c>
      <c r="AR982" s="1">
        <f t="shared" ref="AR982" si="28398">AQ982-AQ981</f>
        <v>839</v>
      </c>
      <c r="AS982">
        <v>1915454</v>
      </c>
      <c r="AT982" s="1">
        <f t="shared" ref="AT982" si="28399">AS982-AS981</f>
        <v>1859</v>
      </c>
      <c r="AU982">
        <v>1961</v>
      </c>
      <c r="AV982" s="1">
        <f t="shared" ref="AV982" si="28400">AU982-AU981</f>
        <v>2</v>
      </c>
      <c r="AW982">
        <v>490670</v>
      </c>
      <c r="AX982" s="1">
        <f t="shared" ref="AX982" si="28401">AW982-AW981</f>
        <v>512</v>
      </c>
      <c r="AY982">
        <v>3921</v>
      </c>
      <c r="AZ982" s="1">
        <f t="shared" ref="AZ982" si="28402">AY982-AY981</f>
        <v>4</v>
      </c>
      <c r="BA982">
        <v>3830908</v>
      </c>
      <c r="BB982" s="1">
        <f t="shared" ref="BB982" si="28403">BA982-BA981</f>
        <v>3907</v>
      </c>
      <c r="BC982">
        <v>123613</v>
      </c>
      <c r="BD982" s="1">
        <f t="shared" ref="BD982" si="28404">BC982-BC981</f>
        <v>128</v>
      </c>
      <c r="BE982">
        <v>476762</v>
      </c>
      <c r="BF982" s="1">
        <f t="shared" ref="BF982" si="28405">BE982-BE981</f>
        <v>512</v>
      </c>
      <c r="BG982">
        <v>1961</v>
      </c>
      <c r="BH982" s="1">
        <f t="shared" ref="BH982" si="28406">BG982-BG981</f>
        <v>2</v>
      </c>
    </row>
    <row r="983" spans="1:60" x14ac:dyDescent="0.3">
      <c r="A983">
        <v>479958</v>
      </c>
      <c r="B983" s="1">
        <f t="shared" si="27855"/>
        <v>512</v>
      </c>
      <c r="C983">
        <v>1963</v>
      </c>
      <c r="D983" s="1">
        <f t="shared" ref="D983" si="28407">C983-C982</f>
        <v>2</v>
      </c>
      <c r="E983">
        <v>479470</v>
      </c>
      <c r="F983" s="1">
        <f t="shared" ref="F983" si="28408">E983-E982</f>
        <v>512</v>
      </c>
      <c r="G983">
        <v>3926</v>
      </c>
      <c r="H983" s="1">
        <f t="shared" ref="H983" si="28409">G983-G982</f>
        <v>4</v>
      </c>
      <c r="I983">
        <v>62381</v>
      </c>
      <c r="J983" s="1">
        <f t="shared" ref="J983" si="28410">I983-I982</f>
        <v>64</v>
      </c>
      <c r="K983">
        <v>3928991</v>
      </c>
      <c r="L983" s="1">
        <f t="shared" ref="L983" si="28411">K983-K982</f>
        <v>4003</v>
      </c>
      <c r="M983">
        <v>3925</v>
      </c>
      <c r="N983" s="1">
        <f t="shared" ref="N983" si="28412">M983-M982</f>
        <v>4</v>
      </c>
      <c r="O983">
        <v>3838739</v>
      </c>
      <c r="P983" s="1">
        <f t="shared" ref="P983" si="28413">O983-O982</f>
        <v>3911</v>
      </c>
      <c r="Q983">
        <v>1908682</v>
      </c>
      <c r="R983" s="1">
        <f t="shared" ref="R983" si="28414">Q983-Q982</f>
        <v>2048</v>
      </c>
      <c r="S983">
        <v>954341</v>
      </c>
      <c r="T983" s="1">
        <f t="shared" ref="T983" si="28415">S983-S982</f>
        <v>1024</v>
      </c>
      <c r="U983">
        <v>3817157</v>
      </c>
      <c r="V983" s="1">
        <f t="shared" ref="V983" si="28416">U983-U982</f>
        <v>3889</v>
      </c>
      <c r="W983">
        <v>7850</v>
      </c>
      <c r="X983" s="1">
        <f t="shared" ref="X983" si="28417">W983-W982</f>
        <v>8</v>
      </c>
      <c r="Y983">
        <v>1964542</v>
      </c>
      <c r="Z983" s="1">
        <f t="shared" ref="Z983" si="28418">Y983-Y982</f>
        <v>2048</v>
      </c>
      <c r="AA983">
        <v>982271</v>
      </c>
      <c r="AB983" s="1">
        <f t="shared" ref="AB983" si="28419">AA983-AA982</f>
        <v>1024</v>
      </c>
      <c r="AC983">
        <v>62576</v>
      </c>
      <c r="AD983" s="1">
        <f t="shared" ref="AD983" si="28420">AC983-AC982</f>
        <v>64</v>
      </c>
      <c r="AE983">
        <v>1963</v>
      </c>
      <c r="AF983" s="1">
        <f t="shared" ref="AF983" si="28421">AE983-AE982</f>
        <v>2</v>
      </c>
      <c r="AG983">
        <v>123865</v>
      </c>
      <c r="AH983" s="1">
        <f t="shared" ref="AH983" si="28422">AG983-AG982</f>
        <v>128</v>
      </c>
      <c r="AI983">
        <v>245591</v>
      </c>
      <c r="AJ983" s="1">
        <f t="shared" ref="AJ983" si="28423">AI983-AI982</f>
        <v>256</v>
      </c>
      <c r="AK983">
        <v>31288</v>
      </c>
      <c r="AL983" s="1">
        <f t="shared" ref="AL983" si="28424">AK983-AK982</f>
        <v>32</v>
      </c>
      <c r="AM983">
        <v>958751</v>
      </c>
      <c r="AN983" s="1">
        <f t="shared" ref="AN983" si="28425">AM983-AM982</f>
        <v>1024</v>
      </c>
      <c r="AO983">
        <v>1919462</v>
      </c>
      <c r="AP983" s="1">
        <f t="shared" ref="AP983" si="28426">AO983-AO982</f>
        <v>2048</v>
      </c>
      <c r="AQ983">
        <v>959731</v>
      </c>
      <c r="AR983" s="1">
        <f t="shared" ref="AR983" si="28427">AQ983-AQ982</f>
        <v>1024</v>
      </c>
      <c r="AS983">
        <v>1917502</v>
      </c>
      <c r="AT983" s="1">
        <f t="shared" ref="AT983" si="28428">AS983-AS982</f>
        <v>2048</v>
      </c>
      <c r="AU983">
        <v>1963</v>
      </c>
      <c r="AV983" s="1">
        <f t="shared" ref="AV983" si="28429">AU983-AU982</f>
        <v>2</v>
      </c>
      <c r="AW983">
        <v>491182</v>
      </c>
      <c r="AX983" s="1">
        <f t="shared" ref="AX983" si="28430">AW983-AW982</f>
        <v>512</v>
      </c>
      <c r="AY983">
        <v>3925</v>
      </c>
      <c r="AZ983" s="1">
        <f t="shared" ref="AZ983" si="28431">AY983-AY982</f>
        <v>4</v>
      </c>
      <c r="BA983">
        <v>3834815</v>
      </c>
      <c r="BB983" s="1">
        <f t="shared" ref="BB983" si="28432">BA983-BA982</f>
        <v>3907</v>
      </c>
      <c r="BC983">
        <v>123741</v>
      </c>
      <c r="BD983" s="1">
        <f t="shared" ref="BD983" si="28433">BC983-BC982</f>
        <v>128</v>
      </c>
      <c r="BE983">
        <v>477274</v>
      </c>
      <c r="BF983" s="1">
        <f t="shared" ref="BF983" si="28434">BE983-BE982</f>
        <v>512</v>
      </c>
      <c r="BG983">
        <v>1963</v>
      </c>
      <c r="BH983" s="1">
        <f t="shared" ref="BH983" si="28435">BG983-BG982</f>
        <v>2</v>
      </c>
    </row>
    <row r="984" spans="1:60" x14ac:dyDescent="0.3">
      <c r="A984">
        <v>480470</v>
      </c>
      <c r="B984" s="1">
        <f t="shared" si="27855"/>
        <v>512</v>
      </c>
      <c r="C984">
        <v>1965</v>
      </c>
      <c r="D984" s="1">
        <f t="shared" ref="D984" si="28436">C984-C983</f>
        <v>2</v>
      </c>
      <c r="E984">
        <v>479982</v>
      </c>
      <c r="F984" s="1">
        <f t="shared" ref="F984" si="28437">E984-E983</f>
        <v>512</v>
      </c>
      <c r="G984">
        <v>3930</v>
      </c>
      <c r="H984" s="1">
        <f t="shared" ref="H984" si="28438">G984-G983</f>
        <v>4</v>
      </c>
      <c r="I984">
        <v>62445</v>
      </c>
      <c r="J984" s="1">
        <f t="shared" ref="J984" si="28439">I984-I983</f>
        <v>64</v>
      </c>
      <c r="K984">
        <v>3932994</v>
      </c>
      <c r="L984" s="1">
        <f t="shared" ref="L984" si="28440">K984-K983</f>
        <v>4003</v>
      </c>
      <c r="M984">
        <v>3929</v>
      </c>
      <c r="N984" s="1">
        <f t="shared" ref="N984" si="28441">M984-M983</f>
        <v>4</v>
      </c>
      <c r="O984">
        <v>3842650</v>
      </c>
      <c r="P984" s="1">
        <f t="shared" ref="P984" si="28442">O984-O983</f>
        <v>3911</v>
      </c>
      <c r="Q984">
        <v>1910523</v>
      </c>
      <c r="R984" s="1">
        <f t="shared" ref="R984" si="28443">Q984-Q983</f>
        <v>1841</v>
      </c>
      <c r="S984">
        <v>955365</v>
      </c>
      <c r="T984" s="1">
        <f t="shared" ref="T984" si="28444">S984-S983</f>
        <v>1024</v>
      </c>
      <c r="U984">
        <v>3821046</v>
      </c>
      <c r="V984" s="1">
        <f t="shared" ref="V984" si="28445">U984-U983</f>
        <v>3889</v>
      </c>
      <c r="W984">
        <v>7858</v>
      </c>
      <c r="X984" s="1">
        <f t="shared" ref="X984" si="28446">W984-W983</f>
        <v>8</v>
      </c>
      <c r="Y984">
        <v>1966497</v>
      </c>
      <c r="Z984" s="1">
        <f t="shared" ref="Z984" si="28447">Y984-Y983</f>
        <v>1955</v>
      </c>
      <c r="AA984">
        <v>983295</v>
      </c>
      <c r="AB984" s="1">
        <f t="shared" ref="AB984" si="28448">AA984-AA983</f>
        <v>1024</v>
      </c>
      <c r="AC984">
        <v>62640</v>
      </c>
      <c r="AD984" s="1">
        <f t="shared" ref="AD984" si="28449">AC984-AC983</f>
        <v>64</v>
      </c>
      <c r="AE984">
        <v>1965</v>
      </c>
      <c r="AF984" s="1">
        <f t="shared" ref="AF984" si="28450">AE984-AE983</f>
        <v>2</v>
      </c>
      <c r="AG984">
        <v>123993</v>
      </c>
      <c r="AH984" s="1">
        <f t="shared" ref="AH984" si="28451">AG984-AG983</f>
        <v>128</v>
      </c>
      <c r="AI984">
        <v>245847</v>
      </c>
      <c r="AJ984" s="1">
        <f t="shared" ref="AJ984" si="28452">AI984-AI983</f>
        <v>256</v>
      </c>
      <c r="AK984">
        <v>31320</v>
      </c>
      <c r="AL984" s="1">
        <f t="shared" ref="AL984" si="28453">AK984-AK983</f>
        <v>32</v>
      </c>
      <c r="AM984">
        <v>959775</v>
      </c>
      <c r="AN984" s="1">
        <f t="shared" ref="AN984" si="28454">AM984-AM983</f>
        <v>1024</v>
      </c>
      <c r="AO984">
        <v>1921325</v>
      </c>
      <c r="AP984" s="1">
        <f t="shared" ref="AP984" si="28455">AO984-AO983</f>
        <v>1863</v>
      </c>
      <c r="AQ984">
        <v>960755</v>
      </c>
      <c r="AR984" s="1">
        <f t="shared" ref="AR984" si="28456">AQ984-AQ983</f>
        <v>1024</v>
      </c>
      <c r="AS984">
        <v>1919361</v>
      </c>
      <c r="AT984" s="1">
        <f t="shared" ref="AT984" si="28457">AS984-AS983</f>
        <v>1859</v>
      </c>
      <c r="AU984">
        <v>1965</v>
      </c>
      <c r="AV984" s="1">
        <f t="shared" ref="AV984" si="28458">AU984-AU983</f>
        <v>2</v>
      </c>
      <c r="AW984">
        <v>491694</v>
      </c>
      <c r="AX984" s="1">
        <f t="shared" ref="AX984" si="28459">AW984-AW983</f>
        <v>512</v>
      </c>
      <c r="AY984">
        <v>3929</v>
      </c>
      <c r="AZ984" s="1">
        <f t="shared" ref="AZ984" si="28460">AY984-AY983</f>
        <v>4</v>
      </c>
      <c r="BA984">
        <v>3838722</v>
      </c>
      <c r="BB984" s="1">
        <f t="shared" ref="BB984" si="28461">BA984-BA983</f>
        <v>3907</v>
      </c>
      <c r="BC984">
        <v>123869</v>
      </c>
      <c r="BD984" s="1">
        <f t="shared" ref="BD984" si="28462">BC984-BC983</f>
        <v>128</v>
      </c>
      <c r="BE984">
        <v>477786</v>
      </c>
      <c r="BF984" s="1">
        <f t="shared" ref="BF984" si="28463">BE984-BE983</f>
        <v>512</v>
      </c>
      <c r="BG984">
        <v>1965</v>
      </c>
      <c r="BH984" s="1">
        <f t="shared" ref="BH984" si="28464">BG984-BG983</f>
        <v>2</v>
      </c>
    </row>
    <row r="985" spans="1:60" x14ac:dyDescent="0.3">
      <c r="A985">
        <v>480982</v>
      </c>
      <c r="B985" s="1">
        <f t="shared" si="27855"/>
        <v>512</v>
      </c>
      <c r="C985">
        <v>1967</v>
      </c>
      <c r="D985" s="1">
        <f t="shared" ref="D985" si="28465">C985-C984</f>
        <v>2</v>
      </c>
      <c r="E985">
        <v>480494</v>
      </c>
      <c r="F985" s="1">
        <f t="shared" ref="F985" si="28466">E985-E984</f>
        <v>512</v>
      </c>
      <c r="G985">
        <v>3934</v>
      </c>
      <c r="H985" s="1">
        <f t="shared" ref="H985" si="28467">G985-G984</f>
        <v>4</v>
      </c>
      <c r="I985">
        <v>62509</v>
      </c>
      <c r="J985" s="1">
        <f t="shared" ref="J985" si="28468">I985-I984</f>
        <v>64</v>
      </c>
      <c r="K985">
        <v>3936997</v>
      </c>
      <c r="L985" s="1">
        <f t="shared" ref="L985" si="28469">K985-K984</f>
        <v>4003</v>
      </c>
      <c r="M985">
        <v>3933</v>
      </c>
      <c r="N985" s="1">
        <f t="shared" ref="N985" si="28470">M985-M984</f>
        <v>4</v>
      </c>
      <c r="O985">
        <v>3846561</v>
      </c>
      <c r="P985" s="1">
        <f t="shared" ref="P985" si="28471">O985-O984</f>
        <v>3911</v>
      </c>
      <c r="Q985">
        <v>1912571</v>
      </c>
      <c r="R985" s="1">
        <f t="shared" ref="R985" si="28472">Q985-Q984</f>
        <v>2048</v>
      </c>
      <c r="S985">
        <v>956389</v>
      </c>
      <c r="T985" s="1">
        <f t="shared" ref="T985" si="28473">S985-S984</f>
        <v>1024</v>
      </c>
      <c r="U985">
        <v>3824935</v>
      </c>
      <c r="V985" s="1">
        <f t="shared" ref="V985" si="28474">U985-U984</f>
        <v>3889</v>
      </c>
      <c r="W985">
        <v>7866</v>
      </c>
      <c r="X985" s="1">
        <f t="shared" ref="X985" si="28475">W985-W984</f>
        <v>8</v>
      </c>
      <c r="Y985">
        <v>1968545</v>
      </c>
      <c r="Z985" s="1">
        <f t="shared" ref="Z985" si="28476">Y985-Y984</f>
        <v>2048</v>
      </c>
      <c r="AA985">
        <v>984319</v>
      </c>
      <c r="AB985" s="1">
        <f t="shared" ref="AB985" si="28477">AA985-AA984</f>
        <v>1024</v>
      </c>
      <c r="AC985">
        <v>62704</v>
      </c>
      <c r="AD985" s="1">
        <f t="shared" ref="AD985" si="28478">AC985-AC984</f>
        <v>64</v>
      </c>
      <c r="AE985">
        <v>1967</v>
      </c>
      <c r="AF985" s="1">
        <f t="shared" ref="AF985" si="28479">AE985-AE984</f>
        <v>2</v>
      </c>
      <c r="AG985">
        <v>124121</v>
      </c>
      <c r="AH985" s="1">
        <f t="shared" ref="AH985" si="28480">AG985-AG984</f>
        <v>128</v>
      </c>
      <c r="AI985">
        <v>246103</v>
      </c>
      <c r="AJ985" s="1">
        <f t="shared" ref="AJ985" si="28481">AI985-AI984</f>
        <v>256</v>
      </c>
      <c r="AK985">
        <v>31352</v>
      </c>
      <c r="AL985" s="1">
        <f t="shared" ref="AL985" si="28482">AK985-AK984</f>
        <v>32</v>
      </c>
      <c r="AM985">
        <v>960799</v>
      </c>
      <c r="AN985" s="1">
        <f t="shared" ref="AN985" si="28483">AM985-AM984</f>
        <v>1024</v>
      </c>
      <c r="AO985">
        <v>1923373</v>
      </c>
      <c r="AP985" s="1">
        <f t="shared" ref="AP985" si="28484">AO985-AO984</f>
        <v>2048</v>
      </c>
      <c r="AQ985">
        <v>961779</v>
      </c>
      <c r="AR985" s="1">
        <f t="shared" ref="AR985" si="28485">AQ985-AQ984</f>
        <v>1024</v>
      </c>
      <c r="AS985">
        <v>1921409</v>
      </c>
      <c r="AT985" s="1">
        <f t="shared" ref="AT985" si="28486">AS985-AS984</f>
        <v>2048</v>
      </c>
      <c r="AU985">
        <v>1967</v>
      </c>
      <c r="AV985" s="1">
        <f t="shared" ref="AV985" si="28487">AU985-AU984</f>
        <v>2</v>
      </c>
      <c r="AW985">
        <v>492206</v>
      </c>
      <c r="AX985" s="1">
        <f t="shared" ref="AX985" si="28488">AW985-AW984</f>
        <v>512</v>
      </c>
      <c r="AY985">
        <v>3933</v>
      </c>
      <c r="AZ985" s="1">
        <f t="shared" ref="AZ985" si="28489">AY985-AY984</f>
        <v>4</v>
      </c>
      <c r="BA985">
        <v>3842629</v>
      </c>
      <c r="BB985" s="1">
        <f t="shared" ref="BB985" si="28490">BA985-BA984</f>
        <v>3907</v>
      </c>
      <c r="BC985">
        <v>123997</v>
      </c>
      <c r="BD985" s="1">
        <f t="shared" ref="BD985" si="28491">BC985-BC984</f>
        <v>128</v>
      </c>
      <c r="BE985">
        <v>478298</v>
      </c>
      <c r="BF985" s="1">
        <f t="shared" ref="BF985" si="28492">BE985-BE984</f>
        <v>512</v>
      </c>
      <c r="BG985">
        <v>1967</v>
      </c>
      <c r="BH985" s="1">
        <f t="shared" ref="BH985" si="28493">BG985-BG984</f>
        <v>2</v>
      </c>
    </row>
    <row r="986" spans="1:60" x14ac:dyDescent="0.3">
      <c r="A986">
        <v>481309</v>
      </c>
      <c r="B986" s="1">
        <f t="shared" si="27855"/>
        <v>327</v>
      </c>
      <c r="C986">
        <v>1969</v>
      </c>
      <c r="D986" s="1">
        <f t="shared" ref="D986" si="28494">C986-C985</f>
        <v>2</v>
      </c>
      <c r="E986">
        <v>480817</v>
      </c>
      <c r="F986" s="1">
        <f t="shared" ref="F986" si="28495">E986-E985</f>
        <v>323</v>
      </c>
      <c r="G986">
        <v>3938</v>
      </c>
      <c r="H986" s="1">
        <f t="shared" ref="H986" si="28496">G986-G985</f>
        <v>4</v>
      </c>
      <c r="I986">
        <v>62573</v>
      </c>
      <c r="J986" s="1">
        <f t="shared" ref="J986" si="28497">I986-I985</f>
        <v>64</v>
      </c>
      <c r="K986">
        <v>3941000</v>
      </c>
      <c r="L986" s="1">
        <f t="shared" ref="L986" si="28498">K986-K985</f>
        <v>4003</v>
      </c>
      <c r="M986">
        <v>3937</v>
      </c>
      <c r="N986" s="1">
        <f t="shared" ref="N986" si="28499">M986-M985</f>
        <v>4</v>
      </c>
      <c r="O986">
        <v>3850472</v>
      </c>
      <c r="P986" s="1">
        <f t="shared" ref="P986" si="28500">O986-O985</f>
        <v>3911</v>
      </c>
      <c r="Q986">
        <v>1914412</v>
      </c>
      <c r="R986" s="1">
        <f t="shared" ref="R986" si="28501">Q986-Q985</f>
        <v>1841</v>
      </c>
      <c r="S986">
        <v>957206</v>
      </c>
      <c r="T986" s="1">
        <f t="shared" ref="T986" si="28502">S986-S985</f>
        <v>817</v>
      </c>
      <c r="U986">
        <v>3828824</v>
      </c>
      <c r="V986" s="1">
        <f t="shared" ref="V986" si="28503">U986-U985</f>
        <v>3889</v>
      </c>
      <c r="W986">
        <v>7874</v>
      </c>
      <c r="X986" s="1">
        <f t="shared" ref="X986" si="28504">W986-W985</f>
        <v>8</v>
      </c>
      <c r="Y986">
        <v>1970500</v>
      </c>
      <c r="Z986" s="1">
        <f t="shared" ref="Z986" si="28505">Y986-Y985</f>
        <v>1955</v>
      </c>
      <c r="AA986">
        <v>985250</v>
      </c>
      <c r="AB986" s="1">
        <f t="shared" ref="AB986" si="28506">AA986-AA985</f>
        <v>931</v>
      </c>
      <c r="AC986">
        <v>62768</v>
      </c>
      <c r="AD986" s="1">
        <f t="shared" ref="AD986" si="28507">AC986-AC985</f>
        <v>64</v>
      </c>
      <c r="AE986">
        <v>1969</v>
      </c>
      <c r="AF986" s="1">
        <f t="shared" ref="AF986" si="28508">AE986-AE985</f>
        <v>2</v>
      </c>
      <c r="AG986">
        <v>124249</v>
      </c>
      <c r="AH986" s="1">
        <f t="shared" ref="AH986" si="28509">AG986-AG985</f>
        <v>128</v>
      </c>
      <c r="AI986">
        <v>246359</v>
      </c>
      <c r="AJ986" s="1">
        <f t="shared" ref="AJ986" si="28510">AI986-AI985</f>
        <v>256</v>
      </c>
      <c r="AK986">
        <v>31384</v>
      </c>
      <c r="AL986" s="1">
        <f t="shared" ref="AL986" si="28511">AK986-AK985</f>
        <v>32</v>
      </c>
      <c r="AM986">
        <v>961634</v>
      </c>
      <c r="AN986" s="1">
        <f t="shared" ref="AN986" si="28512">AM986-AM985</f>
        <v>835</v>
      </c>
      <c r="AO986">
        <v>1925236</v>
      </c>
      <c r="AP986" s="1">
        <f t="shared" ref="AP986" si="28513">AO986-AO985</f>
        <v>1863</v>
      </c>
      <c r="AQ986">
        <v>962618</v>
      </c>
      <c r="AR986" s="1">
        <f t="shared" ref="AR986" si="28514">AQ986-AQ985</f>
        <v>839</v>
      </c>
      <c r="AS986">
        <v>1923268</v>
      </c>
      <c r="AT986" s="1">
        <f t="shared" ref="AT986" si="28515">AS986-AS985</f>
        <v>1859</v>
      </c>
      <c r="AU986">
        <v>1969</v>
      </c>
      <c r="AV986" s="1">
        <f t="shared" ref="AV986" si="28516">AU986-AU985</f>
        <v>2</v>
      </c>
      <c r="AW986">
        <v>492625</v>
      </c>
      <c r="AX986" s="1">
        <f t="shared" ref="AX986" si="28517">AW986-AW985</f>
        <v>419</v>
      </c>
      <c r="AY986">
        <v>3937</v>
      </c>
      <c r="AZ986" s="1">
        <f t="shared" ref="AZ986" si="28518">AY986-AY985</f>
        <v>4</v>
      </c>
      <c r="BA986">
        <v>3846536</v>
      </c>
      <c r="BB986" s="1">
        <f t="shared" ref="BB986" si="28519">BA986-BA985</f>
        <v>3907</v>
      </c>
      <c r="BC986">
        <v>124125</v>
      </c>
      <c r="BD986" s="1">
        <f t="shared" ref="BD986" si="28520">BC986-BC985</f>
        <v>128</v>
      </c>
      <c r="BE986">
        <v>478603</v>
      </c>
      <c r="BF986" s="1">
        <f t="shared" ref="BF986" si="28521">BE986-BE985</f>
        <v>305</v>
      </c>
      <c r="BG986">
        <v>1969</v>
      </c>
      <c r="BH986" s="1">
        <f t="shared" ref="BH986" si="28522">BG986-BG985</f>
        <v>2</v>
      </c>
    </row>
    <row r="987" spans="1:60" x14ac:dyDescent="0.3">
      <c r="A987">
        <v>481821</v>
      </c>
      <c r="B987" s="1">
        <f t="shared" si="27855"/>
        <v>512</v>
      </c>
      <c r="C987">
        <v>1971</v>
      </c>
      <c r="D987" s="1">
        <f t="shared" ref="D987" si="28523">C987-C986</f>
        <v>2</v>
      </c>
      <c r="E987">
        <v>481329</v>
      </c>
      <c r="F987" s="1">
        <f t="shared" ref="F987" si="28524">E987-E986</f>
        <v>512</v>
      </c>
      <c r="G987">
        <v>3942</v>
      </c>
      <c r="H987" s="1">
        <f t="shared" ref="H987" si="28525">G987-G986</f>
        <v>4</v>
      </c>
      <c r="I987">
        <v>62637</v>
      </c>
      <c r="J987" s="1">
        <f t="shared" ref="J987" si="28526">I987-I986</f>
        <v>64</v>
      </c>
      <c r="K987">
        <v>3945003</v>
      </c>
      <c r="L987" s="1">
        <f t="shared" ref="L987" si="28527">K987-K986</f>
        <v>4003</v>
      </c>
      <c r="M987">
        <v>3941</v>
      </c>
      <c r="N987" s="1">
        <f t="shared" ref="N987" si="28528">M987-M986</f>
        <v>4</v>
      </c>
      <c r="O987">
        <v>3854383</v>
      </c>
      <c r="P987" s="1">
        <f t="shared" ref="P987" si="28529">O987-O986</f>
        <v>3911</v>
      </c>
      <c r="Q987">
        <v>1916460</v>
      </c>
      <c r="R987" s="1">
        <f t="shared" ref="R987" si="28530">Q987-Q986</f>
        <v>2048</v>
      </c>
      <c r="S987">
        <v>958230</v>
      </c>
      <c r="T987" s="1">
        <f t="shared" ref="T987" si="28531">S987-S986</f>
        <v>1024</v>
      </c>
      <c r="U987">
        <v>3832713</v>
      </c>
      <c r="V987" s="1">
        <f t="shared" ref="V987" si="28532">U987-U986</f>
        <v>3889</v>
      </c>
      <c r="W987">
        <v>7882</v>
      </c>
      <c r="X987" s="1">
        <f t="shared" ref="X987" si="28533">W987-W986</f>
        <v>8</v>
      </c>
      <c r="Y987">
        <v>1972548</v>
      </c>
      <c r="Z987" s="1">
        <f t="shared" ref="Z987" si="28534">Y987-Y986</f>
        <v>2048</v>
      </c>
      <c r="AA987">
        <v>986274</v>
      </c>
      <c r="AB987" s="1">
        <f t="shared" ref="AB987" si="28535">AA987-AA986</f>
        <v>1024</v>
      </c>
      <c r="AC987">
        <v>62832</v>
      </c>
      <c r="AD987" s="1">
        <f t="shared" ref="AD987" si="28536">AC987-AC986</f>
        <v>64</v>
      </c>
      <c r="AE987">
        <v>1971</v>
      </c>
      <c r="AF987" s="1">
        <f t="shared" ref="AF987" si="28537">AE987-AE986</f>
        <v>2</v>
      </c>
      <c r="AG987">
        <v>124377</v>
      </c>
      <c r="AH987" s="1">
        <f t="shared" ref="AH987" si="28538">AG987-AG986</f>
        <v>128</v>
      </c>
      <c r="AI987">
        <v>246615</v>
      </c>
      <c r="AJ987" s="1">
        <f t="shared" ref="AJ987" si="28539">AI987-AI986</f>
        <v>256</v>
      </c>
      <c r="AK987">
        <v>31416</v>
      </c>
      <c r="AL987" s="1">
        <f t="shared" ref="AL987" si="28540">AK987-AK986</f>
        <v>32</v>
      </c>
      <c r="AM987">
        <v>962658</v>
      </c>
      <c r="AN987" s="1">
        <f t="shared" ref="AN987" si="28541">AM987-AM986</f>
        <v>1024</v>
      </c>
      <c r="AO987">
        <v>1927284</v>
      </c>
      <c r="AP987" s="1">
        <f t="shared" ref="AP987" si="28542">AO987-AO986</f>
        <v>2048</v>
      </c>
      <c r="AQ987">
        <v>963642</v>
      </c>
      <c r="AR987" s="1">
        <f t="shared" ref="AR987" si="28543">AQ987-AQ986</f>
        <v>1024</v>
      </c>
      <c r="AS987">
        <v>1925316</v>
      </c>
      <c r="AT987" s="1">
        <f t="shared" ref="AT987" si="28544">AS987-AS986</f>
        <v>2048</v>
      </c>
      <c r="AU987">
        <v>1971</v>
      </c>
      <c r="AV987" s="1">
        <f t="shared" ref="AV987" si="28545">AU987-AU986</f>
        <v>2</v>
      </c>
      <c r="AW987">
        <v>493137</v>
      </c>
      <c r="AX987" s="1">
        <f t="shared" ref="AX987" si="28546">AW987-AW986</f>
        <v>512</v>
      </c>
      <c r="AY987">
        <v>3941</v>
      </c>
      <c r="AZ987" s="1">
        <f t="shared" ref="AZ987" si="28547">AY987-AY986</f>
        <v>4</v>
      </c>
      <c r="BA987">
        <v>3850443</v>
      </c>
      <c r="BB987" s="1">
        <f t="shared" ref="BB987" si="28548">BA987-BA986</f>
        <v>3907</v>
      </c>
      <c r="BC987">
        <v>124253</v>
      </c>
      <c r="BD987" s="1">
        <f t="shared" ref="BD987" si="28549">BC987-BC986</f>
        <v>128</v>
      </c>
      <c r="BE987">
        <v>479115</v>
      </c>
      <c r="BF987" s="1">
        <f t="shared" ref="BF987" si="28550">BE987-BE986</f>
        <v>512</v>
      </c>
      <c r="BG987">
        <v>1971</v>
      </c>
      <c r="BH987" s="1">
        <f t="shared" ref="BH987" si="28551">BG987-BG986</f>
        <v>2</v>
      </c>
    </row>
    <row r="988" spans="1:60" x14ac:dyDescent="0.3">
      <c r="A988">
        <v>482333</v>
      </c>
      <c r="B988" s="1">
        <f t="shared" si="27855"/>
        <v>512</v>
      </c>
      <c r="C988">
        <v>1973</v>
      </c>
      <c r="D988" s="1">
        <f t="shared" ref="D988" si="28552">C988-C987</f>
        <v>2</v>
      </c>
      <c r="E988">
        <v>481841</v>
      </c>
      <c r="F988" s="1">
        <f t="shared" ref="F988" si="28553">E988-E987</f>
        <v>512</v>
      </c>
      <c r="G988">
        <v>3946</v>
      </c>
      <c r="H988" s="1">
        <f t="shared" ref="H988" si="28554">G988-G987</f>
        <v>4</v>
      </c>
      <c r="I988">
        <v>62701</v>
      </c>
      <c r="J988" s="1">
        <f t="shared" ref="J988" si="28555">I988-I987</f>
        <v>64</v>
      </c>
      <c r="K988">
        <v>3949006</v>
      </c>
      <c r="L988" s="1">
        <f t="shared" ref="L988" si="28556">K988-K987</f>
        <v>4003</v>
      </c>
      <c r="M988">
        <v>3945</v>
      </c>
      <c r="N988" s="1">
        <f t="shared" ref="N988" si="28557">M988-M987</f>
        <v>4</v>
      </c>
      <c r="O988">
        <v>3858294</v>
      </c>
      <c r="P988" s="1">
        <f t="shared" ref="P988" si="28558">O988-O987</f>
        <v>3911</v>
      </c>
      <c r="Q988">
        <v>1918301</v>
      </c>
      <c r="R988" s="1">
        <f t="shared" ref="R988" si="28559">Q988-Q987</f>
        <v>1841</v>
      </c>
      <c r="S988">
        <v>959254</v>
      </c>
      <c r="T988" s="1">
        <f t="shared" ref="T988" si="28560">S988-S987</f>
        <v>1024</v>
      </c>
      <c r="U988">
        <v>3836602</v>
      </c>
      <c r="V988" s="1">
        <f t="shared" ref="V988" si="28561">U988-U987</f>
        <v>3889</v>
      </c>
      <c r="W988">
        <v>7890</v>
      </c>
      <c r="X988" s="1">
        <f t="shared" ref="X988" si="28562">W988-W987</f>
        <v>8</v>
      </c>
      <c r="Y988">
        <v>1974503</v>
      </c>
      <c r="Z988" s="1">
        <f t="shared" ref="Z988" si="28563">Y988-Y987</f>
        <v>1955</v>
      </c>
      <c r="AA988">
        <v>987298</v>
      </c>
      <c r="AB988" s="1">
        <f t="shared" ref="AB988" si="28564">AA988-AA987</f>
        <v>1024</v>
      </c>
      <c r="AC988">
        <v>62896</v>
      </c>
      <c r="AD988" s="1">
        <f t="shared" ref="AD988" si="28565">AC988-AC987</f>
        <v>64</v>
      </c>
      <c r="AE988">
        <v>1973</v>
      </c>
      <c r="AF988" s="1">
        <f t="shared" ref="AF988" si="28566">AE988-AE987</f>
        <v>2</v>
      </c>
      <c r="AG988">
        <v>124505</v>
      </c>
      <c r="AH988" s="1">
        <f t="shared" ref="AH988" si="28567">AG988-AG987</f>
        <v>128</v>
      </c>
      <c r="AI988">
        <v>246871</v>
      </c>
      <c r="AJ988" s="1">
        <f t="shared" ref="AJ988" si="28568">AI988-AI987</f>
        <v>256</v>
      </c>
      <c r="AK988">
        <v>31448</v>
      </c>
      <c r="AL988" s="1">
        <f t="shared" ref="AL988" si="28569">AK988-AK987</f>
        <v>32</v>
      </c>
      <c r="AM988">
        <v>963682</v>
      </c>
      <c r="AN988" s="1">
        <f t="shared" ref="AN988" si="28570">AM988-AM987</f>
        <v>1024</v>
      </c>
      <c r="AO988">
        <v>1929147</v>
      </c>
      <c r="AP988" s="1">
        <f t="shared" ref="AP988" si="28571">AO988-AO987</f>
        <v>1863</v>
      </c>
      <c r="AQ988">
        <v>964666</v>
      </c>
      <c r="AR988" s="1">
        <f t="shared" ref="AR988" si="28572">AQ988-AQ987</f>
        <v>1024</v>
      </c>
      <c r="AS988">
        <v>1927175</v>
      </c>
      <c r="AT988" s="1">
        <f t="shared" ref="AT988" si="28573">AS988-AS987</f>
        <v>1859</v>
      </c>
      <c r="AU988">
        <v>1973</v>
      </c>
      <c r="AV988" s="1">
        <f t="shared" ref="AV988" si="28574">AU988-AU987</f>
        <v>2</v>
      </c>
      <c r="AW988">
        <v>493649</v>
      </c>
      <c r="AX988" s="1">
        <f t="shared" ref="AX988" si="28575">AW988-AW987</f>
        <v>512</v>
      </c>
      <c r="AY988">
        <v>3945</v>
      </c>
      <c r="AZ988" s="1">
        <f t="shared" ref="AZ988" si="28576">AY988-AY987</f>
        <v>4</v>
      </c>
      <c r="BA988">
        <v>3854350</v>
      </c>
      <c r="BB988" s="1">
        <f t="shared" ref="BB988" si="28577">BA988-BA987</f>
        <v>3907</v>
      </c>
      <c r="BC988">
        <v>124381</v>
      </c>
      <c r="BD988" s="1">
        <f t="shared" ref="BD988" si="28578">BC988-BC987</f>
        <v>128</v>
      </c>
      <c r="BE988">
        <v>479627</v>
      </c>
      <c r="BF988" s="1">
        <f t="shared" ref="BF988" si="28579">BE988-BE987</f>
        <v>512</v>
      </c>
      <c r="BG988">
        <v>1973</v>
      </c>
      <c r="BH988" s="1">
        <f t="shared" ref="BH988" si="28580">BG988-BG987</f>
        <v>2</v>
      </c>
    </row>
    <row r="989" spans="1:60" x14ac:dyDescent="0.3">
      <c r="A989">
        <v>482845</v>
      </c>
      <c r="B989" s="1">
        <f t="shared" si="27855"/>
        <v>512</v>
      </c>
      <c r="C989">
        <v>1975</v>
      </c>
      <c r="D989" s="1">
        <f t="shared" ref="D989" si="28581">C989-C988</f>
        <v>2</v>
      </c>
      <c r="E989">
        <v>482353</v>
      </c>
      <c r="F989" s="1">
        <f t="shared" ref="F989" si="28582">E989-E988</f>
        <v>512</v>
      </c>
      <c r="G989">
        <v>3950</v>
      </c>
      <c r="H989" s="1">
        <f t="shared" ref="H989" si="28583">G989-G988</f>
        <v>4</v>
      </c>
      <c r="I989">
        <v>62765</v>
      </c>
      <c r="J989" s="1">
        <f t="shared" ref="J989" si="28584">I989-I988</f>
        <v>64</v>
      </c>
      <c r="K989">
        <v>3953009</v>
      </c>
      <c r="L989" s="1">
        <f t="shared" ref="L989" si="28585">K989-K988</f>
        <v>4003</v>
      </c>
      <c r="M989">
        <v>3949</v>
      </c>
      <c r="N989" s="1">
        <f t="shared" ref="N989" si="28586">M989-M988</f>
        <v>4</v>
      </c>
      <c r="O989">
        <v>3862205</v>
      </c>
      <c r="P989" s="1">
        <f t="shared" ref="P989" si="28587">O989-O988</f>
        <v>3911</v>
      </c>
      <c r="Q989">
        <v>1920349</v>
      </c>
      <c r="R989" s="1">
        <f t="shared" ref="R989" si="28588">Q989-Q988</f>
        <v>2048</v>
      </c>
      <c r="S989">
        <v>960278</v>
      </c>
      <c r="T989" s="1">
        <f t="shared" ref="T989" si="28589">S989-S988</f>
        <v>1024</v>
      </c>
      <c r="U989">
        <v>3840491</v>
      </c>
      <c r="V989" s="1">
        <f t="shared" ref="V989" si="28590">U989-U988</f>
        <v>3889</v>
      </c>
      <c r="W989">
        <v>7898</v>
      </c>
      <c r="X989" s="1">
        <f t="shared" ref="X989" si="28591">W989-W988</f>
        <v>8</v>
      </c>
      <c r="Y989">
        <v>1976551</v>
      </c>
      <c r="Z989" s="1">
        <f t="shared" ref="Z989" si="28592">Y989-Y988</f>
        <v>2048</v>
      </c>
      <c r="AA989">
        <v>988322</v>
      </c>
      <c r="AB989" s="1">
        <f t="shared" ref="AB989" si="28593">AA989-AA988</f>
        <v>1024</v>
      </c>
      <c r="AC989">
        <v>62960</v>
      </c>
      <c r="AD989" s="1">
        <f t="shared" ref="AD989" si="28594">AC989-AC988</f>
        <v>64</v>
      </c>
      <c r="AE989">
        <v>1975</v>
      </c>
      <c r="AF989" s="1">
        <f t="shared" ref="AF989" si="28595">AE989-AE988</f>
        <v>2</v>
      </c>
      <c r="AG989">
        <v>124633</v>
      </c>
      <c r="AH989" s="1">
        <f t="shared" ref="AH989" si="28596">AG989-AG988</f>
        <v>128</v>
      </c>
      <c r="AI989">
        <v>247127</v>
      </c>
      <c r="AJ989" s="1">
        <f t="shared" ref="AJ989" si="28597">AI989-AI988</f>
        <v>256</v>
      </c>
      <c r="AK989">
        <v>31480</v>
      </c>
      <c r="AL989" s="1">
        <f t="shared" ref="AL989" si="28598">AK989-AK988</f>
        <v>32</v>
      </c>
      <c r="AM989">
        <v>964706</v>
      </c>
      <c r="AN989" s="1">
        <f t="shared" ref="AN989" si="28599">AM989-AM988</f>
        <v>1024</v>
      </c>
      <c r="AO989">
        <v>1931195</v>
      </c>
      <c r="AP989" s="1">
        <f t="shared" ref="AP989" si="28600">AO989-AO988</f>
        <v>2048</v>
      </c>
      <c r="AQ989">
        <v>965690</v>
      </c>
      <c r="AR989" s="1">
        <f t="shared" ref="AR989" si="28601">AQ989-AQ988</f>
        <v>1024</v>
      </c>
      <c r="AS989">
        <v>1929223</v>
      </c>
      <c r="AT989" s="1">
        <f t="shared" ref="AT989" si="28602">AS989-AS988</f>
        <v>2048</v>
      </c>
      <c r="AU989">
        <v>1975</v>
      </c>
      <c r="AV989" s="1">
        <f t="shared" ref="AV989" si="28603">AU989-AU988</f>
        <v>2</v>
      </c>
      <c r="AW989">
        <v>494161</v>
      </c>
      <c r="AX989" s="1">
        <f t="shared" ref="AX989" si="28604">AW989-AW988</f>
        <v>512</v>
      </c>
      <c r="AY989">
        <v>3949</v>
      </c>
      <c r="AZ989" s="1">
        <f t="shared" ref="AZ989" si="28605">AY989-AY988</f>
        <v>4</v>
      </c>
      <c r="BA989">
        <v>3858257</v>
      </c>
      <c r="BB989" s="1">
        <f t="shared" ref="BB989" si="28606">BA989-BA988</f>
        <v>3907</v>
      </c>
      <c r="BC989">
        <v>124509</v>
      </c>
      <c r="BD989" s="1">
        <f t="shared" ref="BD989" si="28607">BC989-BC988</f>
        <v>128</v>
      </c>
      <c r="BE989">
        <v>480139</v>
      </c>
      <c r="BF989" s="1">
        <f t="shared" ref="BF989" si="28608">BE989-BE988</f>
        <v>512</v>
      </c>
      <c r="BG989">
        <v>1975</v>
      </c>
      <c r="BH989" s="1">
        <f t="shared" ref="BH989" si="28609">BG989-BG988</f>
        <v>2</v>
      </c>
    </row>
    <row r="990" spans="1:60" x14ac:dyDescent="0.3">
      <c r="A990">
        <v>483357</v>
      </c>
      <c r="B990" s="1">
        <f t="shared" si="27855"/>
        <v>512</v>
      </c>
      <c r="C990">
        <v>1977</v>
      </c>
      <c r="D990" s="1">
        <f t="shared" ref="D990" si="28610">C990-C989</f>
        <v>2</v>
      </c>
      <c r="E990">
        <v>482865</v>
      </c>
      <c r="F990" s="1">
        <f t="shared" ref="F990" si="28611">E990-E989</f>
        <v>512</v>
      </c>
      <c r="G990">
        <v>3954</v>
      </c>
      <c r="H990" s="1">
        <f t="shared" ref="H990" si="28612">G990-G989</f>
        <v>4</v>
      </c>
      <c r="I990">
        <v>62829</v>
      </c>
      <c r="J990" s="1">
        <f t="shared" ref="J990" si="28613">I990-I989</f>
        <v>64</v>
      </c>
      <c r="K990">
        <v>3957012</v>
      </c>
      <c r="L990" s="1">
        <f t="shared" ref="L990" si="28614">K990-K989</f>
        <v>4003</v>
      </c>
      <c r="M990">
        <v>3953</v>
      </c>
      <c r="N990" s="1">
        <f t="shared" ref="N990" si="28615">M990-M989</f>
        <v>4</v>
      </c>
      <c r="O990">
        <v>3866116</v>
      </c>
      <c r="P990" s="1">
        <f t="shared" ref="P990" si="28616">O990-O989</f>
        <v>3911</v>
      </c>
      <c r="Q990">
        <v>1922190</v>
      </c>
      <c r="R990" s="1">
        <f t="shared" ref="R990" si="28617">Q990-Q989</f>
        <v>1841</v>
      </c>
      <c r="S990">
        <v>961095</v>
      </c>
      <c r="T990" s="1">
        <f t="shared" ref="T990" si="28618">S990-S989</f>
        <v>817</v>
      </c>
      <c r="U990">
        <v>3844380</v>
      </c>
      <c r="V990" s="1">
        <f t="shared" ref="V990" si="28619">U990-U989</f>
        <v>3889</v>
      </c>
      <c r="W990">
        <v>7906</v>
      </c>
      <c r="X990" s="1">
        <f t="shared" ref="X990" si="28620">W990-W989</f>
        <v>8</v>
      </c>
      <c r="Y990">
        <v>1978506</v>
      </c>
      <c r="Z990" s="1">
        <f t="shared" ref="Z990" si="28621">Y990-Y989</f>
        <v>1955</v>
      </c>
      <c r="AA990">
        <v>989253</v>
      </c>
      <c r="AB990" s="1">
        <f t="shared" ref="AB990" si="28622">AA990-AA989</f>
        <v>931</v>
      </c>
      <c r="AC990">
        <v>63024</v>
      </c>
      <c r="AD990" s="1">
        <f t="shared" ref="AD990" si="28623">AC990-AC989</f>
        <v>64</v>
      </c>
      <c r="AE990">
        <v>1977</v>
      </c>
      <c r="AF990" s="1">
        <f t="shared" ref="AF990" si="28624">AE990-AE989</f>
        <v>2</v>
      </c>
      <c r="AG990">
        <v>124761</v>
      </c>
      <c r="AH990" s="1">
        <f t="shared" ref="AH990" si="28625">AG990-AG989</f>
        <v>128</v>
      </c>
      <c r="AI990">
        <v>247383</v>
      </c>
      <c r="AJ990" s="1">
        <f t="shared" ref="AJ990" si="28626">AI990-AI989</f>
        <v>256</v>
      </c>
      <c r="AK990">
        <v>31512</v>
      </c>
      <c r="AL990" s="1">
        <f t="shared" ref="AL990" si="28627">AK990-AK989</f>
        <v>32</v>
      </c>
      <c r="AM990">
        <v>965541</v>
      </c>
      <c r="AN990" s="1">
        <f t="shared" ref="AN990" si="28628">AM990-AM989</f>
        <v>835</v>
      </c>
      <c r="AO990">
        <v>1933058</v>
      </c>
      <c r="AP990" s="1">
        <f t="shared" ref="AP990" si="28629">AO990-AO989</f>
        <v>1863</v>
      </c>
      <c r="AQ990">
        <v>966529</v>
      </c>
      <c r="AR990" s="1">
        <f t="shared" ref="AR990" si="28630">AQ990-AQ989</f>
        <v>839</v>
      </c>
      <c r="AS990">
        <v>1931082</v>
      </c>
      <c r="AT990" s="1">
        <f t="shared" ref="AT990" si="28631">AS990-AS989</f>
        <v>1859</v>
      </c>
      <c r="AU990">
        <v>1977</v>
      </c>
      <c r="AV990" s="1">
        <f t="shared" ref="AV990" si="28632">AU990-AU989</f>
        <v>2</v>
      </c>
      <c r="AW990">
        <v>494673</v>
      </c>
      <c r="AX990" s="1">
        <f t="shared" ref="AX990" si="28633">AW990-AW989</f>
        <v>512</v>
      </c>
      <c r="AY990">
        <v>3953</v>
      </c>
      <c r="AZ990" s="1">
        <f t="shared" ref="AZ990" si="28634">AY990-AY989</f>
        <v>4</v>
      </c>
      <c r="BA990">
        <v>3862164</v>
      </c>
      <c r="BB990" s="1">
        <f t="shared" ref="BB990" si="28635">BA990-BA989</f>
        <v>3907</v>
      </c>
      <c r="BC990">
        <v>124637</v>
      </c>
      <c r="BD990" s="1">
        <f t="shared" ref="BD990" si="28636">BC990-BC989</f>
        <v>128</v>
      </c>
      <c r="BE990">
        <v>480651</v>
      </c>
      <c r="BF990" s="1">
        <f t="shared" ref="BF990" si="28637">BE990-BE989</f>
        <v>512</v>
      </c>
      <c r="BG990">
        <v>1977</v>
      </c>
      <c r="BH990" s="1">
        <f t="shared" ref="BH990" si="28638">BG990-BG989</f>
        <v>2</v>
      </c>
    </row>
    <row r="991" spans="1:60" x14ac:dyDescent="0.3">
      <c r="A991">
        <v>483869</v>
      </c>
      <c r="B991" s="1">
        <f t="shared" si="27855"/>
        <v>512</v>
      </c>
      <c r="C991">
        <v>1979</v>
      </c>
      <c r="D991" s="1">
        <f t="shared" ref="D991" si="28639">C991-C990</f>
        <v>2</v>
      </c>
      <c r="E991">
        <v>483377</v>
      </c>
      <c r="F991" s="1">
        <f t="shared" ref="F991" si="28640">E991-E990</f>
        <v>512</v>
      </c>
      <c r="G991">
        <v>3958</v>
      </c>
      <c r="H991" s="1">
        <f t="shared" ref="H991" si="28641">G991-G990</f>
        <v>4</v>
      </c>
      <c r="I991">
        <v>62893</v>
      </c>
      <c r="J991" s="1">
        <f t="shared" ref="J991" si="28642">I991-I990</f>
        <v>64</v>
      </c>
      <c r="K991">
        <v>3961015</v>
      </c>
      <c r="L991" s="1">
        <f t="shared" ref="L991" si="28643">K991-K990</f>
        <v>4003</v>
      </c>
      <c r="M991">
        <v>3957</v>
      </c>
      <c r="N991" s="1">
        <f t="shared" ref="N991" si="28644">M991-M990</f>
        <v>4</v>
      </c>
      <c r="O991">
        <v>3870027</v>
      </c>
      <c r="P991" s="1">
        <f t="shared" ref="P991" si="28645">O991-O990</f>
        <v>3911</v>
      </c>
      <c r="Q991">
        <v>1924238</v>
      </c>
      <c r="R991" s="1">
        <f t="shared" ref="R991" si="28646">Q991-Q990</f>
        <v>2048</v>
      </c>
      <c r="S991">
        <v>962119</v>
      </c>
      <c r="T991" s="1">
        <f t="shared" ref="T991" si="28647">S991-S990</f>
        <v>1024</v>
      </c>
      <c r="U991">
        <v>3848269</v>
      </c>
      <c r="V991" s="1">
        <f t="shared" ref="V991" si="28648">U991-U990</f>
        <v>3889</v>
      </c>
      <c r="W991">
        <v>7914</v>
      </c>
      <c r="X991" s="1">
        <f t="shared" ref="X991" si="28649">W991-W990</f>
        <v>8</v>
      </c>
      <c r="Y991">
        <v>1980554</v>
      </c>
      <c r="Z991" s="1">
        <f t="shared" ref="Z991" si="28650">Y991-Y990</f>
        <v>2048</v>
      </c>
      <c r="AA991">
        <v>990277</v>
      </c>
      <c r="AB991" s="1">
        <f t="shared" ref="AB991" si="28651">AA991-AA990</f>
        <v>1024</v>
      </c>
      <c r="AC991">
        <v>63088</v>
      </c>
      <c r="AD991" s="1">
        <f t="shared" ref="AD991" si="28652">AC991-AC990</f>
        <v>64</v>
      </c>
      <c r="AE991">
        <v>1979</v>
      </c>
      <c r="AF991" s="1">
        <f t="shared" ref="AF991" si="28653">AE991-AE990</f>
        <v>2</v>
      </c>
      <c r="AG991">
        <v>124889</v>
      </c>
      <c r="AH991" s="1">
        <f t="shared" ref="AH991" si="28654">AG991-AG990</f>
        <v>128</v>
      </c>
      <c r="AI991">
        <v>247639</v>
      </c>
      <c r="AJ991" s="1">
        <f t="shared" ref="AJ991" si="28655">AI991-AI990</f>
        <v>256</v>
      </c>
      <c r="AK991">
        <v>31544</v>
      </c>
      <c r="AL991" s="1">
        <f t="shared" ref="AL991" si="28656">AK991-AK990</f>
        <v>32</v>
      </c>
      <c r="AM991">
        <v>966565</v>
      </c>
      <c r="AN991" s="1">
        <f t="shared" ref="AN991" si="28657">AM991-AM990</f>
        <v>1024</v>
      </c>
      <c r="AO991">
        <v>1935106</v>
      </c>
      <c r="AP991" s="1">
        <f t="shared" ref="AP991" si="28658">AO991-AO990</f>
        <v>2048</v>
      </c>
      <c r="AQ991">
        <v>967553</v>
      </c>
      <c r="AR991" s="1">
        <f t="shared" ref="AR991" si="28659">AQ991-AQ990</f>
        <v>1024</v>
      </c>
      <c r="AS991">
        <v>1933130</v>
      </c>
      <c r="AT991" s="1">
        <f t="shared" ref="AT991" si="28660">AS991-AS990</f>
        <v>2048</v>
      </c>
      <c r="AU991">
        <v>1979</v>
      </c>
      <c r="AV991" s="1">
        <f t="shared" ref="AV991" si="28661">AU991-AU990</f>
        <v>2</v>
      </c>
      <c r="AW991">
        <v>495185</v>
      </c>
      <c r="AX991" s="1">
        <f t="shared" ref="AX991" si="28662">AW991-AW990</f>
        <v>512</v>
      </c>
      <c r="AY991">
        <v>3957</v>
      </c>
      <c r="AZ991" s="1">
        <f t="shared" ref="AZ991" si="28663">AY991-AY990</f>
        <v>4</v>
      </c>
      <c r="BA991">
        <v>3866071</v>
      </c>
      <c r="BB991" s="1">
        <f t="shared" ref="BB991" si="28664">BA991-BA990</f>
        <v>3907</v>
      </c>
      <c r="BC991">
        <v>124765</v>
      </c>
      <c r="BD991" s="1">
        <f t="shared" ref="BD991" si="28665">BC991-BC990</f>
        <v>128</v>
      </c>
      <c r="BE991">
        <v>481163</v>
      </c>
      <c r="BF991" s="1">
        <f t="shared" ref="BF991" si="28666">BE991-BE990</f>
        <v>512</v>
      </c>
      <c r="BG991">
        <v>1979</v>
      </c>
      <c r="BH991" s="1">
        <f t="shared" ref="BH991" si="28667">BG991-BG990</f>
        <v>2</v>
      </c>
    </row>
    <row r="992" spans="1:60" x14ac:dyDescent="0.3">
      <c r="A992">
        <v>484381</v>
      </c>
      <c r="B992" s="1">
        <f t="shared" si="27855"/>
        <v>512</v>
      </c>
      <c r="C992">
        <v>1981</v>
      </c>
      <c r="D992" s="1">
        <f t="shared" ref="D992" si="28668">C992-C991</f>
        <v>2</v>
      </c>
      <c r="E992">
        <v>483889</v>
      </c>
      <c r="F992" s="1">
        <f t="shared" ref="F992" si="28669">E992-E991</f>
        <v>512</v>
      </c>
      <c r="G992">
        <v>3962</v>
      </c>
      <c r="H992" s="1">
        <f t="shared" ref="H992" si="28670">G992-G991</f>
        <v>4</v>
      </c>
      <c r="I992">
        <v>62957</v>
      </c>
      <c r="J992" s="1">
        <f t="shared" ref="J992" si="28671">I992-I991</f>
        <v>64</v>
      </c>
      <c r="K992">
        <v>3965018</v>
      </c>
      <c r="L992" s="1">
        <f t="shared" ref="L992" si="28672">K992-K991</f>
        <v>4003</v>
      </c>
      <c r="M992">
        <v>3961</v>
      </c>
      <c r="N992" s="1">
        <f t="shared" ref="N992" si="28673">M992-M991</f>
        <v>4</v>
      </c>
      <c r="O992">
        <v>3873938</v>
      </c>
      <c r="P992" s="1">
        <f t="shared" ref="P992" si="28674">O992-O991</f>
        <v>3911</v>
      </c>
      <c r="Q992">
        <v>1926079</v>
      </c>
      <c r="R992" s="1">
        <f t="shared" ref="R992" si="28675">Q992-Q991</f>
        <v>1841</v>
      </c>
      <c r="S992">
        <v>963143</v>
      </c>
      <c r="T992" s="1">
        <f t="shared" ref="T992" si="28676">S992-S991</f>
        <v>1024</v>
      </c>
      <c r="U992">
        <v>3852158</v>
      </c>
      <c r="V992" s="1">
        <f t="shared" ref="V992" si="28677">U992-U991</f>
        <v>3889</v>
      </c>
      <c r="W992">
        <v>7922</v>
      </c>
      <c r="X992" s="1">
        <f t="shared" ref="X992" si="28678">W992-W991</f>
        <v>8</v>
      </c>
      <c r="Y992">
        <v>1982509</v>
      </c>
      <c r="Z992" s="1">
        <f t="shared" ref="Z992" si="28679">Y992-Y991</f>
        <v>1955</v>
      </c>
      <c r="AA992">
        <v>991301</v>
      </c>
      <c r="AB992" s="1">
        <f t="shared" ref="AB992" si="28680">AA992-AA991</f>
        <v>1024</v>
      </c>
      <c r="AC992">
        <v>63152</v>
      </c>
      <c r="AD992" s="1">
        <f t="shared" ref="AD992" si="28681">AC992-AC991</f>
        <v>64</v>
      </c>
      <c r="AE992">
        <v>1981</v>
      </c>
      <c r="AF992" s="1">
        <f t="shared" ref="AF992" si="28682">AE992-AE991</f>
        <v>2</v>
      </c>
      <c r="AG992">
        <v>125017</v>
      </c>
      <c r="AH992" s="1">
        <f t="shared" ref="AH992" si="28683">AG992-AG991</f>
        <v>128</v>
      </c>
      <c r="AI992">
        <v>247895</v>
      </c>
      <c r="AJ992" s="1">
        <f t="shared" ref="AJ992" si="28684">AI992-AI991</f>
        <v>256</v>
      </c>
      <c r="AK992">
        <v>31576</v>
      </c>
      <c r="AL992" s="1">
        <f t="shared" ref="AL992" si="28685">AK992-AK991</f>
        <v>32</v>
      </c>
      <c r="AM992">
        <v>967589</v>
      </c>
      <c r="AN992" s="1">
        <f t="shared" ref="AN992" si="28686">AM992-AM991</f>
        <v>1024</v>
      </c>
      <c r="AO992">
        <v>1936969</v>
      </c>
      <c r="AP992" s="1">
        <f t="shared" ref="AP992" si="28687">AO992-AO991</f>
        <v>1863</v>
      </c>
      <c r="AQ992">
        <v>968577</v>
      </c>
      <c r="AR992" s="1">
        <f t="shared" ref="AR992" si="28688">AQ992-AQ991</f>
        <v>1024</v>
      </c>
      <c r="AS992">
        <v>1934989</v>
      </c>
      <c r="AT992" s="1">
        <f t="shared" ref="AT992" si="28689">AS992-AS991</f>
        <v>1859</v>
      </c>
      <c r="AU992">
        <v>1981</v>
      </c>
      <c r="AV992" s="1">
        <f t="shared" ref="AV992" si="28690">AU992-AU991</f>
        <v>2</v>
      </c>
      <c r="AW992">
        <v>495697</v>
      </c>
      <c r="AX992" s="1">
        <f t="shared" ref="AX992" si="28691">AW992-AW991</f>
        <v>512</v>
      </c>
      <c r="AY992">
        <v>3961</v>
      </c>
      <c r="AZ992" s="1">
        <f t="shared" ref="AZ992" si="28692">AY992-AY991</f>
        <v>4</v>
      </c>
      <c r="BA992">
        <v>3869978</v>
      </c>
      <c r="BB992" s="1">
        <f t="shared" ref="BB992" si="28693">BA992-BA991</f>
        <v>3907</v>
      </c>
      <c r="BC992">
        <v>124893</v>
      </c>
      <c r="BD992" s="1">
        <f t="shared" ref="BD992" si="28694">BC992-BC991</f>
        <v>128</v>
      </c>
      <c r="BE992">
        <v>481675</v>
      </c>
      <c r="BF992" s="1">
        <f t="shared" ref="BF992" si="28695">BE992-BE991</f>
        <v>512</v>
      </c>
      <c r="BG992">
        <v>1981</v>
      </c>
      <c r="BH992" s="1">
        <f t="shared" ref="BH992" si="28696">BG992-BG991</f>
        <v>2</v>
      </c>
    </row>
    <row r="993" spans="1:60" x14ac:dyDescent="0.3">
      <c r="A993">
        <v>484893</v>
      </c>
      <c r="B993" s="1">
        <f t="shared" si="27855"/>
        <v>512</v>
      </c>
      <c r="C993">
        <v>1983</v>
      </c>
      <c r="D993" s="1">
        <f t="shared" ref="D993" si="28697">C993-C992</f>
        <v>2</v>
      </c>
      <c r="E993">
        <v>484401</v>
      </c>
      <c r="F993" s="1">
        <f t="shared" ref="F993" si="28698">E993-E992</f>
        <v>512</v>
      </c>
      <c r="G993">
        <v>3966</v>
      </c>
      <c r="H993" s="1">
        <f t="shared" ref="H993" si="28699">G993-G992</f>
        <v>4</v>
      </c>
      <c r="I993">
        <v>63021</v>
      </c>
      <c r="J993" s="1">
        <f t="shared" ref="J993" si="28700">I993-I992</f>
        <v>64</v>
      </c>
      <c r="K993">
        <v>3969021</v>
      </c>
      <c r="L993" s="1">
        <f t="shared" ref="L993" si="28701">K993-K992</f>
        <v>4003</v>
      </c>
      <c r="M993">
        <v>3965</v>
      </c>
      <c r="N993" s="1">
        <f t="shared" ref="N993" si="28702">M993-M992</f>
        <v>4</v>
      </c>
      <c r="O993">
        <v>3877849</v>
      </c>
      <c r="P993" s="1">
        <f t="shared" ref="P993" si="28703">O993-O992</f>
        <v>3911</v>
      </c>
      <c r="Q993">
        <v>1928127</v>
      </c>
      <c r="R993" s="1">
        <f t="shared" ref="R993" si="28704">Q993-Q992</f>
        <v>2048</v>
      </c>
      <c r="S993">
        <v>964167</v>
      </c>
      <c r="T993" s="1">
        <f t="shared" ref="T993" si="28705">S993-S992</f>
        <v>1024</v>
      </c>
      <c r="U993">
        <v>3856047</v>
      </c>
      <c r="V993" s="1">
        <f t="shared" ref="V993" si="28706">U993-U992</f>
        <v>3889</v>
      </c>
      <c r="W993">
        <v>7930</v>
      </c>
      <c r="X993" s="1">
        <f t="shared" ref="X993" si="28707">W993-W992</f>
        <v>8</v>
      </c>
      <c r="Y993">
        <v>1984557</v>
      </c>
      <c r="Z993" s="1">
        <f t="shared" ref="Z993" si="28708">Y993-Y992</f>
        <v>2048</v>
      </c>
      <c r="AA993">
        <v>992325</v>
      </c>
      <c r="AB993" s="1">
        <f t="shared" ref="AB993" si="28709">AA993-AA992</f>
        <v>1024</v>
      </c>
      <c r="AC993">
        <v>63216</v>
      </c>
      <c r="AD993" s="1">
        <f t="shared" ref="AD993" si="28710">AC993-AC992</f>
        <v>64</v>
      </c>
      <c r="AE993">
        <v>1983</v>
      </c>
      <c r="AF993" s="1">
        <f t="shared" ref="AF993" si="28711">AE993-AE992</f>
        <v>2</v>
      </c>
      <c r="AG993">
        <v>125145</v>
      </c>
      <c r="AH993" s="1">
        <f t="shared" ref="AH993" si="28712">AG993-AG992</f>
        <v>128</v>
      </c>
      <c r="AI993">
        <v>248151</v>
      </c>
      <c r="AJ993" s="1">
        <f t="shared" ref="AJ993" si="28713">AI993-AI992</f>
        <v>256</v>
      </c>
      <c r="AK993">
        <v>31608</v>
      </c>
      <c r="AL993" s="1">
        <f t="shared" ref="AL993" si="28714">AK993-AK992</f>
        <v>32</v>
      </c>
      <c r="AM993">
        <v>968613</v>
      </c>
      <c r="AN993" s="1">
        <f t="shared" ref="AN993" si="28715">AM993-AM992</f>
        <v>1024</v>
      </c>
      <c r="AO993">
        <v>1939017</v>
      </c>
      <c r="AP993" s="1">
        <f t="shared" ref="AP993" si="28716">AO993-AO992</f>
        <v>2048</v>
      </c>
      <c r="AQ993">
        <v>969601</v>
      </c>
      <c r="AR993" s="1">
        <f t="shared" ref="AR993" si="28717">AQ993-AQ992</f>
        <v>1024</v>
      </c>
      <c r="AS993">
        <v>1937037</v>
      </c>
      <c r="AT993" s="1">
        <f t="shared" ref="AT993" si="28718">AS993-AS992</f>
        <v>2048</v>
      </c>
      <c r="AU993">
        <v>1983</v>
      </c>
      <c r="AV993" s="1">
        <f t="shared" ref="AV993" si="28719">AU993-AU992</f>
        <v>2</v>
      </c>
      <c r="AW993">
        <v>496209</v>
      </c>
      <c r="AX993" s="1">
        <f t="shared" ref="AX993" si="28720">AW993-AW992</f>
        <v>512</v>
      </c>
      <c r="AY993">
        <v>3965</v>
      </c>
      <c r="AZ993" s="1">
        <f t="shared" ref="AZ993" si="28721">AY993-AY992</f>
        <v>4</v>
      </c>
      <c r="BA993">
        <v>3873885</v>
      </c>
      <c r="BB993" s="1">
        <f t="shared" ref="BB993" si="28722">BA993-BA992</f>
        <v>3907</v>
      </c>
      <c r="BC993">
        <v>125021</v>
      </c>
      <c r="BD993" s="1">
        <f t="shared" ref="BD993" si="28723">BC993-BC992</f>
        <v>128</v>
      </c>
      <c r="BE993">
        <v>482187</v>
      </c>
      <c r="BF993" s="1">
        <f t="shared" ref="BF993" si="28724">BE993-BE992</f>
        <v>512</v>
      </c>
      <c r="BG993">
        <v>1983</v>
      </c>
      <c r="BH993" s="1">
        <f t="shared" ref="BH993" si="28725">BG993-BG992</f>
        <v>2</v>
      </c>
    </row>
    <row r="994" spans="1:60" x14ac:dyDescent="0.3">
      <c r="A994">
        <v>485220</v>
      </c>
      <c r="B994" s="1">
        <f t="shared" si="27855"/>
        <v>327</v>
      </c>
      <c r="C994">
        <v>1985</v>
      </c>
      <c r="D994" s="1">
        <f t="shared" ref="D994" si="28726">C994-C993</f>
        <v>2</v>
      </c>
      <c r="E994">
        <v>484724</v>
      </c>
      <c r="F994" s="1">
        <f t="shared" ref="F994" si="28727">E994-E993</f>
        <v>323</v>
      </c>
      <c r="G994">
        <v>3970</v>
      </c>
      <c r="H994" s="1">
        <f t="shared" ref="H994" si="28728">G994-G993</f>
        <v>4</v>
      </c>
      <c r="I994">
        <v>63085</v>
      </c>
      <c r="J994" s="1">
        <f t="shared" ref="J994" si="28729">I994-I993</f>
        <v>64</v>
      </c>
      <c r="K994">
        <v>3973024</v>
      </c>
      <c r="L994" s="1">
        <f t="shared" ref="L994" si="28730">K994-K993</f>
        <v>4003</v>
      </c>
      <c r="M994">
        <v>3969</v>
      </c>
      <c r="N994" s="1">
        <f t="shared" ref="N994" si="28731">M994-M993</f>
        <v>4</v>
      </c>
      <c r="O994">
        <v>3881760</v>
      </c>
      <c r="P994" s="1">
        <f t="shared" ref="P994" si="28732">O994-O993</f>
        <v>3911</v>
      </c>
      <c r="Q994">
        <v>1929968</v>
      </c>
      <c r="R994" s="1">
        <f t="shared" ref="R994" si="28733">Q994-Q993</f>
        <v>1841</v>
      </c>
      <c r="S994">
        <v>964984</v>
      </c>
      <c r="T994" s="1">
        <f t="shared" ref="T994" si="28734">S994-S993</f>
        <v>817</v>
      </c>
      <c r="U994">
        <v>3859936</v>
      </c>
      <c r="V994" s="1">
        <f t="shared" ref="V994" si="28735">U994-U993</f>
        <v>3889</v>
      </c>
      <c r="W994">
        <v>7938</v>
      </c>
      <c r="X994" s="1">
        <f t="shared" ref="X994" si="28736">W994-W993</f>
        <v>8</v>
      </c>
      <c r="Y994">
        <v>1986512</v>
      </c>
      <c r="Z994" s="1">
        <f t="shared" ref="Z994" si="28737">Y994-Y993</f>
        <v>1955</v>
      </c>
      <c r="AA994">
        <v>993256</v>
      </c>
      <c r="AB994" s="1">
        <f t="shared" ref="AB994" si="28738">AA994-AA993</f>
        <v>931</v>
      </c>
      <c r="AC994">
        <v>63280</v>
      </c>
      <c r="AD994" s="1">
        <f t="shared" ref="AD994" si="28739">AC994-AC993</f>
        <v>64</v>
      </c>
      <c r="AE994">
        <v>1985</v>
      </c>
      <c r="AF994" s="1">
        <f t="shared" ref="AF994" si="28740">AE994-AE993</f>
        <v>2</v>
      </c>
      <c r="AG994">
        <v>125216</v>
      </c>
      <c r="AH994" s="1">
        <f t="shared" ref="AH994" si="28741">AG994-AG993</f>
        <v>71</v>
      </c>
      <c r="AI994">
        <v>248314</v>
      </c>
      <c r="AJ994" s="1">
        <f t="shared" ref="AJ994" si="28742">AI994-AI993</f>
        <v>163</v>
      </c>
      <c r="AK994">
        <v>31640</v>
      </c>
      <c r="AL994" s="1">
        <f t="shared" ref="AL994" si="28743">AK994-AK993</f>
        <v>32</v>
      </c>
      <c r="AM994">
        <v>969448</v>
      </c>
      <c r="AN994" s="1">
        <f t="shared" ref="AN994" si="28744">AM994-AM993</f>
        <v>835</v>
      </c>
      <c r="AO994">
        <v>1940880</v>
      </c>
      <c r="AP994" s="1">
        <f t="shared" ref="AP994" si="28745">AO994-AO993</f>
        <v>1863</v>
      </c>
      <c r="AQ994">
        <v>970440</v>
      </c>
      <c r="AR994" s="1">
        <f t="shared" ref="AR994" si="28746">AQ994-AQ993</f>
        <v>839</v>
      </c>
      <c r="AS994">
        <v>1938896</v>
      </c>
      <c r="AT994" s="1">
        <f t="shared" ref="AT994" si="28747">AS994-AS993</f>
        <v>1859</v>
      </c>
      <c r="AU994">
        <v>1985</v>
      </c>
      <c r="AV994" s="1">
        <f t="shared" ref="AV994" si="28748">AU994-AU993</f>
        <v>2</v>
      </c>
      <c r="AW994">
        <v>496628</v>
      </c>
      <c r="AX994" s="1">
        <f t="shared" ref="AX994" si="28749">AW994-AW993</f>
        <v>419</v>
      </c>
      <c r="AY994">
        <v>3969</v>
      </c>
      <c r="AZ994" s="1">
        <f t="shared" ref="AZ994" si="28750">AY994-AY993</f>
        <v>4</v>
      </c>
      <c r="BA994">
        <v>3877792</v>
      </c>
      <c r="BB994" s="1">
        <f t="shared" ref="BB994" si="28751">BA994-BA993</f>
        <v>3907</v>
      </c>
      <c r="BC994">
        <v>125088</v>
      </c>
      <c r="BD994" s="1">
        <f t="shared" ref="BD994" si="28752">BC994-BC993</f>
        <v>67</v>
      </c>
      <c r="BE994">
        <v>482492</v>
      </c>
      <c r="BF994" s="1">
        <f t="shared" ref="BF994" si="28753">BE994-BE993</f>
        <v>305</v>
      </c>
      <c r="BG994">
        <v>1985</v>
      </c>
      <c r="BH994" s="1">
        <f t="shared" ref="BH994" si="28754">BG994-BG993</f>
        <v>2</v>
      </c>
    </row>
    <row r="995" spans="1:60" x14ac:dyDescent="0.3">
      <c r="A995">
        <v>485732</v>
      </c>
      <c r="B995" s="1">
        <f t="shared" si="27855"/>
        <v>512</v>
      </c>
      <c r="C995">
        <v>1987</v>
      </c>
      <c r="D995" s="1">
        <f t="shared" ref="D995" si="28755">C995-C994</f>
        <v>2</v>
      </c>
      <c r="E995">
        <v>485236</v>
      </c>
      <c r="F995" s="1">
        <f t="shared" ref="F995" si="28756">E995-E994</f>
        <v>512</v>
      </c>
      <c r="G995">
        <v>3974</v>
      </c>
      <c r="H995" s="1">
        <f t="shared" ref="H995" si="28757">G995-G994</f>
        <v>4</v>
      </c>
      <c r="I995">
        <v>63149</v>
      </c>
      <c r="J995" s="1">
        <f t="shared" ref="J995" si="28758">I995-I994</f>
        <v>64</v>
      </c>
      <c r="K995">
        <v>3977027</v>
      </c>
      <c r="L995" s="1">
        <f t="shared" ref="L995" si="28759">K995-K994</f>
        <v>4003</v>
      </c>
      <c r="M995">
        <v>3973</v>
      </c>
      <c r="N995" s="1">
        <f t="shared" ref="N995" si="28760">M995-M994</f>
        <v>4</v>
      </c>
      <c r="O995">
        <v>3885671</v>
      </c>
      <c r="P995" s="1">
        <f t="shared" ref="P995" si="28761">O995-O994</f>
        <v>3911</v>
      </c>
      <c r="Q995">
        <v>1932016</v>
      </c>
      <c r="R995" s="1">
        <f t="shared" ref="R995" si="28762">Q995-Q994</f>
        <v>2048</v>
      </c>
      <c r="S995">
        <v>966008</v>
      </c>
      <c r="T995" s="1">
        <f t="shared" ref="T995" si="28763">S995-S994</f>
        <v>1024</v>
      </c>
      <c r="U995">
        <v>3863825</v>
      </c>
      <c r="V995" s="1">
        <f t="shared" ref="V995" si="28764">U995-U994</f>
        <v>3889</v>
      </c>
      <c r="W995">
        <v>7946</v>
      </c>
      <c r="X995" s="1">
        <f t="shared" ref="X995" si="28765">W995-W994</f>
        <v>8</v>
      </c>
      <c r="Y995">
        <v>1988560</v>
      </c>
      <c r="Z995" s="1">
        <f t="shared" ref="Z995" si="28766">Y995-Y994</f>
        <v>2048</v>
      </c>
      <c r="AA995">
        <v>994280</v>
      </c>
      <c r="AB995" s="1">
        <f t="shared" ref="AB995" si="28767">AA995-AA994</f>
        <v>1024</v>
      </c>
      <c r="AC995">
        <v>63344</v>
      </c>
      <c r="AD995" s="1">
        <f t="shared" ref="AD995" si="28768">AC995-AC994</f>
        <v>64</v>
      </c>
      <c r="AE995">
        <v>1987</v>
      </c>
      <c r="AF995" s="1">
        <f t="shared" ref="AF995" si="28769">AE995-AE994</f>
        <v>2</v>
      </c>
      <c r="AG995">
        <v>125344</v>
      </c>
      <c r="AH995" s="1">
        <f t="shared" ref="AH995" si="28770">AG995-AG994</f>
        <v>128</v>
      </c>
      <c r="AI995">
        <v>248570</v>
      </c>
      <c r="AJ995" s="1">
        <f t="shared" ref="AJ995" si="28771">AI995-AI994</f>
        <v>256</v>
      </c>
      <c r="AK995">
        <v>31672</v>
      </c>
      <c r="AL995" s="1">
        <f t="shared" ref="AL995" si="28772">AK995-AK994</f>
        <v>32</v>
      </c>
      <c r="AM995">
        <v>970472</v>
      </c>
      <c r="AN995" s="1">
        <f t="shared" ref="AN995" si="28773">AM995-AM994</f>
        <v>1024</v>
      </c>
      <c r="AO995">
        <v>1942928</v>
      </c>
      <c r="AP995" s="1">
        <f t="shared" ref="AP995" si="28774">AO995-AO994</f>
        <v>2048</v>
      </c>
      <c r="AQ995">
        <v>971464</v>
      </c>
      <c r="AR995" s="1">
        <f t="shared" ref="AR995" si="28775">AQ995-AQ994</f>
        <v>1024</v>
      </c>
      <c r="AS995">
        <v>1940944</v>
      </c>
      <c r="AT995" s="1">
        <f t="shared" ref="AT995" si="28776">AS995-AS994</f>
        <v>2048</v>
      </c>
      <c r="AU995">
        <v>1987</v>
      </c>
      <c r="AV995" s="1">
        <f t="shared" ref="AV995" si="28777">AU995-AU994</f>
        <v>2</v>
      </c>
      <c r="AW995">
        <v>497140</v>
      </c>
      <c r="AX995" s="1">
        <f t="shared" ref="AX995" si="28778">AW995-AW994</f>
        <v>512</v>
      </c>
      <c r="AY995">
        <v>3973</v>
      </c>
      <c r="AZ995" s="1">
        <f t="shared" ref="AZ995" si="28779">AY995-AY994</f>
        <v>4</v>
      </c>
      <c r="BA995">
        <v>3881699</v>
      </c>
      <c r="BB995" s="1">
        <f t="shared" ref="BB995" si="28780">BA995-BA994</f>
        <v>3907</v>
      </c>
      <c r="BC995">
        <v>125216</v>
      </c>
      <c r="BD995" s="1">
        <f t="shared" ref="BD995" si="28781">BC995-BC994</f>
        <v>128</v>
      </c>
      <c r="BE995">
        <v>483004</v>
      </c>
      <c r="BF995" s="1">
        <f t="shared" ref="BF995" si="28782">BE995-BE994</f>
        <v>512</v>
      </c>
      <c r="BG995">
        <v>1987</v>
      </c>
      <c r="BH995" s="1">
        <f t="shared" ref="BH995" si="28783">BG995-BG994</f>
        <v>2</v>
      </c>
    </row>
    <row r="996" spans="1:60" x14ac:dyDescent="0.3">
      <c r="A996">
        <v>486244</v>
      </c>
      <c r="B996" s="1">
        <f t="shared" si="27855"/>
        <v>512</v>
      </c>
      <c r="C996">
        <v>1989</v>
      </c>
      <c r="D996" s="1">
        <f t="shared" ref="D996" si="28784">C996-C995</f>
        <v>2</v>
      </c>
      <c r="E996">
        <v>485748</v>
      </c>
      <c r="F996" s="1">
        <f t="shared" ref="F996" si="28785">E996-E995</f>
        <v>512</v>
      </c>
      <c r="G996">
        <v>3978</v>
      </c>
      <c r="H996" s="1">
        <f t="shared" ref="H996" si="28786">G996-G995</f>
        <v>4</v>
      </c>
      <c r="I996">
        <v>63213</v>
      </c>
      <c r="J996" s="1">
        <f t="shared" ref="J996" si="28787">I996-I995</f>
        <v>64</v>
      </c>
      <c r="K996">
        <v>3981030</v>
      </c>
      <c r="L996" s="1">
        <f t="shared" ref="L996" si="28788">K996-K995</f>
        <v>4003</v>
      </c>
      <c r="M996">
        <v>3977</v>
      </c>
      <c r="N996" s="1">
        <f t="shared" ref="N996" si="28789">M996-M995</f>
        <v>4</v>
      </c>
      <c r="O996">
        <v>3889582</v>
      </c>
      <c r="P996" s="1">
        <f t="shared" ref="P996" si="28790">O996-O995</f>
        <v>3911</v>
      </c>
      <c r="Q996">
        <v>1933857</v>
      </c>
      <c r="R996" s="1">
        <f t="shared" ref="R996" si="28791">Q996-Q995</f>
        <v>1841</v>
      </c>
      <c r="S996">
        <v>967032</v>
      </c>
      <c r="T996" s="1">
        <f t="shared" ref="T996" si="28792">S996-S995</f>
        <v>1024</v>
      </c>
      <c r="U996">
        <v>3867714</v>
      </c>
      <c r="V996" s="1">
        <f t="shared" ref="V996" si="28793">U996-U995</f>
        <v>3889</v>
      </c>
      <c r="W996">
        <v>7954</v>
      </c>
      <c r="X996" s="1">
        <f t="shared" ref="X996" si="28794">W996-W995</f>
        <v>8</v>
      </c>
      <c r="Y996">
        <v>1990515</v>
      </c>
      <c r="Z996" s="1">
        <f t="shared" ref="Z996" si="28795">Y996-Y995</f>
        <v>1955</v>
      </c>
      <c r="AA996">
        <v>995304</v>
      </c>
      <c r="AB996" s="1">
        <f t="shared" ref="AB996" si="28796">AA996-AA995</f>
        <v>1024</v>
      </c>
      <c r="AC996">
        <v>63408</v>
      </c>
      <c r="AD996" s="1">
        <f t="shared" ref="AD996" si="28797">AC996-AC995</f>
        <v>64</v>
      </c>
      <c r="AE996">
        <v>1989</v>
      </c>
      <c r="AF996" s="1">
        <f t="shared" ref="AF996" si="28798">AE996-AE995</f>
        <v>2</v>
      </c>
      <c r="AG996">
        <v>125472</v>
      </c>
      <c r="AH996" s="1">
        <f t="shared" ref="AH996" si="28799">AG996-AG995</f>
        <v>128</v>
      </c>
      <c r="AI996">
        <v>248826</v>
      </c>
      <c r="AJ996" s="1">
        <f t="shared" ref="AJ996" si="28800">AI996-AI995</f>
        <v>256</v>
      </c>
      <c r="AK996">
        <v>31704</v>
      </c>
      <c r="AL996" s="1">
        <f t="shared" ref="AL996" si="28801">AK996-AK995</f>
        <v>32</v>
      </c>
      <c r="AM996">
        <v>971496</v>
      </c>
      <c r="AN996" s="1">
        <f t="shared" ref="AN996" si="28802">AM996-AM995</f>
        <v>1024</v>
      </c>
      <c r="AO996">
        <v>1944791</v>
      </c>
      <c r="AP996" s="1">
        <f t="shared" ref="AP996" si="28803">AO996-AO995</f>
        <v>1863</v>
      </c>
      <c r="AQ996">
        <v>972488</v>
      </c>
      <c r="AR996" s="1">
        <f t="shared" ref="AR996" si="28804">AQ996-AQ995</f>
        <v>1024</v>
      </c>
      <c r="AS996">
        <v>1942803</v>
      </c>
      <c r="AT996" s="1">
        <f t="shared" ref="AT996" si="28805">AS996-AS995</f>
        <v>1859</v>
      </c>
      <c r="AU996">
        <v>1989</v>
      </c>
      <c r="AV996" s="1">
        <f t="shared" ref="AV996" si="28806">AU996-AU995</f>
        <v>2</v>
      </c>
      <c r="AW996">
        <v>497652</v>
      </c>
      <c r="AX996" s="1">
        <f t="shared" ref="AX996" si="28807">AW996-AW995</f>
        <v>512</v>
      </c>
      <c r="AY996">
        <v>3977</v>
      </c>
      <c r="AZ996" s="1">
        <f t="shared" ref="AZ996" si="28808">AY996-AY995</f>
        <v>4</v>
      </c>
      <c r="BA996">
        <v>3885606</v>
      </c>
      <c r="BB996" s="1">
        <f t="shared" ref="BB996" si="28809">BA996-BA995</f>
        <v>3907</v>
      </c>
      <c r="BC996">
        <v>125344</v>
      </c>
      <c r="BD996" s="1">
        <f t="shared" ref="BD996" si="28810">BC996-BC995</f>
        <v>128</v>
      </c>
      <c r="BE996">
        <v>483516</v>
      </c>
      <c r="BF996" s="1">
        <f t="shared" ref="BF996" si="28811">BE996-BE995</f>
        <v>512</v>
      </c>
      <c r="BG996">
        <v>1989</v>
      </c>
      <c r="BH996" s="1">
        <f t="shared" ref="BH996" si="28812">BG996-BG995</f>
        <v>2</v>
      </c>
    </row>
    <row r="997" spans="1:60" x14ac:dyDescent="0.3">
      <c r="A997">
        <v>486756</v>
      </c>
      <c r="B997" s="1">
        <f t="shared" si="27855"/>
        <v>512</v>
      </c>
      <c r="C997">
        <v>1991</v>
      </c>
      <c r="D997" s="1">
        <f t="shared" ref="D997" si="28813">C997-C996</f>
        <v>2</v>
      </c>
      <c r="E997">
        <v>486260</v>
      </c>
      <c r="F997" s="1">
        <f t="shared" ref="F997" si="28814">E997-E996</f>
        <v>512</v>
      </c>
      <c r="G997">
        <v>3982</v>
      </c>
      <c r="H997" s="1">
        <f t="shared" ref="H997" si="28815">G997-G996</f>
        <v>4</v>
      </c>
      <c r="I997">
        <v>63277</v>
      </c>
      <c r="J997" s="1">
        <f t="shared" ref="J997" si="28816">I997-I996</f>
        <v>64</v>
      </c>
      <c r="K997">
        <v>3985033</v>
      </c>
      <c r="L997" s="1">
        <f t="shared" ref="L997" si="28817">K997-K996</f>
        <v>4003</v>
      </c>
      <c r="M997">
        <v>3981</v>
      </c>
      <c r="N997" s="1">
        <f t="shared" ref="N997" si="28818">M997-M996</f>
        <v>4</v>
      </c>
      <c r="O997">
        <v>3893493</v>
      </c>
      <c r="P997" s="1">
        <f t="shared" ref="P997" si="28819">O997-O996</f>
        <v>3911</v>
      </c>
      <c r="Q997">
        <v>1935905</v>
      </c>
      <c r="R997" s="1">
        <f t="shared" ref="R997" si="28820">Q997-Q996</f>
        <v>2048</v>
      </c>
      <c r="S997">
        <v>968056</v>
      </c>
      <c r="T997" s="1">
        <f t="shared" ref="T997" si="28821">S997-S996</f>
        <v>1024</v>
      </c>
      <c r="U997">
        <v>3871603</v>
      </c>
      <c r="V997" s="1">
        <f t="shared" ref="V997" si="28822">U997-U996</f>
        <v>3889</v>
      </c>
      <c r="W997">
        <v>7962</v>
      </c>
      <c r="X997" s="1">
        <f t="shared" ref="X997" si="28823">W997-W996</f>
        <v>8</v>
      </c>
      <c r="Y997">
        <v>1992563</v>
      </c>
      <c r="Z997" s="1">
        <f t="shared" ref="Z997" si="28824">Y997-Y996</f>
        <v>2048</v>
      </c>
      <c r="AA997">
        <v>996328</v>
      </c>
      <c r="AB997" s="1">
        <f t="shared" ref="AB997" si="28825">AA997-AA996</f>
        <v>1024</v>
      </c>
      <c r="AC997">
        <v>63472</v>
      </c>
      <c r="AD997" s="1">
        <f t="shared" ref="AD997" si="28826">AC997-AC996</f>
        <v>64</v>
      </c>
      <c r="AE997">
        <v>1991</v>
      </c>
      <c r="AF997" s="1">
        <f t="shared" ref="AF997" si="28827">AE997-AE996</f>
        <v>2</v>
      </c>
      <c r="AG997">
        <v>125600</v>
      </c>
      <c r="AH997" s="1">
        <f t="shared" ref="AH997" si="28828">AG997-AG996</f>
        <v>128</v>
      </c>
      <c r="AI997">
        <v>249082</v>
      </c>
      <c r="AJ997" s="1">
        <f t="shared" ref="AJ997" si="28829">AI997-AI996</f>
        <v>256</v>
      </c>
      <c r="AK997">
        <v>31736</v>
      </c>
      <c r="AL997" s="1">
        <f t="shared" ref="AL997" si="28830">AK997-AK996</f>
        <v>32</v>
      </c>
      <c r="AM997">
        <v>972520</v>
      </c>
      <c r="AN997" s="1">
        <f t="shared" ref="AN997" si="28831">AM997-AM996</f>
        <v>1024</v>
      </c>
      <c r="AO997">
        <v>1946839</v>
      </c>
      <c r="AP997" s="1">
        <f t="shared" ref="AP997" si="28832">AO997-AO996</f>
        <v>2048</v>
      </c>
      <c r="AQ997">
        <v>973512</v>
      </c>
      <c r="AR997" s="1">
        <f t="shared" ref="AR997" si="28833">AQ997-AQ996</f>
        <v>1024</v>
      </c>
      <c r="AS997">
        <v>1944851</v>
      </c>
      <c r="AT997" s="1">
        <f t="shared" ref="AT997" si="28834">AS997-AS996</f>
        <v>2048</v>
      </c>
      <c r="AU997">
        <v>1991</v>
      </c>
      <c r="AV997" s="1">
        <f t="shared" ref="AV997" si="28835">AU997-AU996</f>
        <v>2</v>
      </c>
      <c r="AW997">
        <v>498164</v>
      </c>
      <c r="AX997" s="1">
        <f t="shared" ref="AX997" si="28836">AW997-AW996</f>
        <v>512</v>
      </c>
      <c r="AY997">
        <v>3981</v>
      </c>
      <c r="AZ997" s="1">
        <f t="shared" ref="AZ997" si="28837">AY997-AY996</f>
        <v>4</v>
      </c>
      <c r="BA997">
        <v>3889513</v>
      </c>
      <c r="BB997" s="1">
        <f t="shared" ref="BB997" si="28838">BA997-BA996</f>
        <v>3907</v>
      </c>
      <c r="BC997">
        <v>125472</v>
      </c>
      <c r="BD997" s="1">
        <f t="shared" ref="BD997" si="28839">BC997-BC996</f>
        <v>128</v>
      </c>
      <c r="BE997">
        <v>484028</v>
      </c>
      <c r="BF997" s="1">
        <f t="shared" ref="BF997" si="28840">BE997-BE996</f>
        <v>512</v>
      </c>
      <c r="BG997">
        <v>1991</v>
      </c>
      <c r="BH997" s="1">
        <f t="shared" ref="BH997" si="28841">BG997-BG996</f>
        <v>2</v>
      </c>
    </row>
    <row r="998" spans="1:60" x14ac:dyDescent="0.3">
      <c r="A998">
        <v>487268</v>
      </c>
      <c r="B998" s="1">
        <f t="shared" si="27855"/>
        <v>512</v>
      </c>
      <c r="C998">
        <v>1993</v>
      </c>
      <c r="D998" s="1">
        <f t="shared" ref="D998" si="28842">C998-C997</f>
        <v>2</v>
      </c>
      <c r="E998">
        <v>486772</v>
      </c>
      <c r="F998" s="1">
        <f t="shared" ref="F998" si="28843">E998-E997</f>
        <v>512</v>
      </c>
      <c r="G998">
        <v>3986</v>
      </c>
      <c r="H998" s="1">
        <f t="shared" ref="H998" si="28844">G998-G997</f>
        <v>4</v>
      </c>
      <c r="I998">
        <v>63341</v>
      </c>
      <c r="J998" s="1">
        <f t="shared" ref="J998" si="28845">I998-I997</f>
        <v>64</v>
      </c>
      <c r="K998">
        <v>3989036</v>
      </c>
      <c r="L998" s="1">
        <f t="shared" ref="L998" si="28846">K998-K997</f>
        <v>4003</v>
      </c>
      <c r="M998">
        <v>3985</v>
      </c>
      <c r="N998" s="1">
        <f t="shared" ref="N998" si="28847">M998-M997</f>
        <v>4</v>
      </c>
      <c r="O998">
        <v>3897404</v>
      </c>
      <c r="P998" s="1">
        <f t="shared" ref="P998" si="28848">O998-O997</f>
        <v>3911</v>
      </c>
      <c r="Q998">
        <v>1937746</v>
      </c>
      <c r="R998" s="1">
        <f t="shared" ref="R998" si="28849">Q998-Q997</f>
        <v>1841</v>
      </c>
      <c r="S998">
        <v>968873</v>
      </c>
      <c r="T998" s="1">
        <f t="shared" ref="T998" si="28850">S998-S997</f>
        <v>817</v>
      </c>
      <c r="U998">
        <v>3875492</v>
      </c>
      <c r="V998" s="1">
        <f t="shared" ref="V998" si="28851">U998-U997</f>
        <v>3889</v>
      </c>
      <c r="W998">
        <v>7970</v>
      </c>
      <c r="X998" s="1">
        <f t="shared" ref="X998" si="28852">W998-W997</f>
        <v>8</v>
      </c>
      <c r="Y998">
        <v>1994518</v>
      </c>
      <c r="Z998" s="1">
        <f t="shared" ref="Z998" si="28853">Y998-Y997</f>
        <v>1955</v>
      </c>
      <c r="AA998">
        <v>997259</v>
      </c>
      <c r="AB998" s="1">
        <f t="shared" ref="AB998" si="28854">AA998-AA997</f>
        <v>931</v>
      </c>
      <c r="AC998">
        <v>63536</v>
      </c>
      <c r="AD998" s="1">
        <f t="shared" ref="AD998" si="28855">AC998-AC997</f>
        <v>64</v>
      </c>
      <c r="AE998">
        <v>1993</v>
      </c>
      <c r="AF998" s="1">
        <f t="shared" ref="AF998" si="28856">AE998-AE997</f>
        <v>2</v>
      </c>
      <c r="AG998">
        <v>125728</v>
      </c>
      <c r="AH998" s="1">
        <f t="shared" ref="AH998" si="28857">AG998-AG997</f>
        <v>128</v>
      </c>
      <c r="AI998">
        <v>249338</v>
      </c>
      <c r="AJ998" s="1">
        <f t="shared" ref="AJ998" si="28858">AI998-AI997</f>
        <v>256</v>
      </c>
      <c r="AK998">
        <v>31768</v>
      </c>
      <c r="AL998" s="1">
        <f t="shared" ref="AL998" si="28859">AK998-AK997</f>
        <v>32</v>
      </c>
      <c r="AM998">
        <v>973355</v>
      </c>
      <c r="AN998" s="1">
        <f t="shared" ref="AN998" si="28860">AM998-AM997</f>
        <v>835</v>
      </c>
      <c r="AO998">
        <v>1948702</v>
      </c>
      <c r="AP998" s="1">
        <f t="shared" ref="AP998" si="28861">AO998-AO997</f>
        <v>1863</v>
      </c>
      <c r="AQ998">
        <v>974351</v>
      </c>
      <c r="AR998" s="1">
        <f t="shared" ref="AR998" si="28862">AQ998-AQ997</f>
        <v>839</v>
      </c>
      <c r="AS998">
        <v>1946710</v>
      </c>
      <c r="AT998" s="1">
        <f t="shared" ref="AT998" si="28863">AS998-AS997</f>
        <v>1859</v>
      </c>
      <c r="AU998">
        <v>1993</v>
      </c>
      <c r="AV998" s="1">
        <f t="shared" ref="AV998" si="28864">AU998-AU997</f>
        <v>2</v>
      </c>
      <c r="AW998">
        <v>498676</v>
      </c>
      <c r="AX998" s="1">
        <f t="shared" ref="AX998" si="28865">AW998-AW997</f>
        <v>512</v>
      </c>
      <c r="AY998">
        <v>3985</v>
      </c>
      <c r="AZ998" s="1">
        <f t="shared" ref="AZ998" si="28866">AY998-AY997</f>
        <v>4</v>
      </c>
      <c r="BA998">
        <v>3893420</v>
      </c>
      <c r="BB998" s="1">
        <f t="shared" ref="BB998" si="28867">BA998-BA997</f>
        <v>3907</v>
      </c>
      <c r="BC998">
        <v>125600</v>
      </c>
      <c r="BD998" s="1">
        <f t="shared" ref="BD998" si="28868">BC998-BC997</f>
        <v>128</v>
      </c>
      <c r="BE998">
        <v>484540</v>
      </c>
      <c r="BF998" s="1">
        <f t="shared" ref="BF998" si="28869">BE998-BE997</f>
        <v>512</v>
      </c>
      <c r="BG998">
        <v>1993</v>
      </c>
      <c r="BH998" s="1">
        <f t="shared" ref="BH998" si="28870">BG998-BG997</f>
        <v>2</v>
      </c>
    </row>
    <row r="999" spans="1:60" x14ac:dyDescent="0.3">
      <c r="A999">
        <v>487780</v>
      </c>
      <c r="B999" s="1">
        <f t="shared" si="27855"/>
        <v>512</v>
      </c>
      <c r="C999">
        <v>1995</v>
      </c>
      <c r="D999" s="1">
        <f t="shared" ref="D999" si="28871">C999-C998</f>
        <v>2</v>
      </c>
      <c r="E999">
        <v>487284</v>
      </c>
      <c r="F999" s="1">
        <f t="shared" ref="F999" si="28872">E999-E998</f>
        <v>512</v>
      </c>
      <c r="G999">
        <v>3990</v>
      </c>
      <c r="H999" s="1">
        <f t="shared" ref="H999" si="28873">G999-G998</f>
        <v>4</v>
      </c>
      <c r="I999">
        <v>63405</v>
      </c>
      <c r="J999" s="1">
        <f t="shared" ref="J999" si="28874">I999-I998</f>
        <v>64</v>
      </c>
      <c r="K999">
        <v>3993039</v>
      </c>
      <c r="L999" s="1">
        <f t="shared" ref="L999" si="28875">K999-K998</f>
        <v>4003</v>
      </c>
      <c r="M999">
        <v>3989</v>
      </c>
      <c r="N999" s="1">
        <f t="shared" ref="N999" si="28876">M999-M998</f>
        <v>4</v>
      </c>
      <c r="O999">
        <v>3901315</v>
      </c>
      <c r="P999" s="1">
        <f t="shared" ref="P999" si="28877">O999-O998</f>
        <v>3911</v>
      </c>
      <c r="Q999">
        <v>1939794</v>
      </c>
      <c r="R999" s="1">
        <f t="shared" ref="R999" si="28878">Q999-Q998</f>
        <v>2048</v>
      </c>
      <c r="S999">
        <v>969897</v>
      </c>
      <c r="T999" s="1">
        <f t="shared" ref="T999" si="28879">S999-S998</f>
        <v>1024</v>
      </c>
      <c r="U999">
        <v>3879381</v>
      </c>
      <c r="V999" s="1">
        <f t="shared" ref="V999" si="28880">U999-U998</f>
        <v>3889</v>
      </c>
      <c r="W999">
        <v>7978</v>
      </c>
      <c r="X999" s="1">
        <f t="shared" ref="X999" si="28881">W999-W998</f>
        <v>8</v>
      </c>
      <c r="Y999">
        <v>1996566</v>
      </c>
      <c r="Z999" s="1">
        <f t="shared" ref="Z999" si="28882">Y999-Y998</f>
        <v>2048</v>
      </c>
      <c r="AA999">
        <v>998283</v>
      </c>
      <c r="AB999" s="1">
        <f t="shared" ref="AB999" si="28883">AA999-AA998</f>
        <v>1024</v>
      </c>
      <c r="AC999">
        <v>63600</v>
      </c>
      <c r="AD999" s="1">
        <f t="shared" ref="AD999" si="28884">AC999-AC998</f>
        <v>64</v>
      </c>
      <c r="AE999">
        <v>1995</v>
      </c>
      <c r="AF999" s="1">
        <f t="shared" ref="AF999" si="28885">AE999-AE998</f>
        <v>2</v>
      </c>
      <c r="AG999">
        <v>125856</v>
      </c>
      <c r="AH999" s="1">
        <f t="shared" ref="AH999" si="28886">AG999-AG998</f>
        <v>128</v>
      </c>
      <c r="AI999">
        <v>249594</v>
      </c>
      <c r="AJ999" s="1">
        <f t="shared" ref="AJ999" si="28887">AI999-AI998</f>
        <v>256</v>
      </c>
      <c r="AK999">
        <v>31800</v>
      </c>
      <c r="AL999" s="1">
        <f t="shared" ref="AL999" si="28888">AK999-AK998</f>
        <v>32</v>
      </c>
      <c r="AM999">
        <v>974379</v>
      </c>
      <c r="AN999" s="1">
        <f t="shared" ref="AN999" si="28889">AM999-AM998</f>
        <v>1024</v>
      </c>
      <c r="AO999">
        <v>1950750</v>
      </c>
      <c r="AP999" s="1">
        <f t="shared" ref="AP999" si="28890">AO999-AO998</f>
        <v>2048</v>
      </c>
      <c r="AQ999">
        <v>975375</v>
      </c>
      <c r="AR999" s="1">
        <f t="shared" ref="AR999" si="28891">AQ999-AQ998</f>
        <v>1024</v>
      </c>
      <c r="AS999">
        <v>1948758</v>
      </c>
      <c r="AT999" s="1">
        <f t="shared" ref="AT999" si="28892">AS999-AS998</f>
        <v>2048</v>
      </c>
      <c r="AU999">
        <v>1995</v>
      </c>
      <c r="AV999" s="1">
        <f t="shared" ref="AV999" si="28893">AU999-AU998</f>
        <v>2</v>
      </c>
      <c r="AW999">
        <v>499188</v>
      </c>
      <c r="AX999" s="1">
        <f t="shared" ref="AX999" si="28894">AW999-AW998</f>
        <v>512</v>
      </c>
      <c r="AY999">
        <v>3989</v>
      </c>
      <c r="AZ999" s="1">
        <f t="shared" ref="AZ999" si="28895">AY999-AY998</f>
        <v>4</v>
      </c>
      <c r="BA999">
        <v>3897327</v>
      </c>
      <c r="BB999" s="1">
        <f t="shared" ref="BB999" si="28896">BA999-BA998</f>
        <v>3907</v>
      </c>
      <c r="BC999">
        <v>125728</v>
      </c>
      <c r="BD999" s="1">
        <f t="shared" ref="BD999" si="28897">BC999-BC998</f>
        <v>128</v>
      </c>
      <c r="BE999">
        <v>485052</v>
      </c>
      <c r="BF999" s="1">
        <f t="shared" ref="BF999" si="28898">BE999-BE998</f>
        <v>512</v>
      </c>
      <c r="BG999">
        <v>1995</v>
      </c>
      <c r="BH999" s="1">
        <f t="shared" ref="BH999" si="28899">BG999-BG998</f>
        <v>2</v>
      </c>
    </row>
    <row r="1000" spans="1:60" x14ac:dyDescent="0.3">
      <c r="A1000">
        <v>488292</v>
      </c>
      <c r="B1000" s="1">
        <f t="shared" si="27855"/>
        <v>512</v>
      </c>
      <c r="C1000">
        <v>1997</v>
      </c>
      <c r="D1000" s="1">
        <f t="shared" ref="D1000" si="28900">C1000-C999</f>
        <v>2</v>
      </c>
      <c r="E1000">
        <v>487796</v>
      </c>
      <c r="F1000" s="1">
        <f t="shared" ref="F1000" si="28901">E1000-E999</f>
        <v>512</v>
      </c>
      <c r="G1000">
        <v>3994</v>
      </c>
      <c r="H1000" s="1">
        <f t="shared" ref="H1000" si="28902">G1000-G999</f>
        <v>4</v>
      </c>
      <c r="I1000">
        <v>63469</v>
      </c>
      <c r="J1000" s="1">
        <f t="shared" ref="J1000" si="28903">I1000-I999</f>
        <v>64</v>
      </c>
      <c r="K1000">
        <v>3997042</v>
      </c>
      <c r="L1000" s="1">
        <f t="shared" ref="L1000" si="28904">K1000-K999</f>
        <v>4003</v>
      </c>
      <c r="M1000">
        <v>3993</v>
      </c>
      <c r="N1000" s="1">
        <f t="shared" ref="N1000" si="28905">M1000-M999</f>
        <v>4</v>
      </c>
      <c r="O1000">
        <v>3905226</v>
      </c>
      <c r="P1000" s="1">
        <f t="shared" ref="P1000" si="28906">O1000-O999</f>
        <v>3911</v>
      </c>
      <c r="Q1000">
        <v>1941635</v>
      </c>
      <c r="R1000" s="1">
        <f t="shared" ref="R1000" si="28907">Q1000-Q999</f>
        <v>1841</v>
      </c>
      <c r="S1000">
        <v>970921</v>
      </c>
      <c r="T1000" s="1">
        <f t="shared" ref="T1000" si="28908">S1000-S999</f>
        <v>1024</v>
      </c>
      <c r="U1000">
        <v>3883270</v>
      </c>
      <c r="V1000" s="1">
        <f t="shared" ref="V1000" si="28909">U1000-U999</f>
        <v>3889</v>
      </c>
      <c r="W1000">
        <v>7986</v>
      </c>
      <c r="X1000" s="1">
        <f t="shared" ref="X1000" si="28910">W1000-W999</f>
        <v>8</v>
      </c>
      <c r="Y1000">
        <v>1998521</v>
      </c>
      <c r="Z1000" s="1">
        <f t="shared" ref="Z1000" si="28911">Y1000-Y999</f>
        <v>1955</v>
      </c>
      <c r="AA1000">
        <v>999307</v>
      </c>
      <c r="AB1000" s="1">
        <f t="shared" ref="AB1000" si="28912">AA1000-AA999</f>
        <v>1024</v>
      </c>
      <c r="AC1000">
        <v>63664</v>
      </c>
      <c r="AD1000" s="1">
        <f t="shared" ref="AD1000" si="28913">AC1000-AC999</f>
        <v>64</v>
      </c>
      <c r="AE1000">
        <v>1997</v>
      </c>
      <c r="AF1000" s="1">
        <f t="shared" ref="AF1000" si="28914">AE1000-AE999</f>
        <v>2</v>
      </c>
      <c r="AG1000">
        <v>125984</v>
      </c>
      <c r="AH1000" s="1">
        <f t="shared" ref="AH1000" si="28915">AG1000-AG999</f>
        <v>128</v>
      </c>
      <c r="AI1000">
        <v>249850</v>
      </c>
      <c r="AJ1000" s="1">
        <f t="shared" ref="AJ1000" si="28916">AI1000-AI999</f>
        <v>256</v>
      </c>
      <c r="AK1000">
        <v>31832</v>
      </c>
      <c r="AL1000" s="1">
        <f t="shared" ref="AL1000" si="28917">AK1000-AK999</f>
        <v>32</v>
      </c>
      <c r="AM1000">
        <v>975403</v>
      </c>
      <c r="AN1000" s="1">
        <f t="shared" ref="AN1000" si="28918">AM1000-AM999</f>
        <v>1024</v>
      </c>
      <c r="AO1000">
        <v>1952613</v>
      </c>
      <c r="AP1000" s="1">
        <f t="shared" ref="AP1000" si="28919">AO1000-AO999</f>
        <v>1863</v>
      </c>
      <c r="AQ1000">
        <v>976399</v>
      </c>
      <c r="AR1000" s="1">
        <f t="shared" ref="AR1000" si="28920">AQ1000-AQ999</f>
        <v>1024</v>
      </c>
      <c r="AS1000">
        <v>1950617</v>
      </c>
      <c r="AT1000" s="1">
        <f t="shared" ref="AT1000" si="28921">AS1000-AS999</f>
        <v>1859</v>
      </c>
      <c r="AU1000">
        <v>1997</v>
      </c>
      <c r="AV1000" s="1">
        <f t="shared" ref="AV1000" si="28922">AU1000-AU999</f>
        <v>2</v>
      </c>
      <c r="AW1000">
        <v>499700</v>
      </c>
      <c r="AX1000" s="1">
        <f t="shared" ref="AX1000" si="28923">AW1000-AW999</f>
        <v>512</v>
      </c>
      <c r="AY1000">
        <v>3993</v>
      </c>
      <c r="AZ1000" s="1">
        <f t="shared" ref="AZ1000" si="28924">AY1000-AY999</f>
        <v>4</v>
      </c>
      <c r="BA1000">
        <v>3901234</v>
      </c>
      <c r="BB1000" s="1">
        <f t="shared" ref="BB1000" si="28925">BA1000-BA999</f>
        <v>3907</v>
      </c>
      <c r="BC1000">
        <v>125856</v>
      </c>
      <c r="BD1000" s="1">
        <f t="shared" ref="BD1000" si="28926">BC1000-BC999</f>
        <v>128</v>
      </c>
      <c r="BE1000">
        <v>485564</v>
      </c>
      <c r="BF1000" s="1">
        <f t="shared" ref="BF1000" si="28927">BE1000-BE999</f>
        <v>512</v>
      </c>
      <c r="BG1000">
        <v>1997</v>
      </c>
      <c r="BH1000" s="1">
        <f t="shared" ref="BH1000" si="28928">BG1000-BG999</f>
        <v>2</v>
      </c>
    </row>
    <row r="1001" spans="1:60" x14ac:dyDescent="0.3">
      <c r="A1001">
        <v>488804</v>
      </c>
      <c r="B1001" s="1">
        <f t="shared" si="27855"/>
        <v>512</v>
      </c>
      <c r="C1001">
        <v>1999</v>
      </c>
      <c r="D1001" s="1">
        <f t="shared" ref="D1001" si="28929">C1001-C1000</f>
        <v>2</v>
      </c>
      <c r="E1001">
        <v>488308</v>
      </c>
      <c r="F1001" s="1">
        <f t="shared" ref="F1001" si="28930">E1001-E1000</f>
        <v>512</v>
      </c>
      <c r="G1001">
        <v>3998</v>
      </c>
      <c r="H1001" s="1">
        <f t="shared" ref="H1001" si="28931">G1001-G1000</f>
        <v>4</v>
      </c>
      <c r="I1001">
        <v>63533</v>
      </c>
      <c r="J1001" s="1">
        <f t="shared" ref="J1001" si="28932">I1001-I1000</f>
        <v>64</v>
      </c>
      <c r="K1001">
        <v>4001045</v>
      </c>
      <c r="L1001" s="1">
        <f t="shared" ref="L1001" si="28933">K1001-K1000</f>
        <v>4003</v>
      </c>
      <c r="M1001">
        <v>3997</v>
      </c>
      <c r="N1001" s="1">
        <f t="shared" ref="N1001" si="28934">M1001-M1000</f>
        <v>4</v>
      </c>
      <c r="O1001">
        <v>3909137</v>
      </c>
      <c r="P1001" s="1">
        <f t="shared" ref="P1001" si="28935">O1001-O1000</f>
        <v>3911</v>
      </c>
      <c r="Q1001">
        <v>1943683</v>
      </c>
      <c r="R1001" s="1">
        <f t="shared" ref="R1001" si="28936">Q1001-Q1000</f>
        <v>2048</v>
      </c>
      <c r="S1001">
        <v>971945</v>
      </c>
      <c r="T1001" s="1">
        <f t="shared" ref="T1001" si="28937">S1001-S1000</f>
        <v>1024</v>
      </c>
      <c r="U1001">
        <v>3887159</v>
      </c>
      <c r="V1001" s="1">
        <f t="shared" ref="V1001" si="28938">U1001-U1000</f>
        <v>3889</v>
      </c>
      <c r="W1001">
        <v>7994</v>
      </c>
      <c r="X1001" s="1">
        <f t="shared" ref="X1001" si="28939">W1001-W1000</f>
        <v>8</v>
      </c>
      <c r="Y1001">
        <v>2000569</v>
      </c>
      <c r="Z1001" s="1">
        <f t="shared" ref="Z1001" si="28940">Y1001-Y1000</f>
        <v>2048</v>
      </c>
      <c r="AA1001">
        <v>1000331</v>
      </c>
      <c r="AB1001" s="1">
        <f t="shared" ref="AB1001" si="28941">AA1001-AA1000</f>
        <v>1024</v>
      </c>
      <c r="AC1001">
        <v>63728</v>
      </c>
      <c r="AD1001" s="1">
        <f t="shared" ref="AD1001" si="28942">AC1001-AC1000</f>
        <v>64</v>
      </c>
      <c r="AE1001">
        <v>1999</v>
      </c>
      <c r="AF1001" s="1">
        <f t="shared" ref="AF1001" si="28943">AE1001-AE1000</f>
        <v>2</v>
      </c>
      <c r="AG1001">
        <v>126112</v>
      </c>
      <c r="AH1001" s="1">
        <f t="shared" ref="AH1001" si="28944">AG1001-AG1000</f>
        <v>128</v>
      </c>
      <c r="AI1001">
        <v>250106</v>
      </c>
      <c r="AJ1001" s="1">
        <f t="shared" ref="AJ1001" si="28945">AI1001-AI1000</f>
        <v>256</v>
      </c>
      <c r="AK1001">
        <v>31864</v>
      </c>
      <c r="AL1001" s="1">
        <f t="shared" ref="AL1001" si="28946">AK1001-AK1000</f>
        <v>32</v>
      </c>
      <c r="AM1001">
        <v>976427</v>
      </c>
      <c r="AN1001" s="1">
        <f t="shared" ref="AN1001" si="28947">AM1001-AM1000</f>
        <v>1024</v>
      </c>
      <c r="AO1001">
        <v>1954661</v>
      </c>
      <c r="AP1001" s="1">
        <f t="shared" ref="AP1001" si="28948">AO1001-AO1000</f>
        <v>2048</v>
      </c>
      <c r="AQ1001">
        <v>977423</v>
      </c>
      <c r="AR1001" s="1">
        <f t="shared" ref="AR1001" si="28949">AQ1001-AQ1000</f>
        <v>1024</v>
      </c>
      <c r="AS1001">
        <v>1952665</v>
      </c>
      <c r="AT1001" s="1">
        <f t="shared" ref="AT1001" si="28950">AS1001-AS1000</f>
        <v>2048</v>
      </c>
      <c r="AU1001">
        <v>1999</v>
      </c>
      <c r="AV1001" s="1">
        <f t="shared" ref="AV1001" si="28951">AU1001-AU1000</f>
        <v>2</v>
      </c>
      <c r="AW1001">
        <v>500212</v>
      </c>
      <c r="AX1001" s="1">
        <f t="shared" ref="AX1001" si="28952">AW1001-AW1000</f>
        <v>512</v>
      </c>
      <c r="AY1001">
        <v>3997</v>
      </c>
      <c r="AZ1001" s="1">
        <f t="shared" ref="AZ1001" si="28953">AY1001-AY1000</f>
        <v>4</v>
      </c>
      <c r="BA1001">
        <v>3905141</v>
      </c>
      <c r="BB1001" s="1">
        <f t="shared" ref="BB1001" si="28954">BA1001-BA1000</f>
        <v>3907</v>
      </c>
      <c r="BC1001">
        <v>125984</v>
      </c>
      <c r="BD1001" s="1">
        <f t="shared" ref="BD1001" si="28955">BC1001-BC1000</f>
        <v>128</v>
      </c>
      <c r="BE1001">
        <v>486076</v>
      </c>
      <c r="BF1001" s="1">
        <f t="shared" ref="BF1001" si="28956">BE1001-BE1000</f>
        <v>512</v>
      </c>
      <c r="BG1001">
        <v>1999</v>
      </c>
      <c r="BH1001" s="1">
        <f t="shared" ref="BH1001" si="28957">BG1001-BG1000</f>
        <v>2</v>
      </c>
    </row>
  </sheetData>
  <autoFilter ref="A1:BH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Indranil Sinha</dc:creator>
  <cp:lastModifiedBy>Indranil Sinha</cp:lastModifiedBy>
  <dcterms:created xsi:type="dcterms:W3CDTF">2023-12-31T13:08:34Z</dcterms:created>
  <dcterms:modified xsi:type="dcterms:W3CDTF">2023-12-31T13:08:34Z</dcterms:modified>
</cp:coreProperties>
</file>