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13_ncr:1_{64623090-9184-4D89-89BE-396DE451C2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DH151" i="1" l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<sst xmlns="http://schemas.openxmlformats.org/spreadsheetml/2006/main" count="112" uniqueCount="112">
  <si>
    <t>2.  ඔබ උපාධිය හදාරනු ලබන විශ්වවිද්‍යාලය</t>
  </si>
  <si>
    <t>3. ඔබ අධ්‍යනය කරනු ලබන වසර</t>
  </si>
  <si>
    <t>6. ඔබ ලබන සන්නිවේදන විශේෂවේදී උපාධියේ අන්තර්ගතය පිළිබදව ඔබ තෘප්තිමත් ද</t>
  </si>
  <si>
    <t xml:space="preserve">9 ඔබගේ විෂය නිර්දේශය රැකියා වෙළද පොළ ඉලක්ක වී තිබේද </t>
  </si>
  <si>
    <t>10. ඔබගේ විෂය නිර්දේශයේ සදහන් සියලුම කරුණු පිළිබදව ඔබ නිසි අවධානයක් යොමු කරන්නේද</t>
  </si>
  <si>
    <t>12. ඔබගේ විෂය නිර්දේශයේ සදහන් සමස්ත කරුණු පිළිබදවම අවශ්‍ය තොරතුරු සොයා ගැනීමට උනන්දු වන්නේද</t>
  </si>
  <si>
    <t xml:space="preserve">14. ඔබ විශ්වවිද්‍යාලයේ ඇති ඇගයීම් ක්‍රම වන්නේ, </t>
  </si>
  <si>
    <t xml:space="preserve">15. මෙම ඇගයීම් ක්‍රම පිළිබදව ඔබ සෑහීමකට පත් වන්නේද </t>
  </si>
  <si>
    <t xml:space="preserve">19. උසස් අධ්‍යාපන විෂය මාලා සකස් කිරීමේදී මාර්ගෝපදේශයක් ලෙස යොදා ගත යුතු ශ්‍රී ලංකා යෝග්‍යතා මාර්ගෝපදේශය (Sri Lanka Qualifications Framework - SLQF)  පිළිබදව දැනුවත් ද  </t>
  </si>
  <si>
    <t>20. විෂය ඉගෙන ගැනීමේදී ඔබට තිබෙන සම්පත් පිළිබඳ ඔබගේ අදහස් කෙසේද</t>
  </si>
  <si>
    <t>21. විෂය උගන්වන ගුරුවරුන්ගේ දැනුම පිළිබඳව ඔබට පවතින අදහස</t>
  </si>
  <si>
    <t>22. විෂය නිර්දේශය තුළ ඔබ  ඉගෙන ගන්නා විෂයන් පිළිබඳව ඔබගේ අදහස</t>
  </si>
  <si>
    <t>23. ඔබට ඉගෙන ගැනීමට තිබෙන්නේනම්  සිතෙන වෙනත් විෂයන් තිබේද</t>
  </si>
  <si>
    <t>25. ප්‍රධාන විෂයකට වෙන්ව පවතින  කාලය (පැය 45)  ප්‍රමාණවත් වන්නේ ද</t>
  </si>
  <si>
    <t>26. elective  විෂයකට වෙන්ව පවතින  කාලය (පැය 30)  ප්‍රමාණවත් වන්නේ ද</t>
  </si>
  <si>
    <t>27. උපාධියට හිමිවන සම්භාර (Credits) ප්‍රමාණය ගැන ඔබ තෘප්තිමත්ද</t>
  </si>
  <si>
    <t xml:space="preserve">28.  ඔබගේ උපාධියෙන් පසු යොමු වීමට අදහස් කරනු ලබන රැකියා ක්ෂේත්‍රය වන්නේ,
</t>
  </si>
  <si>
    <t>29. ඔබගේ විෂය නිර්දේශය රැකියා වෙළද පොළ ඉලක්ක වී තිබෙන්නේද</t>
  </si>
  <si>
    <t>30. මෙම උපාධියට සීමාවාසික පුහුණුවක් internship අවශ්‍ය වන්නේද</t>
  </si>
  <si>
    <t>32. සීමාවාසික පුහුණුව ඔබට අනාගතයේ රැකියාව සඳහා උපකාරී වන්නේ යැයි ඔබ සිතන්නේද</t>
  </si>
  <si>
    <t xml:space="preserve">33. ශ්‍රී ලංකාවේ යහපත් මාධ්‍ය සංස්කෘතික් බිහිවීම  කෙරෙහි ජනමාධ්‍යවේදීන් ලබන අධ්‍යාපනය බලපාන බව ඔබ විශ්වාස කරන්නේද  </t>
  </si>
  <si>
    <t>34. වර්තමානයේ ශ්‍රී ලංකාවේ මාධ්‍ය ආයතනයන්හි යෙදී සිටින මාධ්‍යවේදීන්ට නිසි අධ්‍යාපනයක් ඇතැයි ඔබ සිතන්නේද</t>
  </si>
  <si>
    <t>35. ජනමාධ්‍යවේදීන් ට මාධ්‍ය සම්බන්ධයෙන් තිබිය යුතු යැයි ඔබ සිතන අධ්‍යාපන මට්ටම විය යුත්තේ,</t>
  </si>
  <si>
    <t>36. උපාධියෙන් පසුව අනිවාර්යෙන්ම ඔබ මාධ්‍ය හා සම්බන්ධ ආයතනයක රැකියාවක් කළ යුතු යැයි විශ්වාස කරන්නේද</t>
  </si>
  <si>
    <t xml:space="preserve">37. ඔබගේ උපාධියෙන් පසු ඔබ මාධ්‍ය ක්ෂේත්‍රයේ රැකියාව යෙදීමට පෞද්ගලිකව රැචිකත්වයක් දක්වන්නේද </t>
  </si>
  <si>
    <t>39. මාධ්‍යයෙන් ලබා දෙන පණිවිඩයක් ඔබට ඒ පිළිබඳව අධ්‍යාපනයක් නොමැති ව තේරුම් ගත හැකියැයි සිතන්නේද</t>
  </si>
  <si>
    <t>40. මාධ්‍ය පිළිබඳව අධ්‍යාපනයක් පුද්ගලයන් ලැබිය යුතු යැයි සිතන්නේද</t>
  </si>
  <si>
    <t xml:space="preserve">43. ඔබ උපාධියට හදාරන කරුණු ප්‍රායෝගික ජීවිතයේදී (සාමාන්‍ය) ඔබට උපකාරී වන්නේද   </t>
  </si>
  <si>
    <r>
      <t xml:space="preserve">44. අනෙක් විශ්වවිද්‍යාලයන්හි සංනිවේදනය සහ මාධ්‍ය සම්බන්ධයෙන් වෙන උපාධිය සමඟ සංසන්දනය කරන විට ඔබගේ </t>
    </r>
    <r>
      <rPr>
        <b/>
        <sz val="10"/>
        <color theme="1"/>
        <rFont val="Arial"/>
      </rPr>
      <t xml:space="preserve">උපාධිය පිළිබඳ </t>
    </r>
    <r>
      <rPr>
        <sz val="10"/>
        <color theme="1"/>
        <rFont val="Arial"/>
      </rPr>
      <t xml:space="preserve"> ඔබ තෘප්තිමත්ද</t>
    </r>
  </si>
  <si>
    <t>1. 1 පුරුෂ භාවය</t>
  </si>
  <si>
    <t>11. 2ිනම් ඔබ අදාළ විෂයන් පිළිබදව අවධානය යොමු කරනු ලබන්නේ විභාග කාල සීමාවේ පමණක්ද</t>
  </si>
  <si>
    <t>13. 2ිනම් විභාගයට පමණක් අවශ්‍ය කරුණු සොයන්නේද</t>
  </si>
  <si>
    <t>5. ඔබ පාසල් අධ්‍යාපනයේ දී 1 සහ උසස් පෙළට සන්නිවේදනය සහ මාධ්‍ය අධ්‍යයනය විෂයක් ලෙස ඉගෙන ගෙන තිබෙන්නේ ද</t>
  </si>
  <si>
    <t>4D1</t>
  </si>
  <si>
    <t>4D2</t>
  </si>
  <si>
    <t>4D3</t>
  </si>
  <si>
    <t>4D4</t>
  </si>
  <si>
    <t>4D5</t>
  </si>
  <si>
    <t>4D6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</si>
  <si>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</si>
  <si>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</si>
  <si>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</si>
  <si>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</si>
  <si>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</si>
  <si>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</si>
  <si>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</si>
  <si>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</si>
  <si>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</si>
  <si>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8D1</t>
  </si>
  <si>
    <t>8D2</t>
  </si>
  <si>
    <t>8D3</t>
  </si>
  <si>
    <t>8D4</t>
  </si>
  <si>
    <t>8D5</t>
  </si>
  <si>
    <t>8D6</t>
  </si>
  <si>
    <t>8D7</t>
  </si>
  <si>
    <t>8D8</t>
  </si>
  <si>
    <t>8D9</t>
  </si>
  <si>
    <t>8D10</t>
  </si>
  <si>
    <t>8D11</t>
  </si>
  <si>
    <t>8D12</t>
  </si>
  <si>
    <t>8D13</t>
  </si>
  <si>
    <t>8D14</t>
  </si>
  <si>
    <t>16D1</t>
  </si>
  <si>
    <t>16D2</t>
  </si>
  <si>
    <t>16D3</t>
  </si>
  <si>
    <t>16D4</t>
  </si>
  <si>
    <t>16D5</t>
  </si>
  <si>
    <t>16D6</t>
  </si>
  <si>
    <t>16D7</t>
  </si>
  <si>
    <t>16D8</t>
  </si>
  <si>
    <t>16D9</t>
  </si>
  <si>
    <t>16D10</t>
  </si>
  <si>
    <t>16D11</t>
  </si>
  <si>
    <t>16D12</t>
  </si>
  <si>
    <t>16D13</t>
  </si>
  <si>
    <t>17D1</t>
  </si>
  <si>
    <t>17D2</t>
  </si>
  <si>
    <t>17D3</t>
  </si>
  <si>
    <t>17D4</t>
  </si>
  <si>
    <t>17D5</t>
  </si>
  <si>
    <t>17D6</t>
  </si>
  <si>
    <t>17D7</t>
  </si>
  <si>
    <t>17D8</t>
  </si>
  <si>
    <t>17D9</t>
  </si>
  <si>
    <t>17D10</t>
  </si>
  <si>
    <t>17D11</t>
  </si>
  <si>
    <t>17D12</t>
  </si>
  <si>
    <t>17D13</t>
  </si>
  <si>
    <t>18D1</t>
  </si>
  <si>
    <t>18D2</t>
  </si>
  <si>
    <t>18D3</t>
  </si>
  <si>
    <t>18D4</t>
  </si>
  <si>
    <t>18D5</t>
  </si>
  <si>
    <t>38D1</t>
  </si>
  <si>
    <t>38D2</t>
  </si>
  <si>
    <t>38D3</t>
  </si>
  <si>
    <t>38D4</t>
  </si>
  <si>
    <t>38D5</t>
  </si>
  <si>
    <t>38D6</t>
  </si>
  <si>
    <t>38D7</t>
  </si>
  <si>
    <t>38D8</t>
  </si>
  <si>
    <t>41D1</t>
  </si>
  <si>
    <t>41D2</t>
  </si>
  <si>
    <t>41D3</t>
  </si>
  <si>
    <t>41D4</t>
  </si>
  <si>
    <t>41D5</t>
  </si>
  <si>
    <t>41D6</t>
  </si>
  <si>
    <t>41D7</t>
  </si>
  <si>
    <t>42D1</t>
  </si>
  <si>
    <t>42D2</t>
  </si>
  <si>
    <t>42D3</t>
  </si>
  <si>
    <t>42D4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</si>
</sst>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H151"/>
  <sheetViews>
    <sheetView tabSelected="1" workbookViewId="0">
      <pane ySplit="1" topLeftCell="A143" activePane="bottomLeft" state="frozen"/>
      <selection pane="bottomLeft" activeCell="AK36" sqref="AK36"/>
    </sheetView>
  </sheetViews>
  <sheetFormatPr defaultColWidth="12.5703125" defaultRowHeight="15.75" customHeight="1" x14ac:dyDescent="0.2"/>
  <cols>
    <col min="1" max="39" width="18.85546875" customWidth="1"/>
  </cols>
  <sheetData>
    <row r="1" spans="1:112" x14ac:dyDescent="0.2">
      <c r="A1" s="1" t="s">
        <v>29</v>
      </c>
      <c r="B1" s="1" t="s">
        <v>0</v>
      </c>
      <c r="C1" s="1" t="s">
        <v>1</v>
      </c>
      <c r="D1" s="1" t="s">
        <v>32</v>
      </c>
      <c r="E1" s="1" t="s">
        <v>2</v>
      </c>
      <c r="F1" s="1" t="s">
        <v>3</v>
      </c>
      <c r="G1" s="1" t="s">
        <v>4</v>
      </c>
      <c r="H1" s="1" t="s">
        <v>30</v>
      </c>
      <c r="I1" s="1" t="s">
        <v>5</v>
      </c>
      <c r="J1" s="1" t="s">
        <v>31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</row>
    <row r="2" spans="1:112" x14ac:dyDescent="0.2">
      <c r="A2" s="1">
        <v>1</v>
      </c>
      <c r="B2" s="1">
        <v>1</v>
      </c>
      <c r="C2" s="1">
        <v>1</v>
      </c>
      <c r="D2" s="1">
        <v>3</v>
      </c>
      <c r="E2" s="1">
        <v>4</v>
      </c>
      <c r="F2" s="1">
        <v>1</v>
      </c>
      <c r="G2" s="1">
        <v>1</v>
      </c>
      <c r="H2" s="1">
        <v>2</v>
      </c>
      <c r="I2" s="1">
        <v>1</v>
      </c>
      <c r="J2" s="1">
        <v>2</v>
      </c>
      <c r="K2" s="1">
        <v>4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1</v>
      </c>
      <c r="R2" s="1">
        <v>1</v>
      </c>
      <c r="S2" s="1">
        <v>1</v>
      </c>
      <c r="T2" s="1">
        <v>1</v>
      </c>
      <c r="U2" s="1">
        <v>13</v>
      </c>
      <c r="V2" s="1">
        <v>1</v>
      </c>
      <c r="W2" s="1">
        <v>1</v>
      </c>
      <c r="X2" s="1">
        <v>1</v>
      </c>
      <c r="Y2" s="1">
        <v>1</v>
      </c>
      <c r="Z2" s="1">
        <v>2</v>
      </c>
      <c r="AA2" s="1">
        <v>6</v>
      </c>
      <c r="AB2" s="1">
        <v>2</v>
      </c>
      <c r="AC2" s="1">
        <v>3</v>
      </c>
      <c r="AD2" s="1">
        <v>2</v>
      </c>
      <c r="AE2" s="1">
        <v>1</v>
      </c>
      <c r="AF2" s="1">
        <v>1</v>
      </c>
      <c r="AG2" s="1">
        <v>2</v>
      </c>
      <c r="AH2">
        <f ca="1">RANDBETWEEN(0,1)</f>
        <v>0</v>
      </c>
      <c r="AI2">
        <f t="shared" ref="AI2:CT5" ca="1" si="0">RANDBETWEEN(0,1)</f>
        <v>1</v>
      </c>
      <c r="AJ2">
        <f t="shared" ca="1" si="0"/>
        <v>0</v>
      </c>
      <c r="AK2">
        <f t="shared" ca="1" si="0"/>
        <v>0</v>
      </c>
      <c r="AL2">
        <f t="shared" ca="1" si="0"/>
        <v>1</v>
      </c>
      <c r="AM2">
        <f t="shared" ca="1" si="0"/>
        <v>1</v>
      </c>
      <c r="AN2">
        <f t="shared" ca="1" si="0"/>
        <v>0</v>
      </c>
      <c r="AO2">
        <f t="shared" ca="1" si="0"/>
        <v>0</v>
      </c>
      <c r="AP2">
        <f t="shared" ca="1" si="0"/>
        <v>1</v>
      </c>
      <c r="AQ2">
        <f t="shared" ca="1" si="0"/>
        <v>0</v>
      </c>
      <c r="AR2">
        <f t="shared" ca="1" si="0"/>
        <v>0</v>
      </c>
      <c r="AS2">
        <f t="shared" ca="1" si="0"/>
        <v>1</v>
      </c>
      <c r="AT2">
        <f t="shared" ca="1" si="0"/>
        <v>1</v>
      </c>
      <c r="AU2">
        <f t="shared" ca="1" si="0"/>
        <v>0</v>
      </c>
      <c r="AV2">
        <f t="shared" ca="1" si="0"/>
        <v>1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1</v>
      </c>
      <c r="BA2">
        <f t="shared" ca="1" si="0"/>
        <v>0</v>
      </c>
      <c r="BB2">
        <f t="shared" ca="1" si="0"/>
        <v>0</v>
      </c>
      <c r="BC2">
        <f t="shared" ca="1" si="0"/>
        <v>1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1</v>
      </c>
      <c r="BJ2">
        <f t="shared" ca="1" si="0"/>
        <v>1</v>
      </c>
      <c r="BK2">
        <f t="shared" ca="1" si="0"/>
        <v>1</v>
      </c>
      <c r="BL2">
        <f t="shared" ca="1" si="0"/>
        <v>1</v>
      </c>
      <c r="BM2">
        <f t="shared" ca="1" si="0"/>
        <v>1</v>
      </c>
      <c r="BN2">
        <f t="shared" ca="1" si="0"/>
        <v>1</v>
      </c>
      <c r="BO2">
        <f t="shared" ca="1" si="0"/>
        <v>1</v>
      </c>
      <c r="BP2">
        <f t="shared" ca="1" si="0"/>
        <v>1</v>
      </c>
      <c r="BQ2">
        <f t="shared" ca="1" si="0"/>
        <v>0</v>
      </c>
      <c r="BR2">
        <f t="shared" ca="1" si="0"/>
        <v>0</v>
      </c>
      <c r="BS2">
        <f t="shared" ca="1" si="0"/>
        <v>0</v>
      </c>
      <c r="BT2">
        <f t="shared" ca="1" si="0"/>
        <v>0</v>
      </c>
      <c r="BU2">
        <f t="shared" ca="1" si="0"/>
        <v>1</v>
      </c>
      <c r="BV2">
        <f t="shared" ca="1" si="0"/>
        <v>0</v>
      </c>
      <c r="BW2">
        <f t="shared" ca="1" si="0"/>
        <v>0</v>
      </c>
      <c r="BX2">
        <f t="shared" ca="1" si="0"/>
        <v>0</v>
      </c>
      <c r="BY2">
        <f t="shared" ca="1" si="0"/>
        <v>1</v>
      </c>
      <c r="BZ2">
        <f t="shared" ca="1" si="0"/>
        <v>0</v>
      </c>
      <c r="CA2">
        <f t="shared" ca="1" si="0"/>
        <v>1</v>
      </c>
      <c r="CB2">
        <f t="shared" ca="1" si="0"/>
        <v>0</v>
      </c>
      <c r="CC2">
        <f t="shared" ca="1" si="0"/>
        <v>1</v>
      </c>
      <c r="CD2">
        <f t="shared" ca="1" si="0"/>
        <v>1</v>
      </c>
      <c r="CE2">
        <f t="shared" ca="1" si="0"/>
        <v>0</v>
      </c>
      <c r="CF2">
        <f t="shared" ca="1" si="0"/>
        <v>0</v>
      </c>
      <c r="CG2">
        <f t="shared" ca="1" si="0"/>
        <v>0</v>
      </c>
      <c r="CH2">
        <f t="shared" ca="1" si="0"/>
        <v>0</v>
      </c>
      <c r="CI2">
        <f t="shared" ca="1" si="0"/>
        <v>1</v>
      </c>
      <c r="CJ2">
        <f t="shared" ca="1" si="0"/>
        <v>1</v>
      </c>
      <c r="CK2">
        <f t="shared" ca="1" si="0"/>
        <v>1</v>
      </c>
      <c r="CL2">
        <f t="shared" ca="1" si="0"/>
        <v>0</v>
      </c>
      <c r="CM2">
        <f t="shared" ca="1" si="0"/>
        <v>1</v>
      </c>
      <c r="CN2">
        <f t="shared" ca="1" si="0"/>
        <v>0</v>
      </c>
      <c r="CO2">
        <f t="shared" ca="1" si="0"/>
        <v>0</v>
      </c>
      <c r="CP2">
        <f t="shared" ca="1" si="0"/>
        <v>1</v>
      </c>
      <c r="CQ2">
        <f t="shared" ca="1" si="0"/>
        <v>1</v>
      </c>
      <c r="CR2">
        <f t="shared" ca="1" si="0"/>
        <v>1</v>
      </c>
      <c r="CS2">
        <f t="shared" ca="1" si="0"/>
        <v>0</v>
      </c>
      <c r="CT2">
        <f t="shared" ca="1" si="0"/>
        <v>0</v>
      </c>
      <c r="CU2">
        <f t="shared" ref="CU2:DH17" ca="1" si="1">RANDBETWEEN(0,1)</f>
        <v>0</v>
      </c>
      <c r="CV2">
        <f t="shared" ca="1" si="1"/>
        <v>1</v>
      </c>
      <c r="CW2">
        <f t="shared" ca="1" si="1"/>
        <v>0</v>
      </c>
      <c r="CX2">
        <f t="shared" ca="1" si="1"/>
        <v>1</v>
      </c>
      <c r="CY2">
        <f t="shared" ca="1" si="1"/>
        <v>0</v>
      </c>
      <c r="CZ2">
        <f t="shared" ca="1" si="1"/>
        <v>1</v>
      </c>
      <c r="DA2">
        <f t="shared" ca="1" si="1"/>
        <v>0</v>
      </c>
      <c r="DB2">
        <f t="shared" ca="1" si="1"/>
        <v>1</v>
      </c>
      <c r="DC2">
        <f t="shared" ca="1" si="1"/>
        <v>1</v>
      </c>
      <c r="DD2">
        <f t="shared" ca="1" si="1"/>
        <v>1</v>
      </c>
      <c r="DE2">
        <f t="shared" ca="1" si="1"/>
        <v>1</v>
      </c>
      <c r="DF2">
        <f t="shared" ca="1" si="1"/>
        <v>0</v>
      </c>
      <c r="DG2">
        <f t="shared" ca="1" si="1"/>
        <v>1</v>
      </c>
      <c r="DH2">
        <f t="shared" ca="1" si="1"/>
        <v>0</v>
      </c>
    </row>
    <row r="3" spans="1:112" x14ac:dyDescent="0.2">
      <c r="A3" s="1">
        <v>1</v>
      </c>
      <c r="B3" s="1">
        <v>1</v>
      </c>
      <c r="C3" s="1">
        <v>1</v>
      </c>
      <c r="D3" s="1">
        <v>2</v>
      </c>
      <c r="E3" s="1">
        <v>3</v>
      </c>
      <c r="F3" s="1">
        <v>3</v>
      </c>
      <c r="G3" s="1">
        <v>3</v>
      </c>
      <c r="H3" s="1">
        <v>2</v>
      </c>
      <c r="I3" s="1">
        <v>1</v>
      </c>
      <c r="J3" s="1">
        <v>2</v>
      </c>
      <c r="K3" s="1">
        <v>1</v>
      </c>
      <c r="L3" s="1">
        <v>3</v>
      </c>
      <c r="M3" s="1">
        <v>2</v>
      </c>
      <c r="N3" s="1">
        <v>3</v>
      </c>
      <c r="O3" s="1">
        <v>4</v>
      </c>
      <c r="P3" s="1">
        <v>3</v>
      </c>
      <c r="Q3" s="1">
        <v>1</v>
      </c>
      <c r="R3" s="1">
        <v>1</v>
      </c>
      <c r="S3" s="1">
        <v>1</v>
      </c>
      <c r="T3" s="1">
        <v>1</v>
      </c>
      <c r="U3" s="1">
        <v>12</v>
      </c>
      <c r="V3" s="1">
        <v>3</v>
      </c>
      <c r="W3" s="1">
        <v>1</v>
      </c>
      <c r="X3" s="1">
        <v>1</v>
      </c>
      <c r="Y3" s="1">
        <v>1</v>
      </c>
      <c r="Z3" s="1">
        <v>4</v>
      </c>
      <c r="AA3" s="1">
        <v>6</v>
      </c>
      <c r="AB3" s="1">
        <v>2</v>
      </c>
      <c r="AC3" s="1">
        <v>3</v>
      </c>
      <c r="AD3" s="1">
        <v>2</v>
      </c>
      <c r="AE3" s="1">
        <v>1</v>
      </c>
      <c r="AF3" s="1">
        <v>1</v>
      </c>
      <c r="AG3" s="1">
        <v>1</v>
      </c>
      <c r="AH3">
        <f t="shared" ref="AH3:AW25" ca="1" si="2">RANDBETWEEN(0,1)</f>
        <v>1</v>
      </c>
      <c r="AI3">
        <f t="shared" ca="1" si="0"/>
        <v>1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1</v>
      </c>
      <c r="AN3">
        <f t="shared" ca="1" si="0"/>
        <v>0</v>
      </c>
      <c r="AO3">
        <f t="shared" ca="1" si="0"/>
        <v>0</v>
      </c>
      <c r="AP3">
        <f t="shared" ca="1" si="0"/>
        <v>1</v>
      </c>
      <c r="AQ3">
        <f t="shared" ca="1" si="0"/>
        <v>1</v>
      </c>
      <c r="AR3">
        <f t="shared" ca="1" si="0"/>
        <v>0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1</v>
      </c>
      <c r="AW3">
        <f t="shared" ca="1" si="0"/>
        <v>0</v>
      </c>
      <c r="AX3">
        <f t="shared" ca="1" si="0"/>
        <v>1</v>
      </c>
      <c r="AY3">
        <f t="shared" ca="1" si="0"/>
        <v>1</v>
      </c>
      <c r="AZ3">
        <f t="shared" ca="1" si="0"/>
        <v>1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0</v>
      </c>
      <c r="BE3">
        <f t="shared" ca="1" si="0"/>
        <v>0</v>
      </c>
      <c r="BF3">
        <f t="shared" ca="1" si="0"/>
        <v>1</v>
      </c>
      <c r="BG3">
        <f t="shared" ca="1" si="0"/>
        <v>1</v>
      </c>
      <c r="BH3">
        <f t="shared" ca="1" si="0"/>
        <v>1</v>
      </c>
      <c r="BI3">
        <f t="shared" ca="1" si="0"/>
        <v>1</v>
      </c>
      <c r="BJ3">
        <f t="shared" ca="1" si="0"/>
        <v>1</v>
      </c>
      <c r="BK3">
        <f t="shared" ca="1" si="0"/>
        <v>0</v>
      </c>
      <c r="BL3">
        <f t="shared" ca="1" si="0"/>
        <v>1</v>
      </c>
      <c r="BM3">
        <f t="shared" ca="1" si="0"/>
        <v>0</v>
      </c>
      <c r="BN3">
        <f t="shared" ca="1" si="0"/>
        <v>0</v>
      </c>
      <c r="BO3">
        <f t="shared" ca="1" si="0"/>
        <v>0</v>
      </c>
      <c r="BP3">
        <f t="shared" ca="1" si="0"/>
        <v>0</v>
      </c>
      <c r="BQ3">
        <f t="shared" ca="1" si="0"/>
        <v>0</v>
      </c>
      <c r="BR3">
        <f t="shared" ca="1" si="0"/>
        <v>1</v>
      </c>
      <c r="BS3">
        <f t="shared" ca="1" si="0"/>
        <v>1</v>
      </c>
      <c r="BT3">
        <f t="shared" ca="1" si="0"/>
        <v>0</v>
      </c>
      <c r="BU3">
        <f t="shared" ca="1" si="0"/>
        <v>1</v>
      </c>
      <c r="BV3">
        <f t="shared" ca="1" si="0"/>
        <v>0</v>
      </c>
      <c r="BW3">
        <f t="shared" ca="1" si="0"/>
        <v>1</v>
      </c>
      <c r="BX3">
        <f t="shared" ca="1" si="0"/>
        <v>0</v>
      </c>
      <c r="BY3">
        <f t="shared" ca="1" si="0"/>
        <v>0</v>
      </c>
      <c r="BZ3">
        <f t="shared" ca="1" si="0"/>
        <v>1</v>
      </c>
      <c r="CA3">
        <f t="shared" ca="1" si="0"/>
        <v>0</v>
      </c>
      <c r="CB3">
        <f t="shared" ca="1" si="0"/>
        <v>1</v>
      </c>
      <c r="CC3">
        <f t="shared" ca="1" si="0"/>
        <v>1</v>
      </c>
      <c r="CD3">
        <f t="shared" ca="1" si="0"/>
        <v>1</v>
      </c>
      <c r="CE3">
        <f t="shared" ca="1" si="0"/>
        <v>1</v>
      </c>
      <c r="CF3">
        <f t="shared" ca="1" si="0"/>
        <v>1</v>
      </c>
      <c r="CG3">
        <f t="shared" ca="1" si="0"/>
        <v>0</v>
      </c>
      <c r="CH3">
        <f t="shared" ca="1" si="0"/>
        <v>1</v>
      </c>
      <c r="CI3">
        <f t="shared" ca="1" si="0"/>
        <v>1</v>
      </c>
      <c r="CJ3">
        <f t="shared" ca="1" si="0"/>
        <v>0</v>
      </c>
      <c r="CK3">
        <f t="shared" ca="1" si="0"/>
        <v>0</v>
      </c>
      <c r="CL3">
        <f t="shared" ca="1" si="0"/>
        <v>1</v>
      </c>
      <c r="CM3">
        <f t="shared" ca="1" si="0"/>
        <v>1</v>
      </c>
      <c r="CN3">
        <f t="shared" ca="1" si="0"/>
        <v>1</v>
      </c>
      <c r="CO3">
        <f t="shared" ca="1" si="0"/>
        <v>0</v>
      </c>
      <c r="CP3">
        <f t="shared" ca="1" si="0"/>
        <v>0</v>
      </c>
      <c r="CQ3">
        <f t="shared" ca="1" si="0"/>
        <v>1</v>
      </c>
      <c r="CR3">
        <f t="shared" ca="1" si="0"/>
        <v>0</v>
      </c>
      <c r="CS3">
        <f t="shared" ca="1" si="0"/>
        <v>1</v>
      </c>
      <c r="CT3">
        <f t="shared" ca="1" si="0"/>
        <v>1</v>
      </c>
      <c r="CU3">
        <f t="shared" ca="1" si="1"/>
        <v>0</v>
      </c>
      <c r="CV3">
        <f t="shared" ca="1" si="1"/>
        <v>0</v>
      </c>
      <c r="CW3">
        <f t="shared" ca="1" si="1"/>
        <v>0</v>
      </c>
      <c r="CX3">
        <f t="shared" ca="1" si="1"/>
        <v>0</v>
      </c>
      <c r="CY3">
        <f t="shared" ca="1" si="1"/>
        <v>1</v>
      </c>
      <c r="CZ3">
        <f t="shared" ca="1" si="1"/>
        <v>0</v>
      </c>
      <c r="DA3">
        <f t="shared" ca="1" si="1"/>
        <v>1</v>
      </c>
      <c r="DB3">
        <f t="shared" ca="1" si="1"/>
        <v>1</v>
      </c>
      <c r="DC3">
        <f t="shared" ca="1" si="1"/>
        <v>1</v>
      </c>
      <c r="DD3">
        <f t="shared" ca="1" si="1"/>
        <v>1</v>
      </c>
      <c r="DE3">
        <f t="shared" ca="1" si="1"/>
        <v>1</v>
      </c>
      <c r="DF3">
        <f t="shared" ca="1" si="1"/>
        <v>0</v>
      </c>
      <c r="DG3">
        <f t="shared" ca="1" si="1"/>
        <v>0</v>
      </c>
      <c r="DH3">
        <f t="shared" ca="1" si="1"/>
        <v>0</v>
      </c>
    </row>
    <row r="4" spans="1:112" x14ac:dyDescent="0.2">
      <c r="A4" s="1">
        <v>1</v>
      </c>
      <c r="B4" s="1">
        <v>1</v>
      </c>
      <c r="C4" s="1">
        <v>1</v>
      </c>
      <c r="D4" s="1">
        <v>3</v>
      </c>
      <c r="E4" s="1">
        <v>5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1</v>
      </c>
      <c r="M4" s="1">
        <v>1</v>
      </c>
      <c r="N4" s="1">
        <v>4</v>
      </c>
      <c r="O4" s="1">
        <v>5</v>
      </c>
      <c r="P4" s="1">
        <v>4</v>
      </c>
      <c r="Q4" s="1">
        <v>2</v>
      </c>
      <c r="R4" s="1">
        <v>1</v>
      </c>
      <c r="S4" s="1">
        <v>1</v>
      </c>
      <c r="T4" s="1">
        <v>1</v>
      </c>
      <c r="U4" s="1">
        <v>9</v>
      </c>
      <c r="V4" s="1">
        <v>1</v>
      </c>
      <c r="W4" s="1">
        <v>1</v>
      </c>
      <c r="X4" s="1">
        <v>1</v>
      </c>
      <c r="Y4" s="1">
        <v>1</v>
      </c>
      <c r="Z4" s="1">
        <v>3</v>
      </c>
      <c r="AA4" s="1">
        <v>6</v>
      </c>
      <c r="AB4" s="1">
        <v>2</v>
      </c>
      <c r="AC4" s="1">
        <v>1</v>
      </c>
      <c r="AD4" s="1">
        <v>2</v>
      </c>
      <c r="AE4" s="1">
        <v>1</v>
      </c>
      <c r="AF4" s="1">
        <v>1</v>
      </c>
      <c r="AG4" s="1">
        <v>1</v>
      </c>
      <c r="AH4">
        <f t="shared" ca="1" si="2"/>
        <v>0</v>
      </c>
      <c r="AI4">
        <f t="shared" ca="1" si="0"/>
        <v>0</v>
      </c>
      <c r="AJ4">
        <f t="shared" ca="1" si="0"/>
        <v>0</v>
      </c>
      <c r="AK4">
        <f t="shared" ca="1" si="0"/>
        <v>1</v>
      </c>
      <c r="AL4">
        <f t="shared" ca="1" si="0"/>
        <v>1</v>
      </c>
      <c r="AM4">
        <f t="shared" ca="1" si="0"/>
        <v>1</v>
      </c>
      <c r="AN4">
        <f t="shared" ca="1" si="0"/>
        <v>1</v>
      </c>
      <c r="AO4">
        <f t="shared" ca="1" si="0"/>
        <v>0</v>
      </c>
      <c r="AP4">
        <f t="shared" ca="1" si="0"/>
        <v>1</v>
      </c>
      <c r="AQ4">
        <f t="shared" ca="1" si="0"/>
        <v>1</v>
      </c>
      <c r="AR4">
        <f t="shared" ca="1" si="0"/>
        <v>0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1</v>
      </c>
      <c r="AW4">
        <f t="shared" ca="1" si="0"/>
        <v>0</v>
      </c>
      <c r="AX4">
        <f t="shared" ca="1" si="0"/>
        <v>0</v>
      </c>
      <c r="AY4">
        <f t="shared" ca="1" si="0"/>
        <v>1</v>
      </c>
      <c r="AZ4">
        <f t="shared" ca="1" si="0"/>
        <v>0</v>
      </c>
      <c r="BA4">
        <f t="shared" ca="1" si="0"/>
        <v>1</v>
      </c>
      <c r="BB4">
        <f t="shared" ca="1" si="0"/>
        <v>1</v>
      </c>
      <c r="BC4">
        <f t="shared" ca="1" si="0"/>
        <v>1</v>
      </c>
      <c r="BD4">
        <f t="shared" ca="1" si="0"/>
        <v>0</v>
      </c>
      <c r="BE4">
        <f t="shared" ca="1" si="0"/>
        <v>1</v>
      </c>
      <c r="BF4">
        <f t="shared" ca="1" si="0"/>
        <v>1</v>
      </c>
      <c r="BG4">
        <f t="shared" ca="1" si="0"/>
        <v>0</v>
      </c>
      <c r="BH4">
        <f t="shared" ca="1" si="0"/>
        <v>0</v>
      </c>
      <c r="BI4">
        <f t="shared" ca="1" si="0"/>
        <v>1</v>
      </c>
      <c r="BJ4">
        <f t="shared" ca="1" si="0"/>
        <v>0</v>
      </c>
      <c r="BK4">
        <f t="shared" ca="1" si="0"/>
        <v>1</v>
      </c>
      <c r="BL4">
        <f t="shared" ca="1" si="0"/>
        <v>0</v>
      </c>
      <c r="BM4">
        <f t="shared" ca="1" si="0"/>
        <v>1</v>
      </c>
      <c r="BN4">
        <f t="shared" ca="1" si="0"/>
        <v>0</v>
      </c>
      <c r="BO4">
        <f t="shared" ca="1" si="0"/>
        <v>1</v>
      </c>
      <c r="BP4">
        <f t="shared" ca="1" si="0"/>
        <v>0</v>
      </c>
      <c r="BQ4">
        <f t="shared" ca="1" si="0"/>
        <v>0</v>
      </c>
      <c r="BR4">
        <f t="shared" ca="1" si="0"/>
        <v>0</v>
      </c>
      <c r="BS4">
        <f t="shared" ca="1" si="0"/>
        <v>1</v>
      </c>
      <c r="BT4">
        <f t="shared" ca="1" si="0"/>
        <v>1</v>
      </c>
      <c r="BU4">
        <f t="shared" ca="1" si="0"/>
        <v>1</v>
      </c>
      <c r="BV4">
        <f t="shared" ca="1" si="0"/>
        <v>1</v>
      </c>
      <c r="BW4">
        <f t="shared" ca="1" si="0"/>
        <v>1</v>
      </c>
      <c r="BX4">
        <f t="shared" ca="1" si="0"/>
        <v>0</v>
      </c>
      <c r="BY4">
        <f t="shared" ca="1" si="0"/>
        <v>1</v>
      </c>
      <c r="BZ4">
        <f t="shared" ca="1" si="0"/>
        <v>0</v>
      </c>
      <c r="CA4">
        <f t="shared" ca="1" si="0"/>
        <v>1</v>
      </c>
      <c r="CB4">
        <f t="shared" ca="1" si="0"/>
        <v>0</v>
      </c>
      <c r="CC4">
        <f t="shared" ca="1" si="0"/>
        <v>0</v>
      </c>
      <c r="CD4">
        <f t="shared" ca="1" si="0"/>
        <v>1</v>
      </c>
      <c r="CE4">
        <f t="shared" ca="1" si="0"/>
        <v>1</v>
      </c>
      <c r="CF4">
        <f t="shared" ca="1" si="0"/>
        <v>1</v>
      </c>
      <c r="CG4">
        <f t="shared" ca="1" si="0"/>
        <v>1</v>
      </c>
      <c r="CH4">
        <f t="shared" ca="1" si="0"/>
        <v>0</v>
      </c>
      <c r="CI4">
        <f t="shared" ca="1" si="0"/>
        <v>1</v>
      </c>
      <c r="CJ4">
        <f t="shared" ca="1" si="0"/>
        <v>0</v>
      </c>
      <c r="CK4">
        <f t="shared" ca="1" si="0"/>
        <v>0</v>
      </c>
      <c r="CL4">
        <f t="shared" ca="1" si="0"/>
        <v>1</v>
      </c>
      <c r="CM4">
        <f t="shared" ca="1" si="0"/>
        <v>1</v>
      </c>
      <c r="CN4">
        <f t="shared" ca="1" si="0"/>
        <v>0</v>
      </c>
      <c r="CO4">
        <f t="shared" ca="1" si="0"/>
        <v>0</v>
      </c>
      <c r="CP4">
        <f t="shared" ca="1" si="0"/>
        <v>0</v>
      </c>
      <c r="CQ4">
        <f t="shared" ca="1" si="0"/>
        <v>0</v>
      </c>
      <c r="CR4">
        <f t="shared" ca="1" si="0"/>
        <v>1</v>
      </c>
      <c r="CS4">
        <f t="shared" ca="1" si="0"/>
        <v>1</v>
      </c>
      <c r="CT4">
        <f t="shared" ca="1" si="0"/>
        <v>0</v>
      </c>
      <c r="CU4">
        <f t="shared" ca="1" si="1"/>
        <v>0</v>
      </c>
      <c r="CV4">
        <f t="shared" ca="1" si="1"/>
        <v>1</v>
      </c>
      <c r="CW4">
        <f t="shared" ca="1" si="1"/>
        <v>1</v>
      </c>
      <c r="CX4">
        <f t="shared" ca="1" si="1"/>
        <v>0</v>
      </c>
      <c r="CY4">
        <f t="shared" ca="1" si="1"/>
        <v>1</v>
      </c>
      <c r="CZ4">
        <f t="shared" ca="1" si="1"/>
        <v>0</v>
      </c>
      <c r="DA4">
        <f t="shared" ca="1" si="1"/>
        <v>0</v>
      </c>
      <c r="DB4">
        <f t="shared" ca="1" si="1"/>
        <v>0</v>
      </c>
      <c r="DC4">
        <f t="shared" ca="1" si="1"/>
        <v>0</v>
      </c>
      <c r="DD4">
        <f t="shared" ca="1" si="1"/>
        <v>1</v>
      </c>
      <c r="DE4">
        <f t="shared" ca="1" si="1"/>
        <v>1</v>
      </c>
      <c r="DF4">
        <f t="shared" ca="1" si="1"/>
        <v>0</v>
      </c>
      <c r="DG4">
        <f t="shared" ca="1" si="1"/>
        <v>0</v>
      </c>
      <c r="DH4">
        <f t="shared" ca="1" si="1"/>
        <v>1</v>
      </c>
    </row>
    <row r="5" spans="1:112" x14ac:dyDescent="0.2">
      <c r="A5" s="1">
        <v>1</v>
      </c>
      <c r="B5" s="1">
        <v>1</v>
      </c>
      <c r="C5" s="1">
        <v>1</v>
      </c>
      <c r="D5" s="1">
        <v>2</v>
      </c>
      <c r="E5" s="1">
        <v>3</v>
      </c>
      <c r="F5" s="1">
        <v>2</v>
      </c>
      <c r="G5" s="1">
        <v>3</v>
      </c>
      <c r="H5" s="1">
        <v>2</v>
      </c>
      <c r="I5" s="1">
        <v>1</v>
      </c>
      <c r="J5" s="1">
        <v>2</v>
      </c>
      <c r="K5" s="1">
        <v>1</v>
      </c>
      <c r="L5" s="1">
        <v>3</v>
      </c>
      <c r="M5" s="1">
        <v>2</v>
      </c>
      <c r="N5" s="1">
        <v>2</v>
      </c>
      <c r="O5" s="1">
        <v>3</v>
      </c>
      <c r="P5" s="1">
        <v>3</v>
      </c>
      <c r="Q5" s="1">
        <v>4</v>
      </c>
      <c r="R5" s="1">
        <v>2</v>
      </c>
      <c r="S5" s="1">
        <v>2</v>
      </c>
      <c r="T5" s="1">
        <v>1</v>
      </c>
      <c r="U5" s="1">
        <v>2</v>
      </c>
      <c r="V5" s="1">
        <v>3</v>
      </c>
      <c r="W5" s="1">
        <v>1</v>
      </c>
      <c r="X5" s="1">
        <v>1</v>
      </c>
      <c r="Y5" s="1">
        <v>1</v>
      </c>
      <c r="Z5" s="1">
        <v>1</v>
      </c>
      <c r="AA5" s="1">
        <v>6</v>
      </c>
      <c r="AB5" s="1">
        <v>1</v>
      </c>
      <c r="AC5" s="1">
        <v>1</v>
      </c>
      <c r="AD5" s="1">
        <v>2</v>
      </c>
      <c r="AE5" s="1">
        <v>1</v>
      </c>
      <c r="AF5" s="1">
        <v>1</v>
      </c>
      <c r="AG5" s="1">
        <v>1</v>
      </c>
      <c r="AH5">
        <f t="shared" ca="1" si="2"/>
        <v>0</v>
      </c>
      <c r="AI5">
        <f t="shared" ca="1" si="0"/>
        <v>1</v>
      </c>
      <c r="AJ5">
        <f t="shared" ca="1" si="0"/>
        <v>1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1</v>
      </c>
      <c r="AO5">
        <f t="shared" ca="1" si="0"/>
        <v>1</v>
      </c>
      <c r="AP5">
        <f t="shared" ca="1" si="0"/>
        <v>0</v>
      </c>
      <c r="AQ5">
        <f t="shared" ca="1" si="0"/>
        <v>1</v>
      </c>
      <c r="AR5">
        <f t="shared" ca="1" si="0"/>
        <v>1</v>
      </c>
      <c r="AS5">
        <f t="shared" ca="1" si="0"/>
        <v>0</v>
      </c>
      <c r="AT5">
        <f t="shared" ca="1" si="0"/>
        <v>1</v>
      </c>
      <c r="AU5">
        <f t="shared" ca="1" si="0"/>
        <v>0</v>
      </c>
      <c r="AV5">
        <f t="shared" ca="1" si="0"/>
        <v>0</v>
      </c>
      <c r="AW5">
        <f t="shared" ca="1" si="0"/>
        <v>1</v>
      </c>
      <c r="AX5">
        <f t="shared" ca="1" si="0"/>
        <v>1</v>
      </c>
      <c r="AY5">
        <f t="shared" ca="1" si="0"/>
        <v>0</v>
      </c>
      <c r="AZ5">
        <f t="shared" ca="1" si="0"/>
        <v>0</v>
      </c>
      <c r="BA5">
        <f t="shared" ca="1" si="0"/>
        <v>0</v>
      </c>
      <c r="BB5">
        <f t="shared" ca="1" si="0"/>
        <v>1</v>
      </c>
      <c r="BC5">
        <f t="shared" ca="1" si="0"/>
        <v>0</v>
      </c>
      <c r="BD5">
        <f t="shared" ca="1" si="0"/>
        <v>0</v>
      </c>
      <c r="BE5">
        <f t="shared" ca="1" si="0"/>
        <v>1</v>
      </c>
      <c r="BF5">
        <f t="shared" ca="1" si="0"/>
        <v>0</v>
      </c>
      <c r="BG5">
        <f t="shared" ca="1" si="0"/>
        <v>0</v>
      </c>
      <c r="BH5">
        <f t="shared" ca="1" si="0"/>
        <v>1</v>
      </c>
      <c r="BI5">
        <f t="shared" ca="1" si="0"/>
        <v>0</v>
      </c>
      <c r="BJ5">
        <f t="shared" ca="1" si="0"/>
        <v>0</v>
      </c>
      <c r="BK5">
        <f t="shared" ca="1" si="0"/>
        <v>0</v>
      </c>
      <c r="BL5">
        <f t="shared" ca="1" si="0"/>
        <v>1</v>
      </c>
      <c r="BM5">
        <f t="shared" ca="1" si="0"/>
        <v>0</v>
      </c>
      <c r="BN5">
        <f t="shared" ca="1" si="0"/>
        <v>0</v>
      </c>
      <c r="BO5">
        <f t="shared" ca="1" si="0"/>
        <v>1</v>
      </c>
      <c r="BP5">
        <f t="shared" ca="1" si="0"/>
        <v>1</v>
      </c>
      <c r="BQ5">
        <f t="shared" ca="1" si="0"/>
        <v>0</v>
      </c>
      <c r="BR5">
        <f t="shared" ca="1" si="0"/>
        <v>0</v>
      </c>
      <c r="BS5">
        <f t="shared" ca="1" si="0"/>
        <v>0</v>
      </c>
      <c r="BT5">
        <f t="shared" ca="1" si="0"/>
        <v>0</v>
      </c>
      <c r="BU5">
        <f t="shared" ca="1" si="0"/>
        <v>0</v>
      </c>
      <c r="BV5">
        <f t="shared" ca="1" si="0"/>
        <v>0</v>
      </c>
      <c r="BW5">
        <f t="shared" ca="1" si="0"/>
        <v>1</v>
      </c>
      <c r="BX5">
        <f t="shared" ca="1" si="0"/>
        <v>1</v>
      </c>
      <c r="BY5">
        <f t="shared" ca="1" si="0"/>
        <v>0</v>
      </c>
      <c r="BZ5">
        <f t="shared" ca="1" si="0"/>
        <v>0</v>
      </c>
      <c r="CA5">
        <f t="shared" ca="1" si="0"/>
        <v>1</v>
      </c>
      <c r="CB5">
        <f t="shared" ca="1" si="0"/>
        <v>0</v>
      </c>
      <c r="CC5">
        <f t="shared" ca="1" si="0"/>
        <v>0</v>
      </c>
      <c r="CD5">
        <f t="shared" ca="1" si="0"/>
        <v>0</v>
      </c>
      <c r="CE5">
        <f t="shared" ca="1" si="0"/>
        <v>1</v>
      </c>
      <c r="CF5">
        <f t="shared" ca="1" si="0"/>
        <v>1</v>
      </c>
      <c r="CG5">
        <f t="shared" ca="1" si="0"/>
        <v>0</v>
      </c>
      <c r="CH5">
        <f t="shared" ca="1" si="0"/>
        <v>1</v>
      </c>
      <c r="CI5">
        <f t="shared" ca="1" si="0"/>
        <v>0</v>
      </c>
      <c r="CJ5">
        <f t="shared" ca="1" si="0"/>
        <v>0</v>
      </c>
      <c r="CK5">
        <f t="shared" ca="1" si="0"/>
        <v>0</v>
      </c>
      <c r="CL5">
        <f t="shared" ca="1" si="0"/>
        <v>0</v>
      </c>
      <c r="CM5">
        <f t="shared" ca="1" si="0"/>
        <v>0</v>
      </c>
      <c r="CN5">
        <f t="shared" ca="1" si="0"/>
        <v>0</v>
      </c>
      <c r="CO5">
        <f t="shared" ca="1" si="0"/>
        <v>0</v>
      </c>
      <c r="CP5">
        <f t="shared" ca="1" si="0"/>
        <v>1</v>
      </c>
      <c r="CQ5">
        <f t="shared" ca="1" si="0"/>
        <v>0</v>
      </c>
      <c r="CR5">
        <f t="shared" ca="1" si="0"/>
        <v>1</v>
      </c>
      <c r="CS5">
        <f t="shared" ca="1" si="0"/>
        <v>1</v>
      </c>
      <c r="CT5">
        <f t="shared" ref="CT5:DH9" ca="1" si="3">RANDBETWEEN(0,1)</f>
        <v>1</v>
      </c>
      <c r="CU5">
        <f t="shared" ca="1" si="1"/>
        <v>1</v>
      </c>
      <c r="CV5">
        <f t="shared" ca="1" si="1"/>
        <v>0</v>
      </c>
      <c r="CW5">
        <f t="shared" ca="1" si="1"/>
        <v>1</v>
      </c>
      <c r="CX5">
        <f t="shared" ca="1" si="1"/>
        <v>0</v>
      </c>
      <c r="CY5">
        <f t="shared" ca="1" si="1"/>
        <v>0</v>
      </c>
      <c r="CZ5">
        <f t="shared" ca="1" si="1"/>
        <v>1</v>
      </c>
      <c r="DA5">
        <f t="shared" ca="1" si="1"/>
        <v>0</v>
      </c>
      <c r="DB5">
        <f t="shared" ca="1" si="1"/>
        <v>1</v>
      </c>
      <c r="DC5">
        <f t="shared" ca="1" si="1"/>
        <v>1</v>
      </c>
      <c r="DD5">
        <f t="shared" ca="1" si="1"/>
        <v>1</v>
      </c>
      <c r="DE5">
        <f t="shared" ca="1" si="1"/>
        <v>1</v>
      </c>
      <c r="DF5">
        <f t="shared" ca="1" si="1"/>
        <v>1</v>
      </c>
      <c r="DG5">
        <f t="shared" ca="1" si="1"/>
        <v>1</v>
      </c>
      <c r="DH5">
        <f t="shared" ca="1" si="1"/>
        <v>1</v>
      </c>
    </row>
    <row r="6" spans="1:112" x14ac:dyDescent="0.2">
      <c r="A6" s="1">
        <v>2</v>
      </c>
      <c r="B6" s="1">
        <v>1</v>
      </c>
      <c r="C6" s="1">
        <v>1</v>
      </c>
      <c r="D6" s="1">
        <v>2</v>
      </c>
      <c r="E6" s="1">
        <v>4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2</v>
      </c>
      <c r="N6" s="1">
        <v>4</v>
      </c>
      <c r="O6" s="1">
        <v>4</v>
      </c>
      <c r="P6" s="1">
        <v>4</v>
      </c>
      <c r="Q6" s="1">
        <v>2</v>
      </c>
      <c r="R6" s="1">
        <v>2</v>
      </c>
      <c r="S6" s="1">
        <v>2</v>
      </c>
      <c r="T6" s="1">
        <v>1</v>
      </c>
      <c r="U6" s="1">
        <v>10</v>
      </c>
      <c r="V6" s="1">
        <v>3</v>
      </c>
      <c r="W6" s="1">
        <v>1</v>
      </c>
      <c r="X6" s="1">
        <v>1</v>
      </c>
      <c r="Y6" s="1">
        <v>1</v>
      </c>
      <c r="Z6" s="1">
        <v>2</v>
      </c>
      <c r="AA6" s="1">
        <v>3</v>
      </c>
      <c r="AB6" s="1">
        <v>2</v>
      </c>
      <c r="AC6" s="1">
        <v>1</v>
      </c>
      <c r="AD6" s="1">
        <v>4</v>
      </c>
      <c r="AE6" s="1">
        <v>1</v>
      </c>
      <c r="AF6" s="1">
        <v>1</v>
      </c>
      <c r="AG6" s="1">
        <v>1</v>
      </c>
      <c r="AH6">
        <f t="shared" ca="1" si="2"/>
        <v>1</v>
      </c>
      <c r="AI6">
        <f t="shared" ca="1" si="2"/>
        <v>0</v>
      </c>
      <c r="AJ6">
        <f t="shared" ca="1" si="2"/>
        <v>1</v>
      </c>
      <c r="AK6">
        <f t="shared" ca="1" si="2"/>
        <v>0</v>
      </c>
      <c r="AL6">
        <f t="shared" ca="1" si="2"/>
        <v>1</v>
      </c>
      <c r="AM6">
        <f t="shared" ca="1" si="2"/>
        <v>1</v>
      </c>
      <c r="AN6">
        <f t="shared" ca="1" si="2"/>
        <v>0</v>
      </c>
      <c r="AO6">
        <f t="shared" ca="1" si="2"/>
        <v>0</v>
      </c>
      <c r="AP6">
        <f t="shared" ca="1" si="2"/>
        <v>0</v>
      </c>
      <c r="AQ6">
        <f t="shared" ca="1" si="2"/>
        <v>0</v>
      </c>
      <c r="AR6">
        <f t="shared" ca="1" si="2"/>
        <v>1</v>
      </c>
      <c r="AS6">
        <f t="shared" ca="1" si="2"/>
        <v>1</v>
      </c>
      <c r="AT6">
        <f t="shared" ca="1" si="2"/>
        <v>1</v>
      </c>
      <c r="AU6">
        <f t="shared" ca="1" si="2"/>
        <v>1</v>
      </c>
      <c r="AV6">
        <f t="shared" ca="1" si="2"/>
        <v>1</v>
      </c>
      <c r="AW6">
        <f t="shared" ca="1" si="2"/>
        <v>1</v>
      </c>
      <c r="AX6">
        <f t="shared" ref="AX6:DH11" ca="1" si="4">RANDBETWEEN(0,1)</f>
        <v>0</v>
      </c>
      <c r="AY6">
        <f t="shared" ca="1" si="4"/>
        <v>1</v>
      </c>
      <c r="AZ6">
        <f t="shared" ca="1" si="4"/>
        <v>0</v>
      </c>
      <c r="BA6">
        <f t="shared" ca="1" si="4"/>
        <v>1</v>
      </c>
      <c r="BB6">
        <f t="shared" ca="1" si="4"/>
        <v>0</v>
      </c>
      <c r="BC6">
        <f t="shared" ca="1" si="4"/>
        <v>0</v>
      </c>
      <c r="BD6">
        <f t="shared" ca="1" si="4"/>
        <v>1</v>
      </c>
      <c r="BE6">
        <f t="shared" ca="1" si="4"/>
        <v>0</v>
      </c>
      <c r="BF6">
        <f t="shared" ca="1" si="4"/>
        <v>1</v>
      </c>
      <c r="BG6">
        <f t="shared" ca="1" si="4"/>
        <v>0</v>
      </c>
      <c r="BH6">
        <f t="shared" ca="1" si="4"/>
        <v>0</v>
      </c>
      <c r="BI6">
        <f t="shared" ca="1" si="4"/>
        <v>0</v>
      </c>
      <c r="BJ6">
        <f t="shared" ca="1" si="4"/>
        <v>0</v>
      </c>
      <c r="BK6">
        <f t="shared" ca="1" si="4"/>
        <v>0</v>
      </c>
      <c r="BL6">
        <f t="shared" ca="1" si="4"/>
        <v>0</v>
      </c>
      <c r="BM6">
        <f t="shared" ca="1" si="4"/>
        <v>0</v>
      </c>
      <c r="BN6">
        <f t="shared" ca="1" si="4"/>
        <v>0</v>
      </c>
      <c r="BO6">
        <f t="shared" ca="1" si="4"/>
        <v>0</v>
      </c>
      <c r="BP6">
        <f t="shared" ca="1" si="4"/>
        <v>0</v>
      </c>
      <c r="BQ6">
        <f t="shared" ca="1" si="4"/>
        <v>0</v>
      </c>
      <c r="BR6">
        <f t="shared" ca="1" si="4"/>
        <v>0</v>
      </c>
      <c r="BS6">
        <f t="shared" ca="1" si="4"/>
        <v>0</v>
      </c>
      <c r="BT6">
        <f t="shared" ca="1" si="4"/>
        <v>1</v>
      </c>
      <c r="BU6">
        <f t="shared" ca="1" si="4"/>
        <v>0</v>
      </c>
      <c r="BV6">
        <f t="shared" ca="1" si="4"/>
        <v>1</v>
      </c>
      <c r="BW6">
        <f t="shared" ca="1" si="4"/>
        <v>1</v>
      </c>
      <c r="BX6">
        <f t="shared" ca="1" si="4"/>
        <v>1</v>
      </c>
      <c r="BY6">
        <f t="shared" ca="1" si="4"/>
        <v>0</v>
      </c>
      <c r="BZ6">
        <f t="shared" ca="1" si="4"/>
        <v>0</v>
      </c>
      <c r="CA6">
        <f t="shared" ca="1" si="4"/>
        <v>0</v>
      </c>
      <c r="CB6">
        <f t="shared" ca="1" si="4"/>
        <v>0</v>
      </c>
      <c r="CC6">
        <f t="shared" ca="1" si="4"/>
        <v>0</v>
      </c>
      <c r="CD6">
        <f t="shared" ca="1" si="4"/>
        <v>1</v>
      </c>
      <c r="CE6">
        <f t="shared" ca="1" si="4"/>
        <v>1</v>
      </c>
      <c r="CF6">
        <f t="shared" ca="1" si="4"/>
        <v>1</v>
      </c>
      <c r="CG6">
        <f t="shared" ca="1" si="4"/>
        <v>0</v>
      </c>
      <c r="CH6">
        <f t="shared" ca="1" si="4"/>
        <v>0</v>
      </c>
      <c r="CI6">
        <f t="shared" ca="1" si="4"/>
        <v>0</v>
      </c>
      <c r="CJ6">
        <f t="shared" ca="1" si="4"/>
        <v>0</v>
      </c>
      <c r="CK6">
        <f t="shared" ca="1" si="4"/>
        <v>0</v>
      </c>
      <c r="CL6">
        <f t="shared" ca="1" si="4"/>
        <v>1</v>
      </c>
      <c r="CM6">
        <f t="shared" ca="1" si="4"/>
        <v>1</v>
      </c>
      <c r="CN6">
        <f t="shared" ca="1" si="4"/>
        <v>1</v>
      </c>
      <c r="CO6">
        <f t="shared" ca="1" si="4"/>
        <v>1</v>
      </c>
      <c r="CP6">
        <f t="shared" ca="1" si="4"/>
        <v>1</v>
      </c>
      <c r="CQ6">
        <f t="shared" ca="1" si="4"/>
        <v>1</v>
      </c>
      <c r="CR6">
        <f t="shared" ca="1" si="4"/>
        <v>1</v>
      </c>
      <c r="CS6">
        <f t="shared" ca="1" si="4"/>
        <v>0</v>
      </c>
      <c r="CT6">
        <f t="shared" ca="1" si="4"/>
        <v>1</v>
      </c>
      <c r="CU6">
        <f t="shared" ca="1" si="1"/>
        <v>0</v>
      </c>
      <c r="CV6">
        <f t="shared" ca="1" si="1"/>
        <v>1</v>
      </c>
      <c r="CW6">
        <f t="shared" ca="1" si="1"/>
        <v>0</v>
      </c>
      <c r="CX6">
        <f t="shared" ca="1" si="1"/>
        <v>0</v>
      </c>
      <c r="CY6">
        <f t="shared" ca="1" si="1"/>
        <v>0</v>
      </c>
      <c r="CZ6">
        <f t="shared" ca="1" si="1"/>
        <v>1</v>
      </c>
      <c r="DA6">
        <f t="shared" ca="1" si="1"/>
        <v>0</v>
      </c>
      <c r="DB6">
        <f t="shared" ca="1" si="1"/>
        <v>1</v>
      </c>
      <c r="DC6">
        <f t="shared" ca="1" si="1"/>
        <v>0</v>
      </c>
      <c r="DD6">
        <f t="shared" ca="1" si="1"/>
        <v>0</v>
      </c>
      <c r="DE6">
        <f t="shared" ca="1" si="1"/>
        <v>1</v>
      </c>
      <c r="DF6">
        <f t="shared" ca="1" si="1"/>
        <v>1</v>
      </c>
      <c r="DG6">
        <f t="shared" ca="1" si="1"/>
        <v>1</v>
      </c>
      <c r="DH6">
        <f t="shared" ca="1" si="1"/>
        <v>1</v>
      </c>
    </row>
    <row r="7" spans="1:112" x14ac:dyDescent="0.2">
      <c r="A7" s="1">
        <v>1</v>
      </c>
      <c r="B7" s="1">
        <v>1</v>
      </c>
      <c r="C7" s="1">
        <v>1</v>
      </c>
      <c r="D7" s="1">
        <v>2</v>
      </c>
      <c r="E7" s="1">
        <v>3</v>
      </c>
      <c r="F7" s="1">
        <v>1</v>
      </c>
      <c r="G7" s="1">
        <v>3</v>
      </c>
      <c r="H7" s="1">
        <v>2</v>
      </c>
      <c r="I7" s="1">
        <v>1</v>
      </c>
      <c r="J7" s="1">
        <v>2</v>
      </c>
      <c r="K7" s="1">
        <v>1</v>
      </c>
      <c r="L7" s="1">
        <v>1</v>
      </c>
      <c r="M7" s="1">
        <v>1</v>
      </c>
      <c r="N7" s="1">
        <v>4</v>
      </c>
      <c r="O7" s="1">
        <v>5</v>
      </c>
      <c r="P7" s="1">
        <v>4</v>
      </c>
      <c r="Q7" s="1">
        <v>1</v>
      </c>
      <c r="R7" s="1">
        <v>2</v>
      </c>
      <c r="S7" s="1">
        <v>2</v>
      </c>
      <c r="T7" s="1">
        <v>1</v>
      </c>
      <c r="U7" s="1">
        <v>15</v>
      </c>
      <c r="V7" s="1">
        <v>3</v>
      </c>
      <c r="W7" s="1">
        <v>1</v>
      </c>
      <c r="X7" s="1">
        <v>1</v>
      </c>
      <c r="Y7" s="1">
        <v>1</v>
      </c>
      <c r="Z7" s="1">
        <v>3</v>
      </c>
      <c r="AA7" s="1">
        <v>6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>
        <f t="shared" ca="1" si="2"/>
        <v>1</v>
      </c>
      <c r="AI7">
        <f t="shared" ca="1" si="2"/>
        <v>0</v>
      </c>
      <c r="AJ7">
        <f t="shared" ca="1" si="2"/>
        <v>0</v>
      </c>
      <c r="AK7">
        <f t="shared" ca="1" si="2"/>
        <v>0</v>
      </c>
      <c r="AL7">
        <f t="shared" ca="1" si="2"/>
        <v>1</v>
      </c>
      <c r="AM7">
        <f t="shared" ca="1" si="2"/>
        <v>1</v>
      </c>
      <c r="AN7">
        <f t="shared" ca="1" si="2"/>
        <v>1</v>
      </c>
      <c r="AO7">
        <f t="shared" ca="1" si="2"/>
        <v>0</v>
      </c>
      <c r="AP7">
        <f t="shared" ca="1" si="2"/>
        <v>1</v>
      </c>
      <c r="AQ7">
        <f t="shared" ca="1" si="2"/>
        <v>1</v>
      </c>
      <c r="AR7">
        <f t="shared" ca="1" si="2"/>
        <v>0</v>
      </c>
      <c r="AS7">
        <f t="shared" ca="1" si="2"/>
        <v>0</v>
      </c>
      <c r="AT7">
        <f t="shared" ca="1" si="2"/>
        <v>0</v>
      </c>
      <c r="AU7">
        <f t="shared" ca="1" si="2"/>
        <v>0</v>
      </c>
      <c r="AV7">
        <f t="shared" ca="1" si="2"/>
        <v>0</v>
      </c>
      <c r="AW7">
        <f t="shared" ca="1" si="2"/>
        <v>1</v>
      </c>
      <c r="AX7">
        <f t="shared" ca="1" si="4"/>
        <v>0</v>
      </c>
      <c r="AY7">
        <f t="shared" ca="1" si="4"/>
        <v>0</v>
      </c>
      <c r="AZ7">
        <f t="shared" ca="1" si="4"/>
        <v>0</v>
      </c>
      <c r="BA7">
        <f t="shared" ca="1" si="4"/>
        <v>1</v>
      </c>
      <c r="BB7">
        <f t="shared" ca="1" si="4"/>
        <v>0</v>
      </c>
      <c r="BC7">
        <f t="shared" ca="1" si="4"/>
        <v>1</v>
      </c>
      <c r="BD7">
        <f t="shared" ca="1" si="4"/>
        <v>0</v>
      </c>
      <c r="BE7">
        <f t="shared" ca="1" si="4"/>
        <v>0</v>
      </c>
      <c r="BF7">
        <f t="shared" ca="1" si="4"/>
        <v>1</v>
      </c>
      <c r="BG7">
        <f t="shared" ca="1" si="4"/>
        <v>0</v>
      </c>
      <c r="BH7">
        <f t="shared" ca="1" si="4"/>
        <v>1</v>
      </c>
      <c r="BI7">
        <f t="shared" ca="1" si="4"/>
        <v>0</v>
      </c>
      <c r="BJ7">
        <f t="shared" ca="1" si="4"/>
        <v>1</v>
      </c>
      <c r="BK7">
        <f t="shared" ca="1" si="4"/>
        <v>0</v>
      </c>
      <c r="BL7">
        <f t="shared" ca="1" si="4"/>
        <v>0</v>
      </c>
      <c r="BM7">
        <f t="shared" ca="1" si="4"/>
        <v>0</v>
      </c>
      <c r="BN7">
        <f t="shared" ca="1" si="4"/>
        <v>1</v>
      </c>
      <c r="BO7">
        <f t="shared" ca="1" si="4"/>
        <v>0</v>
      </c>
      <c r="BP7">
        <f t="shared" ca="1" si="4"/>
        <v>0</v>
      </c>
      <c r="BQ7">
        <f t="shared" ca="1" si="4"/>
        <v>0</v>
      </c>
      <c r="BR7">
        <f t="shared" ca="1" si="4"/>
        <v>1</v>
      </c>
      <c r="BS7">
        <f t="shared" ca="1" si="4"/>
        <v>0</v>
      </c>
      <c r="BT7">
        <f t="shared" ca="1" si="4"/>
        <v>0</v>
      </c>
      <c r="BU7">
        <f t="shared" ca="1" si="4"/>
        <v>0</v>
      </c>
      <c r="BV7">
        <f t="shared" ca="1" si="4"/>
        <v>0</v>
      </c>
      <c r="BW7">
        <f t="shared" ca="1" si="4"/>
        <v>0</v>
      </c>
      <c r="BX7">
        <f t="shared" ca="1" si="4"/>
        <v>0</v>
      </c>
      <c r="BY7">
        <f t="shared" ca="1" si="4"/>
        <v>1</v>
      </c>
      <c r="BZ7">
        <f t="shared" ca="1" si="4"/>
        <v>1</v>
      </c>
      <c r="CA7">
        <f t="shared" ca="1" si="4"/>
        <v>0</v>
      </c>
      <c r="CB7">
        <f t="shared" ca="1" si="4"/>
        <v>0</v>
      </c>
      <c r="CC7">
        <f t="shared" ca="1" si="4"/>
        <v>1</v>
      </c>
      <c r="CD7">
        <f t="shared" ca="1" si="4"/>
        <v>1</v>
      </c>
      <c r="CE7">
        <f t="shared" ca="1" si="4"/>
        <v>0</v>
      </c>
      <c r="CF7">
        <f t="shared" ca="1" si="4"/>
        <v>0</v>
      </c>
      <c r="CG7">
        <f t="shared" ca="1" si="4"/>
        <v>0</v>
      </c>
      <c r="CH7">
        <f t="shared" ca="1" si="4"/>
        <v>1</v>
      </c>
      <c r="CI7">
        <f t="shared" ca="1" si="4"/>
        <v>1</v>
      </c>
      <c r="CJ7">
        <f t="shared" ca="1" si="4"/>
        <v>0</v>
      </c>
      <c r="CK7">
        <f t="shared" ca="1" si="4"/>
        <v>1</v>
      </c>
      <c r="CL7">
        <f t="shared" ca="1" si="4"/>
        <v>1</v>
      </c>
      <c r="CM7">
        <f t="shared" ca="1" si="4"/>
        <v>1</v>
      </c>
      <c r="CN7">
        <f t="shared" ca="1" si="4"/>
        <v>0</v>
      </c>
      <c r="CO7">
        <f t="shared" ca="1" si="4"/>
        <v>1</v>
      </c>
      <c r="CP7">
        <f t="shared" ca="1" si="4"/>
        <v>1</v>
      </c>
      <c r="CQ7">
        <f t="shared" ca="1" si="4"/>
        <v>1</v>
      </c>
      <c r="CR7">
        <f t="shared" ca="1" si="4"/>
        <v>1</v>
      </c>
      <c r="CS7">
        <f t="shared" ca="1" si="4"/>
        <v>1</v>
      </c>
      <c r="CT7">
        <f t="shared" ca="1" si="4"/>
        <v>1</v>
      </c>
      <c r="CU7">
        <f t="shared" ca="1" si="1"/>
        <v>0</v>
      </c>
      <c r="CV7">
        <f t="shared" ca="1" si="1"/>
        <v>0</v>
      </c>
      <c r="CW7">
        <f t="shared" ca="1" si="1"/>
        <v>0</v>
      </c>
      <c r="CX7">
        <f t="shared" ca="1" si="1"/>
        <v>1</v>
      </c>
      <c r="CY7">
        <f t="shared" ca="1" si="1"/>
        <v>1</v>
      </c>
      <c r="CZ7">
        <f t="shared" ca="1" si="1"/>
        <v>0</v>
      </c>
      <c r="DA7">
        <f t="shared" ca="1" si="1"/>
        <v>1</v>
      </c>
      <c r="DB7">
        <f t="shared" ca="1" si="1"/>
        <v>0</v>
      </c>
      <c r="DC7">
        <f t="shared" ca="1" si="1"/>
        <v>1</v>
      </c>
      <c r="DD7">
        <f t="shared" ca="1" si="1"/>
        <v>0</v>
      </c>
      <c r="DE7">
        <f t="shared" ca="1" si="1"/>
        <v>0</v>
      </c>
      <c r="DF7">
        <f t="shared" ca="1" si="1"/>
        <v>1</v>
      </c>
      <c r="DG7">
        <f t="shared" ca="1" si="1"/>
        <v>0</v>
      </c>
      <c r="DH7">
        <f t="shared" ca="1" si="1"/>
        <v>0</v>
      </c>
    </row>
    <row r="8" spans="1:112" x14ac:dyDescent="0.2">
      <c r="A8" s="1">
        <v>1</v>
      </c>
      <c r="B8" s="1">
        <v>1</v>
      </c>
      <c r="C8" s="1">
        <v>1</v>
      </c>
      <c r="D8" s="1">
        <v>2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2</v>
      </c>
      <c r="K8" s="1">
        <v>2</v>
      </c>
      <c r="L8" s="1">
        <v>1</v>
      </c>
      <c r="M8" s="1">
        <v>2</v>
      </c>
      <c r="N8" s="1">
        <v>4</v>
      </c>
      <c r="O8" s="1">
        <v>5</v>
      </c>
      <c r="P8" s="1">
        <v>4</v>
      </c>
      <c r="Q8" s="1">
        <v>2</v>
      </c>
      <c r="R8" s="1">
        <v>1</v>
      </c>
      <c r="S8" s="1">
        <v>1</v>
      </c>
      <c r="T8" s="1">
        <v>1</v>
      </c>
      <c r="U8" s="1">
        <v>15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6</v>
      </c>
      <c r="AB8" s="1">
        <v>4</v>
      </c>
      <c r="AC8" s="1">
        <v>3</v>
      </c>
      <c r="AD8" s="1">
        <v>2</v>
      </c>
      <c r="AE8" s="1">
        <v>1</v>
      </c>
      <c r="AF8" s="1">
        <v>1</v>
      </c>
      <c r="AG8" s="1">
        <v>1</v>
      </c>
      <c r="AH8">
        <f t="shared" ca="1" si="2"/>
        <v>0</v>
      </c>
      <c r="AI8">
        <f t="shared" ca="1" si="2"/>
        <v>1</v>
      </c>
      <c r="AJ8">
        <f t="shared" ca="1" si="2"/>
        <v>0</v>
      </c>
      <c r="AK8">
        <f t="shared" ca="1" si="2"/>
        <v>1</v>
      </c>
      <c r="AL8">
        <f t="shared" ca="1" si="2"/>
        <v>1</v>
      </c>
      <c r="AM8">
        <f t="shared" ca="1" si="2"/>
        <v>0</v>
      </c>
      <c r="AN8">
        <f t="shared" ca="1" si="2"/>
        <v>0</v>
      </c>
      <c r="AO8">
        <f t="shared" ca="1" si="2"/>
        <v>1</v>
      </c>
      <c r="AP8">
        <f t="shared" ca="1" si="2"/>
        <v>1</v>
      </c>
      <c r="AQ8">
        <f t="shared" ca="1" si="2"/>
        <v>1</v>
      </c>
      <c r="AR8">
        <f t="shared" ca="1" si="2"/>
        <v>1</v>
      </c>
      <c r="AS8">
        <f t="shared" ca="1" si="2"/>
        <v>1</v>
      </c>
      <c r="AT8">
        <f t="shared" ca="1" si="2"/>
        <v>1</v>
      </c>
      <c r="AU8">
        <f t="shared" ca="1" si="2"/>
        <v>1</v>
      </c>
      <c r="AV8">
        <f t="shared" ca="1" si="2"/>
        <v>0</v>
      </c>
      <c r="AW8">
        <f t="shared" ca="1" si="2"/>
        <v>0</v>
      </c>
      <c r="AX8">
        <f t="shared" ca="1" si="4"/>
        <v>0</v>
      </c>
      <c r="AY8">
        <f t="shared" ca="1" si="4"/>
        <v>1</v>
      </c>
      <c r="AZ8">
        <f t="shared" ca="1" si="4"/>
        <v>0</v>
      </c>
      <c r="BA8">
        <f t="shared" ca="1" si="4"/>
        <v>1</v>
      </c>
      <c r="BB8">
        <f t="shared" ca="1" si="4"/>
        <v>0</v>
      </c>
      <c r="BC8">
        <f t="shared" ca="1" si="4"/>
        <v>1</v>
      </c>
      <c r="BD8">
        <f t="shared" ca="1" si="4"/>
        <v>0</v>
      </c>
      <c r="BE8">
        <f t="shared" ca="1" si="4"/>
        <v>0</v>
      </c>
      <c r="BF8">
        <f t="shared" ca="1" si="4"/>
        <v>0</v>
      </c>
      <c r="BG8">
        <f t="shared" ca="1" si="4"/>
        <v>1</v>
      </c>
      <c r="BH8">
        <f t="shared" ca="1" si="4"/>
        <v>1</v>
      </c>
      <c r="BI8">
        <f t="shared" ca="1" si="4"/>
        <v>1</v>
      </c>
      <c r="BJ8">
        <f t="shared" ca="1" si="4"/>
        <v>1</v>
      </c>
      <c r="BK8">
        <f t="shared" ca="1" si="4"/>
        <v>0</v>
      </c>
      <c r="BL8">
        <f t="shared" ca="1" si="4"/>
        <v>0</v>
      </c>
      <c r="BM8">
        <f t="shared" ca="1" si="4"/>
        <v>1</v>
      </c>
      <c r="BN8">
        <f t="shared" ca="1" si="4"/>
        <v>1</v>
      </c>
      <c r="BO8">
        <f t="shared" ca="1" si="4"/>
        <v>1</v>
      </c>
      <c r="BP8">
        <f t="shared" ca="1" si="4"/>
        <v>1</v>
      </c>
      <c r="BQ8">
        <f t="shared" ca="1" si="4"/>
        <v>0</v>
      </c>
      <c r="BR8">
        <f t="shared" ca="1" si="4"/>
        <v>1</v>
      </c>
      <c r="BS8">
        <f t="shared" ca="1" si="4"/>
        <v>1</v>
      </c>
      <c r="BT8">
        <f t="shared" ca="1" si="4"/>
        <v>1</v>
      </c>
      <c r="BU8">
        <f t="shared" ca="1" si="4"/>
        <v>1</v>
      </c>
      <c r="BV8">
        <f t="shared" ca="1" si="4"/>
        <v>0</v>
      </c>
      <c r="BW8">
        <f t="shared" ca="1" si="4"/>
        <v>0</v>
      </c>
      <c r="BX8">
        <f t="shared" ca="1" si="4"/>
        <v>1</v>
      </c>
      <c r="BY8">
        <f t="shared" ca="1" si="4"/>
        <v>0</v>
      </c>
      <c r="BZ8">
        <f t="shared" ca="1" si="4"/>
        <v>0</v>
      </c>
      <c r="CA8">
        <f t="shared" ca="1" si="4"/>
        <v>0</v>
      </c>
      <c r="CB8">
        <f t="shared" ca="1" si="4"/>
        <v>0</v>
      </c>
      <c r="CC8">
        <f t="shared" ca="1" si="4"/>
        <v>0</v>
      </c>
      <c r="CD8">
        <f t="shared" ca="1" si="4"/>
        <v>1</v>
      </c>
      <c r="CE8">
        <f t="shared" ca="1" si="4"/>
        <v>1</v>
      </c>
      <c r="CF8">
        <f t="shared" ca="1" si="4"/>
        <v>1</v>
      </c>
      <c r="CG8">
        <f t="shared" ca="1" si="4"/>
        <v>0</v>
      </c>
      <c r="CH8">
        <f t="shared" ca="1" si="4"/>
        <v>1</v>
      </c>
      <c r="CI8">
        <f t="shared" ca="1" si="4"/>
        <v>0</v>
      </c>
      <c r="CJ8">
        <f t="shared" ca="1" si="4"/>
        <v>0</v>
      </c>
      <c r="CK8">
        <f t="shared" ca="1" si="4"/>
        <v>1</v>
      </c>
      <c r="CL8">
        <f t="shared" ca="1" si="4"/>
        <v>1</v>
      </c>
      <c r="CM8">
        <f t="shared" ca="1" si="4"/>
        <v>0</v>
      </c>
      <c r="CN8">
        <f t="shared" ca="1" si="4"/>
        <v>0</v>
      </c>
      <c r="CO8">
        <f t="shared" ca="1" si="4"/>
        <v>0</v>
      </c>
      <c r="CP8">
        <f t="shared" ca="1" si="4"/>
        <v>1</v>
      </c>
      <c r="CQ8">
        <f t="shared" ca="1" si="4"/>
        <v>1</v>
      </c>
      <c r="CR8">
        <f t="shared" ca="1" si="4"/>
        <v>0</v>
      </c>
      <c r="CS8">
        <f t="shared" ca="1" si="4"/>
        <v>1</v>
      </c>
      <c r="CT8">
        <f t="shared" ca="1" si="4"/>
        <v>1</v>
      </c>
      <c r="CU8">
        <f t="shared" ca="1" si="1"/>
        <v>0</v>
      </c>
      <c r="CV8">
        <f t="shared" ca="1" si="1"/>
        <v>0</v>
      </c>
      <c r="CW8">
        <f t="shared" ca="1" si="1"/>
        <v>0</v>
      </c>
      <c r="CX8">
        <f t="shared" ca="1" si="1"/>
        <v>0</v>
      </c>
      <c r="CY8">
        <f t="shared" ca="1" si="1"/>
        <v>0</v>
      </c>
      <c r="CZ8">
        <f t="shared" ca="1" si="1"/>
        <v>0</v>
      </c>
      <c r="DA8">
        <f t="shared" ca="1" si="1"/>
        <v>1</v>
      </c>
      <c r="DB8">
        <f t="shared" ca="1" si="1"/>
        <v>0</v>
      </c>
      <c r="DC8">
        <f t="shared" ca="1" si="1"/>
        <v>1</v>
      </c>
      <c r="DD8">
        <f t="shared" ca="1" si="1"/>
        <v>1</v>
      </c>
      <c r="DE8">
        <f t="shared" ca="1" si="1"/>
        <v>1</v>
      </c>
      <c r="DF8">
        <f t="shared" ca="1" si="1"/>
        <v>1</v>
      </c>
      <c r="DG8">
        <f t="shared" ca="1" si="1"/>
        <v>0</v>
      </c>
      <c r="DH8">
        <f t="shared" ca="1" si="1"/>
        <v>0</v>
      </c>
    </row>
    <row r="9" spans="1:112" x14ac:dyDescent="0.2">
      <c r="A9" s="1">
        <v>1</v>
      </c>
      <c r="B9" s="1">
        <v>1</v>
      </c>
      <c r="C9" s="1">
        <v>1</v>
      </c>
      <c r="D9" s="1">
        <v>2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2</v>
      </c>
      <c r="K9" s="1">
        <v>1</v>
      </c>
      <c r="L9" s="1">
        <v>1</v>
      </c>
      <c r="M9" s="1">
        <v>2</v>
      </c>
      <c r="N9" s="1">
        <v>4</v>
      </c>
      <c r="O9" s="1">
        <v>5</v>
      </c>
      <c r="P9" s="1">
        <v>4</v>
      </c>
      <c r="Q9" s="1">
        <v>2</v>
      </c>
      <c r="R9" s="1">
        <v>1</v>
      </c>
      <c r="S9" s="1">
        <v>1</v>
      </c>
      <c r="T9" s="1">
        <v>1</v>
      </c>
      <c r="U9" s="1">
        <v>9</v>
      </c>
      <c r="V9" s="1">
        <v>1</v>
      </c>
      <c r="W9" s="1">
        <v>1</v>
      </c>
      <c r="X9" s="1">
        <v>1</v>
      </c>
      <c r="Y9" s="1">
        <v>1</v>
      </c>
      <c r="Z9" s="1">
        <v>3</v>
      </c>
      <c r="AA9" s="1">
        <v>6</v>
      </c>
      <c r="AB9" s="1">
        <v>2</v>
      </c>
      <c r="AC9" s="1">
        <v>1</v>
      </c>
      <c r="AD9" s="1">
        <v>2</v>
      </c>
      <c r="AE9" s="1">
        <v>1</v>
      </c>
      <c r="AF9" s="1">
        <v>1</v>
      </c>
      <c r="AG9" s="1">
        <v>1</v>
      </c>
      <c r="AH9">
        <f t="shared" ca="1" si="2"/>
        <v>1</v>
      </c>
      <c r="AI9">
        <f t="shared" ca="1" si="2"/>
        <v>1</v>
      </c>
      <c r="AJ9">
        <f t="shared" ca="1" si="2"/>
        <v>0</v>
      </c>
      <c r="AK9">
        <f t="shared" ca="1" si="2"/>
        <v>1</v>
      </c>
      <c r="AL9">
        <f t="shared" ca="1" si="2"/>
        <v>0</v>
      </c>
      <c r="AM9">
        <f t="shared" ca="1" si="2"/>
        <v>0</v>
      </c>
      <c r="AN9">
        <f t="shared" ca="1" si="2"/>
        <v>1</v>
      </c>
      <c r="AO9">
        <f t="shared" ca="1" si="2"/>
        <v>0</v>
      </c>
      <c r="AP9">
        <f t="shared" ca="1" si="2"/>
        <v>1</v>
      </c>
      <c r="AQ9">
        <f t="shared" ca="1" si="2"/>
        <v>1</v>
      </c>
      <c r="AR9">
        <f t="shared" ca="1" si="2"/>
        <v>1</v>
      </c>
      <c r="AS9">
        <f t="shared" ca="1" si="2"/>
        <v>0</v>
      </c>
      <c r="AT9">
        <f t="shared" ca="1" si="2"/>
        <v>1</v>
      </c>
      <c r="AU9">
        <f t="shared" ca="1" si="2"/>
        <v>1</v>
      </c>
      <c r="AV9">
        <f t="shared" ca="1" si="2"/>
        <v>0</v>
      </c>
      <c r="AW9">
        <f t="shared" ca="1" si="2"/>
        <v>0</v>
      </c>
      <c r="AX9">
        <f t="shared" ca="1" si="4"/>
        <v>1</v>
      </c>
      <c r="AY9">
        <f t="shared" ca="1" si="4"/>
        <v>0</v>
      </c>
      <c r="AZ9">
        <f t="shared" ca="1" si="4"/>
        <v>1</v>
      </c>
      <c r="BA9">
        <f t="shared" ca="1" si="4"/>
        <v>1</v>
      </c>
      <c r="BB9">
        <f t="shared" ca="1" si="4"/>
        <v>0</v>
      </c>
      <c r="BC9">
        <f t="shared" ca="1" si="4"/>
        <v>0</v>
      </c>
      <c r="BD9">
        <f t="shared" ca="1" si="4"/>
        <v>0</v>
      </c>
      <c r="BE9">
        <f t="shared" ca="1" si="4"/>
        <v>0</v>
      </c>
      <c r="BF9">
        <f t="shared" ca="1" si="4"/>
        <v>0</v>
      </c>
      <c r="BG9">
        <f t="shared" ca="1" si="4"/>
        <v>1</v>
      </c>
      <c r="BH9">
        <f t="shared" ca="1" si="4"/>
        <v>0</v>
      </c>
      <c r="BI9">
        <f t="shared" ca="1" si="4"/>
        <v>0</v>
      </c>
      <c r="BJ9">
        <f t="shared" ca="1" si="4"/>
        <v>0</v>
      </c>
      <c r="BK9">
        <f t="shared" ca="1" si="4"/>
        <v>0</v>
      </c>
      <c r="BL9">
        <f t="shared" ca="1" si="4"/>
        <v>0</v>
      </c>
      <c r="BM9">
        <f t="shared" ca="1" si="4"/>
        <v>0</v>
      </c>
      <c r="BN9">
        <f t="shared" ca="1" si="4"/>
        <v>1</v>
      </c>
      <c r="BO9">
        <f t="shared" ca="1" si="4"/>
        <v>0</v>
      </c>
      <c r="BP9">
        <f t="shared" ca="1" si="4"/>
        <v>1</v>
      </c>
      <c r="BQ9">
        <f t="shared" ca="1" si="4"/>
        <v>1</v>
      </c>
      <c r="BR9">
        <f t="shared" ca="1" si="4"/>
        <v>0</v>
      </c>
      <c r="BS9">
        <f t="shared" ca="1" si="4"/>
        <v>1</v>
      </c>
      <c r="BT9">
        <f t="shared" ca="1" si="4"/>
        <v>1</v>
      </c>
      <c r="BU9">
        <f t="shared" ca="1" si="4"/>
        <v>1</v>
      </c>
      <c r="BV9">
        <f t="shared" ca="1" si="4"/>
        <v>1</v>
      </c>
      <c r="BW9">
        <f t="shared" ca="1" si="4"/>
        <v>0</v>
      </c>
      <c r="BX9">
        <f t="shared" ca="1" si="4"/>
        <v>1</v>
      </c>
      <c r="BY9">
        <f t="shared" ca="1" si="4"/>
        <v>1</v>
      </c>
      <c r="BZ9">
        <f t="shared" ca="1" si="4"/>
        <v>0</v>
      </c>
      <c r="CA9">
        <f t="shared" ca="1" si="4"/>
        <v>0</v>
      </c>
      <c r="CB9">
        <f t="shared" ca="1" si="4"/>
        <v>0</v>
      </c>
      <c r="CC9">
        <f t="shared" ca="1" si="4"/>
        <v>1</v>
      </c>
      <c r="CD9">
        <f t="shared" ca="1" si="4"/>
        <v>0</v>
      </c>
      <c r="CE9">
        <f t="shared" ca="1" si="4"/>
        <v>1</v>
      </c>
      <c r="CF9">
        <f t="shared" ca="1" si="4"/>
        <v>0</v>
      </c>
      <c r="CG9">
        <f t="shared" ca="1" si="4"/>
        <v>0</v>
      </c>
      <c r="CH9">
        <f t="shared" ca="1" si="4"/>
        <v>0</v>
      </c>
      <c r="CI9">
        <f t="shared" ca="1" si="4"/>
        <v>1</v>
      </c>
      <c r="CJ9">
        <f t="shared" ca="1" si="4"/>
        <v>1</v>
      </c>
      <c r="CK9">
        <f t="shared" ca="1" si="4"/>
        <v>0</v>
      </c>
      <c r="CL9">
        <f t="shared" ca="1" si="4"/>
        <v>0</v>
      </c>
      <c r="CM9">
        <f t="shared" ca="1" si="4"/>
        <v>1</v>
      </c>
      <c r="CN9">
        <f t="shared" ca="1" si="4"/>
        <v>0</v>
      </c>
      <c r="CO9">
        <f t="shared" ca="1" si="4"/>
        <v>0</v>
      </c>
      <c r="CP9">
        <f t="shared" ca="1" si="4"/>
        <v>1</v>
      </c>
      <c r="CQ9">
        <f t="shared" ca="1" si="4"/>
        <v>1</v>
      </c>
      <c r="CR9">
        <f t="shared" ca="1" si="4"/>
        <v>0</v>
      </c>
      <c r="CS9">
        <f t="shared" ca="1" si="4"/>
        <v>1</v>
      </c>
      <c r="CT9">
        <f t="shared" ca="1" si="4"/>
        <v>0</v>
      </c>
      <c r="CU9">
        <f t="shared" ca="1" si="1"/>
        <v>1</v>
      </c>
      <c r="CV9">
        <f t="shared" ca="1" si="1"/>
        <v>1</v>
      </c>
      <c r="CW9">
        <f t="shared" ca="1" si="1"/>
        <v>1</v>
      </c>
      <c r="CX9">
        <f t="shared" ca="1" si="1"/>
        <v>0</v>
      </c>
      <c r="CY9">
        <f t="shared" ca="1" si="1"/>
        <v>1</v>
      </c>
      <c r="CZ9">
        <f t="shared" ca="1" si="1"/>
        <v>0</v>
      </c>
      <c r="DA9">
        <f t="shared" ca="1" si="1"/>
        <v>1</v>
      </c>
      <c r="DB9">
        <f t="shared" ca="1" si="1"/>
        <v>1</v>
      </c>
      <c r="DC9">
        <f t="shared" ca="1" si="1"/>
        <v>0</v>
      </c>
      <c r="DD9">
        <f t="shared" ca="1" si="1"/>
        <v>0</v>
      </c>
      <c r="DE9">
        <f t="shared" ca="1" si="1"/>
        <v>1</v>
      </c>
      <c r="DF9">
        <f t="shared" ca="1" si="1"/>
        <v>1</v>
      </c>
      <c r="DG9">
        <f t="shared" ca="1" si="1"/>
        <v>1</v>
      </c>
      <c r="DH9">
        <f t="shared" ca="1" si="1"/>
        <v>0</v>
      </c>
    </row>
    <row r="10" spans="1:112" x14ac:dyDescent="0.2">
      <c r="A10" s="1">
        <v>1</v>
      </c>
      <c r="B10" s="1">
        <v>1</v>
      </c>
      <c r="C10" s="1">
        <v>1</v>
      </c>
      <c r="D10" s="1">
        <v>2</v>
      </c>
      <c r="E10" s="1">
        <v>4</v>
      </c>
      <c r="F10" s="1">
        <v>3</v>
      </c>
      <c r="G10" s="1">
        <v>1</v>
      </c>
      <c r="H10" s="1">
        <v>2</v>
      </c>
      <c r="I10" s="1">
        <v>1</v>
      </c>
      <c r="J10" s="1">
        <v>2</v>
      </c>
      <c r="K10" s="1">
        <v>1</v>
      </c>
      <c r="L10" s="1">
        <v>3</v>
      </c>
      <c r="M10" s="1">
        <v>2</v>
      </c>
      <c r="N10" s="1">
        <v>4</v>
      </c>
      <c r="O10" s="1">
        <v>5</v>
      </c>
      <c r="P10" s="1">
        <v>4</v>
      </c>
      <c r="Q10" s="1">
        <v>2</v>
      </c>
      <c r="R10" s="1">
        <v>1</v>
      </c>
      <c r="S10" s="1">
        <v>1</v>
      </c>
      <c r="T10" s="1">
        <v>1</v>
      </c>
      <c r="U10" s="1">
        <v>9</v>
      </c>
      <c r="V10" s="1">
        <v>1</v>
      </c>
      <c r="W10" s="1">
        <v>1</v>
      </c>
      <c r="X10" s="1">
        <v>1</v>
      </c>
      <c r="Y10" s="1">
        <v>1</v>
      </c>
      <c r="Z10" s="1">
        <v>3</v>
      </c>
      <c r="AA10" s="1">
        <v>6</v>
      </c>
      <c r="AB10" s="1">
        <v>2</v>
      </c>
      <c r="AC10" s="1">
        <v>1</v>
      </c>
      <c r="AD10" s="1">
        <v>2</v>
      </c>
      <c r="AE10" s="1">
        <v>1</v>
      </c>
      <c r="AF10" s="1">
        <v>1</v>
      </c>
      <c r="AG10" s="1">
        <v>1</v>
      </c>
      <c r="AH10">
        <f t="shared" ca="1" si="2"/>
        <v>1</v>
      </c>
      <c r="AI10">
        <f t="shared" ca="1" si="2"/>
        <v>0</v>
      </c>
      <c r="AJ10">
        <f t="shared" ca="1" si="2"/>
        <v>1</v>
      </c>
      <c r="AK10">
        <f t="shared" ca="1" si="2"/>
        <v>0</v>
      </c>
      <c r="AL10">
        <f t="shared" ca="1" si="2"/>
        <v>0</v>
      </c>
      <c r="AM10">
        <f t="shared" ca="1" si="2"/>
        <v>0</v>
      </c>
      <c r="AN10">
        <f t="shared" ca="1" si="2"/>
        <v>0</v>
      </c>
      <c r="AO10">
        <f t="shared" ca="1" si="2"/>
        <v>0</v>
      </c>
      <c r="AP10">
        <f t="shared" ca="1" si="2"/>
        <v>1</v>
      </c>
      <c r="AQ10">
        <f t="shared" ca="1" si="2"/>
        <v>1</v>
      </c>
      <c r="AR10">
        <f t="shared" ca="1" si="2"/>
        <v>0</v>
      </c>
      <c r="AS10">
        <f t="shared" ca="1" si="2"/>
        <v>0</v>
      </c>
      <c r="AT10">
        <f t="shared" ca="1" si="2"/>
        <v>0</v>
      </c>
      <c r="AU10">
        <f t="shared" ca="1" si="2"/>
        <v>1</v>
      </c>
      <c r="AV10">
        <f t="shared" ca="1" si="2"/>
        <v>0</v>
      </c>
      <c r="AW10">
        <f t="shared" ca="1" si="2"/>
        <v>0</v>
      </c>
      <c r="AX10">
        <f t="shared" ca="1" si="4"/>
        <v>1</v>
      </c>
      <c r="AY10">
        <f t="shared" ca="1" si="4"/>
        <v>0</v>
      </c>
      <c r="AZ10">
        <f t="shared" ca="1" si="4"/>
        <v>1</v>
      </c>
      <c r="BA10">
        <f t="shared" ca="1" si="4"/>
        <v>0</v>
      </c>
      <c r="BB10">
        <f t="shared" ca="1" si="4"/>
        <v>1</v>
      </c>
      <c r="BC10">
        <f t="shared" ca="1" si="4"/>
        <v>0</v>
      </c>
      <c r="BD10">
        <f t="shared" ca="1" si="4"/>
        <v>0</v>
      </c>
      <c r="BE10">
        <f t="shared" ca="1" si="4"/>
        <v>0</v>
      </c>
      <c r="BF10">
        <f t="shared" ca="1" si="4"/>
        <v>0</v>
      </c>
      <c r="BG10">
        <f t="shared" ca="1" si="4"/>
        <v>1</v>
      </c>
      <c r="BH10">
        <f t="shared" ca="1" si="4"/>
        <v>0</v>
      </c>
      <c r="BI10">
        <f t="shared" ca="1" si="4"/>
        <v>1</v>
      </c>
      <c r="BJ10">
        <f t="shared" ca="1" si="4"/>
        <v>1</v>
      </c>
      <c r="BK10">
        <f t="shared" ca="1" si="4"/>
        <v>1</v>
      </c>
      <c r="BL10">
        <f t="shared" ca="1" si="4"/>
        <v>1</v>
      </c>
      <c r="BM10">
        <f t="shared" ca="1" si="4"/>
        <v>1</v>
      </c>
      <c r="BN10">
        <f t="shared" ca="1" si="4"/>
        <v>0</v>
      </c>
      <c r="BO10">
        <f t="shared" ca="1" si="4"/>
        <v>0</v>
      </c>
      <c r="BP10">
        <f t="shared" ca="1" si="4"/>
        <v>1</v>
      </c>
      <c r="BQ10">
        <f t="shared" ca="1" si="4"/>
        <v>1</v>
      </c>
      <c r="BR10">
        <f t="shared" ca="1" si="4"/>
        <v>1</v>
      </c>
      <c r="BS10">
        <f t="shared" ca="1" si="4"/>
        <v>0</v>
      </c>
      <c r="BT10">
        <f t="shared" ca="1" si="4"/>
        <v>0</v>
      </c>
      <c r="BU10">
        <f t="shared" ca="1" si="4"/>
        <v>1</v>
      </c>
      <c r="BV10">
        <f t="shared" ca="1" si="4"/>
        <v>1</v>
      </c>
      <c r="BW10">
        <f t="shared" ca="1" si="4"/>
        <v>1</v>
      </c>
      <c r="BX10">
        <f t="shared" ca="1" si="4"/>
        <v>0</v>
      </c>
      <c r="BY10">
        <f t="shared" ca="1" si="4"/>
        <v>0</v>
      </c>
      <c r="BZ10">
        <f t="shared" ca="1" si="4"/>
        <v>0</v>
      </c>
      <c r="CA10">
        <f t="shared" ca="1" si="4"/>
        <v>1</v>
      </c>
      <c r="CB10">
        <f t="shared" ca="1" si="4"/>
        <v>1</v>
      </c>
      <c r="CC10">
        <f t="shared" ca="1" si="4"/>
        <v>0</v>
      </c>
      <c r="CD10">
        <f t="shared" ca="1" si="4"/>
        <v>0</v>
      </c>
      <c r="CE10">
        <f t="shared" ca="1" si="4"/>
        <v>0</v>
      </c>
      <c r="CF10">
        <f t="shared" ca="1" si="4"/>
        <v>0</v>
      </c>
      <c r="CG10">
        <f t="shared" ca="1" si="4"/>
        <v>1</v>
      </c>
      <c r="CH10">
        <f t="shared" ca="1" si="4"/>
        <v>1</v>
      </c>
      <c r="CI10">
        <f t="shared" ca="1" si="4"/>
        <v>0</v>
      </c>
      <c r="CJ10">
        <f t="shared" ca="1" si="4"/>
        <v>0</v>
      </c>
      <c r="CK10">
        <f t="shared" ca="1" si="4"/>
        <v>1</v>
      </c>
      <c r="CL10">
        <f t="shared" ca="1" si="4"/>
        <v>1</v>
      </c>
      <c r="CM10">
        <f t="shared" ca="1" si="4"/>
        <v>0</v>
      </c>
      <c r="CN10">
        <f t="shared" ca="1" si="4"/>
        <v>1</v>
      </c>
      <c r="CO10">
        <f t="shared" ca="1" si="4"/>
        <v>0</v>
      </c>
      <c r="CP10">
        <f t="shared" ca="1" si="4"/>
        <v>1</v>
      </c>
      <c r="CQ10">
        <f t="shared" ca="1" si="4"/>
        <v>1</v>
      </c>
      <c r="CR10">
        <f t="shared" ca="1" si="4"/>
        <v>1</v>
      </c>
      <c r="CS10">
        <f t="shared" ca="1" si="4"/>
        <v>1</v>
      </c>
      <c r="CT10">
        <f t="shared" ca="1" si="4"/>
        <v>0</v>
      </c>
      <c r="CU10">
        <f t="shared" ca="1" si="1"/>
        <v>1</v>
      </c>
      <c r="CV10">
        <f t="shared" ca="1" si="1"/>
        <v>1</v>
      </c>
      <c r="CW10">
        <f t="shared" ca="1" si="1"/>
        <v>0</v>
      </c>
      <c r="CX10">
        <f t="shared" ca="1" si="1"/>
        <v>0</v>
      </c>
      <c r="CY10">
        <f t="shared" ca="1" si="1"/>
        <v>1</v>
      </c>
      <c r="CZ10">
        <f t="shared" ca="1" si="1"/>
        <v>1</v>
      </c>
      <c r="DA10">
        <f t="shared" ca="1" si="1"/>
        <v>1</v>
      </c>
      <c r="DB10">
        <f t="shared" ca="1" si="1"/>
        <v>1</v>
      </c>
      <c r="DC10">
        <f t="shared" ca="1" si="1"/>
        <v>1</v>
      </c>
      <c r="DD10">
        <f t="shared" ca="1" si="1"/>
        <v>0</v>
      </c>
      <c r="DE10">
        <f t="shared" ca="1" si="1"/>
        <v>1</v>
      </c>
      <c r="DF10">
        <f t="shared" ca="1" si="1"/>
        <v>1</v>
      </c>
      <c r="DG10">
        <f t="shared" ca="1" si="1"/>
        <v>1</v>
      </c>
      <c r="DH10">
        <f t="shared" ca="1" si="1"/>
        <v>0</v>
      </c>
    </row>
    <row r="11" spans="1:112" x14ac:dyDescent="0.2">
      <c r="A11" s="1">
        <v>1</v>
      </c>
      <c r="B11" s="1">
        <v>1</v>
      </c>
      <c r="C11" s="1">
        <v>1</v>
      </c>
      <c r="D11" s="1">
        <v>4</v>
      </c>
      <c r="E11" s="1">
        <v>5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2</v>
      </c>
      <c r="L11" s="1">
        <v>3</v>
      </c>
      <c r="M11" s="1">
        <v>2</v>
      </c>
      <c r="N11" s="1">
        <v>4</v>
      </c>
      <c r="O11" s="1">
        <v>4</v>
      </c>
      <c r="P11" s="1">
        <v>5</v>
      </c>
      <c r="Q11" s="1">
        <v>1</v>
      </c>
      <c r="R11" s="1">
        <v>2</v>
      </c>
      <c r="S11" s="1">
        <v>2</v>
      </c>
      <c r="T11" s="1">
        <v>1</v>
      </c>
      <c r="U11" s="1">
        <v>12</v>
      </c>
      <c r="V11" s="1">
        <v>3</v>
      </c>
      <c r="W11" s="1">
        <v>1</v>
      </c>
      <c r="X11" s="1">
        <v>1</v>
      </c>
      <c r="Y11" s="1">
        <v>1</v>
      </c>
      <c r="Z11" s="1">
        <v>1</v>
      </c>
      <c r="AA11" s="1">
        <v>4</v>
      </c>
      <c r="AB11" s="1">
        <v>2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>
        <f t="shared" ca="1" si="2"/>
        <v>0</v>
      </c>
      <c r="AI11">
        <f t="shared" ca="1" si="2"/>
        <v>0</v>
      </c>
      <c r="AJ11">
        <f t="shared" ca="1" si="2"/>
        <v>1</v>
      </c>
      <c r="AK11">
        <f t="shared" ca="1" si="2"/>
        <v>1</v>
      </c>
      <c r="AL11">
        <f t="shared" ca="1" si="2"/>
        <v>1</v>
      </c>
      <c r="AM11">
        <f t="shared" ca="1" si="2"/>
        <v>0</v>
      </c>
      <c r="AN11">
        <f t="shared" ca="1" si="2"/>
        <v>1</v>
      </c>
      <c r="AO11">
        <f t="shared" ca="1" si="2"/>
        <v>0</v>
      </c>
      <c r="AP11">
        <f t="shared" ca="1" si="2"/>
        <v>1</v>
      </c>
      <c r="AQ11">
        <f t="shared" ca="1" si="2"/>
        <v>0</v>
      </c>
      <c r="AR11">
        <f t="shared" ca="1" si="2"/>
        <v>0</v>
      </c>
      <c r="AS11">
        <f t="shared" ca="1" si="2"/>
        <v>1</v>
      </c>
      <c r="AT11">
        <f t="shared" ca="1" si="2"/>
        <v>0</v>
      </c>
      <c r="AU11">
        <f t="shared" ca="1" si="2"/>
        <v>0</v>
      </c>
      <c r="AV11">
        <f t="shared" ca="1" si="2"/>
        <v>0</v>
      </c>
      <c r="AW11">
        <f t="shared" ca="1" si="2"/>
        <v>0</v>
      </c>
      <c r="AX11">
        <f t="shared" ca="1" si="4"/>
        <v>0</v>
      </c>
      <c r="AY11">
        <f t="shared" ca="1" si="4"/>
        <v>0</v>
      </c>
      <c r="AZ11">
        <f t="shared" ca="1" si="4"/>
        <v>0</v>
      </c>
      <c r="BA11">
        <f t="shared" ca="1" si="4"/>
        <v>1</v>
      </c>
      <c r="BB11">
        <f t="shared" ca="1" si="4"/>
        <v>1</v>
      </c>
      <c r="BC11">
        <f t="shared" ca="1" si="4"/>
        <v>0</v>
      </c>
      <c r="BD11">
        <f t="shared" ca="1" si="4"/>
        <v>1</v>
      </c>
      <c r="BE11">
        <f t="shared" ca="1" si="4"/>
        <v>0</v>
      </c>
      <c r="BF11">
        <f t="shared" ca="1" si="4"/>
        <v>1</v>
      </c>
      <c r="BG11">
        <f t="shared" ca="1" si="4"/>
        <v>1</v>
      </c>
      <c r="BH11">
        <f t="shared" ref="BH11:BW27" ca="1" si="5">RANDBETWEEN(0,1)</f>
        <v>0</v>
      </c>
      <c r="BI11">
        <f t="shared" ca="1" si="5"/>
        <v>1</v>
      </c>
      <c r="BJ11">
        <f t="shared" ca="1" si="5"/>
        <v>0</v>
      </c>
      <c r="BK11">
        <f t="shared" ca="1" si="5"/>
        <v>0</v>
      </c>
      <c r="BL11">
        <f t="shared" ca="1" si="5"/>
        <v>1</v>
      </c>
      <c r="BM11">
        <f t="shared" ca="1" si="5"/>
        <v>1</v>
      </c>
      <c r="BN11">
        <f t="shared" ca="1" si="5"/>
        <v>1</v>
      </c>
      <c r="BO11">
        <f t="shared" ca="1" si="5"/>
        <v>0</v>
      </c>
      <c r="BP11">
        <f t="shared" ca="1" si="5"/>
        <v>1</v>
      </c>
      <c r="BQ11">
        <f t="shared" ca="1" si="5"/>
        <v>0</v>
      </c>
      <c r="BR11">
        <f t="shared" ca="1" si="5"/>
        <v>0</v>
      </c>
      <c r="BS11">
        <f t="shared" ca="1" si="5"/>
        <v>1</v>
      </c>
      <c r="BT11">
        <f t="shared" ca="1" si="5"/>
        <v>1</v>
      </c>
      <c r="BU11">
        <f t="shared" ca="1" si="5"/>
        <v>1</v>
      </c>
      <c r="BV11">
        <f t="shared" ca="1" si="5"/>
        <v>0</v>
      </c>
      <c r="BW11">
        <f t="shared" ca="1" si="5"/>
        <v>1</v>
      </c>
      <c r="BX11">
        <f t="shared" ref="BX11:CM26" ca="1" si="6">RANDBETWEEN(0,1)</f>
        <v>1</v>
      </c>
      <c r="BY11">
        <f t="shared" ca="1" si="6"/>
        <v>0</v>
      </c>
      <c r="BZ11">
        <f t="shared" ca="1" si="6"/>
        <v>1</v>
      </c>
      <c r="CA11">
        <f t="shared" ca="1" si="6"/>
        <v>0</v>
      </c>
      <c r="CB11">
        <f t="shared" ca="1" si="6"/>
        <v>1</v>
      </c>
      <c r="CC11">
        <f t="shared" ca="1" si="6"/>
        <v>1</v>
      </c>
      <c r="CD11">
        <f t="shared" ca="1" si="6"/>
        <v>1</v>
      </c>
      <c r="CE11">
        <f t="shared" ca="1" si="6"/>
        <v>0</v>
      </c>
      <c r="CF11">
        <f t="shared" ca="1" si="6"/>
        <v>0</v>
      </c>
      <c r="CG11">
        <f t="shared" ca="1" si="6"/>
        <v>1</v>
      </c>
      <c r="CH11">
        <f t="shared" ca="1" si="6"/>
        <v>1</v>
      </c>
      <c r="CI11">
        <f t="shared" ca="1" si="6"/>
        <v>0</v>
      </c>
      <c r="CJ11">
        <f t="shared" ca="1" si="6"/>
        <v>0</v>
      </c>
      <c r="CK11">
        <f t="shared" ca="1" si="6"/>
        <v>1</v>
      </c>
      <c r="CL11">
        <f t="shared" ca="1" si="6"/>
        <v>0</v>
      </c>
      <c r="CM11">
        <f t="shared" ca="1" si="6"/>
        <v>1</v>
      </c>
      <c r="CN11">
        <f t="shared" ref="CN11:DC36" ca="1" si="7">RANDBETWEEN(0,1)</f>
        <v>0</v>
      </c>
      <c r="CO11">
        <f t="shared" ca="1" si="7"/>
        <v>0</v>
      </c>
      <c r="CP11">
        <f t="shared" ca="1" si="7"/>
        <v>0</v>
      </c>
      <c r="CQ11">
        <f t="shared" ca="1" si="7"/>
        <v>0</v>
      </c>
      <c r="CR11">
        <f t="shared" ca="1" si="7"/>
        <v>0</v>
      </c>
      <c r="CS11">
        <f t="shared" ca="1" si="7"/>
        <v>0</v>
      </c>
      <c r="CT11">
        <f t="shared" ca="1" si="7"/>
        <v>0</v>
      </c>
      <c r="CU11">
        <f t="shared" ca="1" si="1"/>
        <v>1</v>
      </c>
      <c r="CV11">
        <f t="shared" ca="1" si="1"/>
        <v>1</v>
      </c>
      <c r="CW11">
        <f t="shared" ca="1" si="1"/>
        <v>0</v>
      </c>
      <c r="CX11">
        <f t="shared" ca="1" si="1"/>
        <v>0</v>
      </c>
      <c r="CY11">
        <f t="shared" ca="1" si="1"/>
        <v>0</v>
      </c>
      <c r="CZ11">
        <f t="shared" ca="1" si="1"/>
        <v>0</v>
      </c>
      <c r="DA11">
        <f t="shared" ca="1" si="1"/>
        <v>0</v>
      </c>
      <c r="DB11">
        <f t="shared" ca="1" si="1"/>
        <v>0</v>
      </c>
      <c r="DC11">
        <f t="shared" ca="1" si="1"/>
        <v>0</v>
      </c>
      <c r="DD11">
        <f t="shared" ca="1" si="1"/>
        <v>1</v>
      </c>
      <c r="DE11">
        <f t="shared" ca="1" si="1"/>
        <v>1</v>
      </c>
      <c r="DF11">
        <f t="shared" ca="1" si="1"/>
        <v>0</v>
      </c>
      <c r="DG11">
        <f t="shared" ca="1" si="1"/>
        <v>0</v>
      </c>
      <c r="DH11">
        <f t="shared" ca="1" si="1"/>
        <v>0</v>
      </c>
    </row>
    <row r="12" spans="1:112" x14ac:dyDescent="0.2">
      <c r="A12" s="1">
        <v>1</v>
      </c>
      <c r="B12" s="1">
        <v>1</v>
      </c>
      <c r="C12" s="1">
        <v>1</v>
      </c>
      <c r="D12" s="1">
        <v>3</v>
      </c>
      <c r="E12" s="1">
        <v>4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3</v>
      </c>
      <c r="O12" s="1">
        <v>4</v>
      </c>
      <c r="P12" s="1">
        <v>4</v>
      </c>
      <c r="Q12" s="1">
        <v>2</v>
      </c>
      <c r="R12" s="1">
        <v>1</v>
      </c>
      <c r="S12" s="1">
        <v>1</v>
      </c>
      <c r="T12" s="1">
        <v>1</v>
      </c>
      <c r="U12" s="1">
        <v>9</v>
      </c>
      <c r="V12" s="1">
        <v>1</v>
      </c>
      <c r="W12" s="1">
        <v>1</v>
      </c>
      <c r="X12" s="1">
        <v>1</v>
      </c>
      <c r="Y12" s="1">
        <v>1</v>
      </c>
      <c r="Z12" s="1">
        <v>4</v>
      </c>
      <c r="AA12" s="1">
        <v>6</v>
      </c>
      <c r="AB12" s="1">
        <v>2</v>
      </c>
      <c r="AC12" s="1">
        <v>1</v>
      </c>
      <c r="AD12" s="1">
        <v>2</v>
      </c>
      <c r="AE12" s="1">
        <v>1</v>
      </c>
      <c r="AF12" s="1">
        <v>1</v>
      </c>
      <c r="AG12" s="1">
        <v>1</v>
      </c>
      <c r="AH12">
        <f t="shared" ca="1" si="2"/>
        <v>1</v>
      </c>
      <c r="AI12">
        <f t="shared" ca="1" si="2"/>
        <v>0</v>
      </c>
      <c r="AJ12">
        <f t="shared" ca="1" si="2"/>
        <v>1</v>
      </c>
      <c r="AK12">
        <f t="shared" ca="1" si="2"/>
        <v>1</v>
      </c>
      <c r="AL12">
        <f t="shared" ca="1" si="2"/>
        <v>0</v>
      </c>
      <c r="AM12">
        <f t="shared" ca="1" si="2"/>
        <v>0</v>
      </c>
      <c r="AN12">
        <f t="shared" ca="1" si="2"/>
        <v>1</v>
      </c>
      <c r="AO12">
        <f t="shared" ca="1" si="2"/>
        <v>1</v>
      </c>
      <c r="AP12">
        <f t="shared" ca="1" si="2"/>
        <v>0</v>
      </c>
      <c r="AQ12">
        <f t="shared" ca="1" si="2"/>
        <v>1</v>
      </c>
      <c r="AR12">
        <f t="shared" ca="1" si="2"/>
        <v>1</v>
      </c>
      <c r="AS12">
        <f t="shared" ca="1" si="2"/>
        <v>0</v>
      </c>
      <c r="AT12">
        <f t="shared" ca="1" si="2"/>
        <v>1</v>
      </c>
      <c r="AU12">
        <f t="shared" ca="1" si="2"/>
        <v>0</v>
      </c>
      <c r="AV12">
        <f t="shared" ca="1" si="2"/>
        <v>0</v>
      </c>
      <c r="AW12">
        <f t="shared" ca="1" si="2"/>
        <v>1</v>
      </c>
      <c r="AX12">
        <f t="shared" ref="AX12:BM28" ca="1" si="8">RANDBETWEEN(0,1)</f>
        <v>1</v>
      </c>
      <c r="AY12">
        <f t="shared" ca="1" si="8"/>
        <v>0</v>
      </c>
      <c r="AZ12">
        <f t="shared" ca="1" si="8"/>
        <v>1</v>
      </c>
      <c r="BA12">
        <f t="shared" ca="1" si="8"/>
        <v>1</v>
      </c>
      <c r="BB12">
        <f t="shared" ca="1" si="8"/>
        <v>1</v>
      </c>
      <c r="BC12">
        <f t="shared" ca="1" si="8"/>
        <v>0</v>
      </c>
      <c r="BD12">
        <f t="shared" ca="1" si="8"/>
        <v>0</v>
      </c>
      <c r="BE12">
        <f t="shared" ca="1" si="8"/>
        <v>0</v>
      </c>
      <c r="BF12">
        <f t="shared" ca="1" si="8"/>
        <v>1</v>
      </c>
      <c r="BG12">
        <f t="shared" ca="1" si="8"/>
        <v>0</v>
      </c>
      <c r="BH12">
        <f t="shared" ca="1" si="8"/>
        <v>1</v>
      </c>
      <c r="BI12">
        <f t="shared" ca="1" si="8"/>
        <v>0</v>
      </c>
      <c r="BJ12">
        <f t="shared" ca="1" si="8"/>
        <v>1</v>
      </c>
      <c r="BK12">
        <f t="shared" ca="1" si="8"/>
        <v>1</v>
      </c>
      <c r="BL12">
        <f t="shared" ca="1" si="8"/>
        <v>1</v>
      </c>
      <c r="BM12">
        <f t="shared" ca="1" si="8"/>
        <v>1</v>
      </c>
      <c r="BN12">
        <f t="shared" ca="1" si="5"/>
        <v>1</v>
      </c>
      <c r="BO12">
        <f t="shared" ca="1" si="5"/>
        <v>0</v>
      </c>
      <c r="BP12">
        <f t="shared" ca="1" si="5"/>
        <v>0</v>
      </c>
      <c r="BQ12">
        <f t="shared" ca="1" si="5"/>
        <v>0</v>
      </c>
      <c r="BR12">
        <f t="shared" ca="1" si="5"/>
        <v>1</v>
      </c>
      <c r="BS12">
        <f t="shared" ca="1" si="5"/>
        <v>1</v>
      </c>
      <c r="BT12">
        <f t="shared" ca="1" si="5"/>
        <v>0</v>
      </c>
      <c r="BU12">
        <f t="shared" ca="1" si="5"/>
        <v>0</v>
      </c>
      <c r="BV12">
        <f t="shared" ca="1" si="5"/>
        <v>1</v>
      </c>
      <c r="BW12">
        <f t="shared" ca="1" si="5"/>
        <v>1</v>
      </c>
      <c r="BX12">
        <f t="shared" ca="1" si="6"/>
        <v>0</v>
      </c>
      <c r="BY12">
        <f t="shared" ca="1" si="6"/>
        <v>1</v>
      </c>
      <c r="BZ12">
        <f t="shared" ca="1" si="6"/>
        <v>1</v>
      </c>
      <c r="CA12">
        <f t="shared" ca="1" si="6"/>
        <v>0</v>
      </c>
      <c r="CB12">
        <f t="shared" ca="1" si="6"/>
        <v>1</v>
      </c>
      <c r="CC12">
        <f t="shared" ca="1" si="6"/>
        <v>0</v>
      </c>
      <c r="CD12">
        <f t="shared" ca="1" si="6"/>
        <v>0</v>
      </c>
      <c r="CE12">
        <f t="shared" ca="1" si="6"/>
        <v>1</v>
      </c>
      <c r="CF12">
        <f t="shared" ca="1" si="6"/>
        <v>0</v>
      </c>
      <c r="CG12">
        <f t="shared" ca="1" si="6"/>
        <v>1</v>
      </c>
      <c r="CH12">
        <f t="shared" ca="1" si="6"/>
        <v>1</v>
      </c>
      <c r="CI12">
        <f t="shared" ca="1" si="6"/>
        <v>1</v>
      </c>
      <c r="CJ12">
        <f t="shared" ca="1" si="6"/>
        <v>1</v>
      </c>
      <c r="CK12">
        <f t="shared" ca="1" si="6"/>
        <v>0</v>
      </c>
      <c r="CL12">
        <f t="shared" ca="1" si="6"/>
        <v>0</v>
      </c>
      <c r="CM12">
        <f t="shared" ca="1" si="6"/>
        <v>1</v>
      </c>
      <c r="CN12">
        <f t="shared" ca="1" si="7"/>
        <v>0</v>
      </c>
      <c r="CO12">
        <f t="shared" ca="1" si="7"/>
        <v>0</v>
      </c>
      <c r="CP12">
        <f t="shared" ca="1" si="7"/>
        <v>0</v>
      </c>
      <c r="CQ12">
        <f t="shared" ca="1" si="7"/>
        <v>1</v>
      </c>
      <c r="CR12">
        <f t="shared" ca="1" si="7"/>
        <v>1</v>
      </c>
      <c r="CS12">
        <f t="shared" ca="1" si="7"/>
        <v>1</v>
      </c>
      <c r="CT12">
        <f t="shared" ca="1" si="7"/>
        <v>1</v>
      </c>
      <c r="CU12">
        <f t="shared" ca="1" si="1"/>
        <v>0</v>
      </c>
      <c r="CV12">
        <f t="shared" ca="1" si="1"/>
        <v>0</v>
      </c>
      <c r="CW12">
        <f t="shared" ca="1" si="1"/>
        <v>1</v>
      </c>
      <c r="CX12">
        <f t="shared" ca="1" si="1"/>
        <v>0</v>
      </c>
      <c r="CY12">
        <f t="shared" ca="1" si="1"/>
        <v>1</v>
      </c>
      <c r="CZ12">
        <f t="shared" ca="1" si="1"/>
        <v>0</v>
      </c>
      <c r="DA12">
        <f t="shared" ca="1" si="1"/>
        <v>0</v>
      </c>
      <c r="DB12">
        <f t="shared" ca="1" si="1"/>
        <v>1</v>
      </c>
      <c r="DC12">
        <f t="shared" ca="1" si="1"/>
        <v>0</v>
      </c>
      <c r="DD12">
        <f t="shared" ca="1" si="1"/>
        <v>0</v>
      </c>
      <c r="DE12">
        <f t="shared" ca="1" si="1"/>
        <v>0</v>
      </c>
      <c r="DF12">
        <f t="shared" ca="1" si="1"/>
        <v>0</v>
      </c>
      <c r="DG12">
        <f t="shared" ca="1" si="1"/>
        <v>1</v>
      </c>
      <c r="DH12">
        <f t="shared" ca="1" si="1"/>
        <v>0</v>
      </c>
    </row>
    <row r="13" spans="1:112" x14ac:dyDescent="0.2">
      <c r="A13" s="1">
        <v>1</v>
      </c>
      <c r="B13" s="1">
        <v>1</v>
      </c>
      <c r="C13" s="1">
        <v>1</v>
      </c>
      <c r="D13" s="1">
        <v>2</v>
      </c>
      <c r="E13" s="1">
        <v>4</v>
      </c>
      <c r="F13" s="1">
        <v>1</v>
      </c>
      <c r="G13" s="1">
        <v>1</v>
      </c>
      <c r="H13" s="1">
        <v>2</v>
      </c>
      <c r="I13" s="1">
        <v>1</v>
      </c>
      <c r="J13" s="1">
        <v>2</v>
      </c>
      <c r="K13" s="1">
        <v>2</v>
      </c>
      <c r="L13" s="1">
        <v>3</v>
      </c>
      <c r="M13" s="1">
        <v>1</v>
      </c>
      <c r="N13" s="1">
        <v>4</v>
      </c>
      <c r="O13" s="1">
        <v>4</v>
      </c>
      <c r="P13" s="1">
        <v>4</v>
      </c>
      <c r="Q13" s="1">
        <v>4</v>
      </c>
      <c r="R13" s="1">
        <v>2</v>
      </c>
      <c r="S13" s="1">
        <v>2</v>
      </c>
      <c r="T13" s="1">
        <v>4</v>
      </c>
      <c r="U13" s="1">
        <v>13</v>
      </c>
      <c r="V13" s="1">
        <v>1</v>
      </c>
      <c r="W13" s="1">
        <v>1</v>
      </c>
      <c r="X13" s="1">
        <v>1</v>
      </c>
      <c r="Y13" s="1">
        <v>1</v>
      </c>
      <c r="Z13" s="1">
        <v>3</v>
      </c>
      <c r="AA13" s="1">
        <v>6</v>
      </c>
      <c r="AB13" s="1">
        <v>1</v>
      </c>
      <c r="AC13" s="1">
        <v>1</v>
      </c>
      <c r="AD13" s="1">
        <v>2</v>
      </c>
      <c r="AE13" s="1">
        <v>1</v>
      </c>
      <c r="AF13" s="1">
        <v>1</v>
      </c>
      <c r="AG13" s="1">
        <v>1</v>
      </c>
      <c r="AH13">
        <f t="shared" ca="1" si="2"/>
        <v>0</v>
      </c>
      <c r="AI13">
        <f t="shared" ca="1" si="2"/>
        <v>1</v>
      </c>
      <c r="AJ13">
        <f t="shared" ca="1" si="2"/>
        <v>0</v>
      </c>
      <c r="AK13">
        <f t="shared" ca="1" si="2"/>
        <v>0</v>
      </c>
      <c r="AL13">
        <f t="shared" ca="1" si="2"/>
        <v>0</v>
      </c>
      <c r="AM13">
        <f t="shared" ca="1" si="2"/>
        <v>0</v>
      </c>
      <c r="AN13">
        <f t="shared" ca="1" si="2"/>
        <v>0</v>
      </c>
      <c r="AO13">
        <f t="shared" ca="1" si="2"/>
        <v>0</v>
      </c>
      <c r="AP13">
        <f t="shared" ca="1" si="2"/>
        <v>1</v>
      </c>
      <c r="AQ13">
        <f t="shared" ca="1" si="2"/>
        <v>1</v>
      </c>
      <c r="AR13">
        <f t="shared" ca="1" si="2"/>
        <v>1</v>
      </c>
      <c r="AS13">
        <f t="shared" ca="1" si="2"/>
        <v>0</v>
      </c>
      <c r="AT13">
        <f t="shared" ca="1" si="2"/>
        <v>0</v>
      </c>
      <c r="AU13">
        <f t="shared" ca="1" si="2"/>
        <v>1</v>
      </c>
      <c r="AV13">
        <f t="shared" ca="1" si="2"/>
        <v>0</v>
      </c>
      <c r="AW13">
        <f t="shared" ca="1" si="2"/>
        <v>0</v>
      </c>
      <c r="AX13">
        <f t="shared" ca="1" si="8"/>
        <v>1</v>
      </c>
      <c r="AY13">
        <f t="shared" ca="1" si="8"/>
        <v>1</v>
      </c>
      <c r="AZ13">
        <f t="shared" ca="1" si="8"/>
        <v>0</v>
      </c>
      <c r="BA13">
        <f t="shared" ca="1" si="8"/>
        <v>1</v>
      </c>
      <c r="BB13">
        <f t="shared" ca="1" si="8"/>
        <v>0</v>
      </c>
      <c r="BC13">
        <f t="shared" ca="1" si="8"/>
        <v>1</v>
      </c>
      <c r="BD13">
        <f t="shared" ca="1" si="8"/>
        <v>0</v>
      </c>
      <c r="BE13">
        <f t="shared" ca="1" si="8"/>
        <v>1</v>
      </c>
      <c r="BF13">
        <f t="shared" ca="1" si="8"/>
        <v>1</v>
      </c>
      <c r="BG13">
        <f t="shared" ca="1" si="8"/>
        <v>0</v>
      </c>
      <c r="BH13">
        <f t="shared" ca="1" si="8"/>
        <v>0</v>
      </c>
      <c r="BI13">
        <f t="shared" ca="1" si="8"/>
        <v>0</v>
      </c>
      <c r="BJ13">
        <f t="shared" ca="1" si="8"/>
        <v>0</v>
      </c>
      <c r="BK13">
        <f t="shared" ca="1" si="8"/>
        <v>1</v>
      </c>
      <c r="BL13">
        <f t="shared" ca="1" si="8"/>
        <v>1</v>
      </c>
      <c r="BM13">
        <f t="shared" ca="1" si="8"/>
        <v>0</v>
      </c>
      <c r="BN13">
        <f t="shared" ca="1" si="5"/>
        <v>1</v>
      </c>
      <c r="BO13">
        <f t="shared" ca="1" si="5"/>
        <v>1</v>
      </c>
      <c r="BP13">
        <f t="shared" ca="1" si="5"/>
        <v>1</v>
      </c>
      <c r="BQ13">
        <f t="shared" ca="1" si="5"/>
        <v>1</v>
      </c>
      <c r="BR13">
        <f t="shared" ca="1" si="5"/>
        <v>0</v>
      </c>
      <c r="BS13">
        <f t="shared" ca="1" si="5"/>
        <v>0</v>
      </c>
      <c r="BT13">
        <f t="shared" ca="1" si="5"/>
        <v>0</v>
      </c>
      <c r="BU13">
        <f t="shared" ca="1" si="5"/>
        <v>0</v>
      </c>
      <c r="BV13">
        <f t="shared" ca="1" si="5"/>
        <v>1</v>
      </c>
      <c r="BW13">
        <f t="shared" ca="1" si="5"/>
        <v>0</v>
      </c>
      <c r="BX13">
        <f t="shared" ca="1" si="6"/>
        <v>1</v>
      </c>
      <c r="BY13">
        <f t="shared" ca="1" si="6"/>
        <v>0</v>
      </c>
      <c r="BZ13">
        <f t="shared" ca="1" si="6"/>
        <v>1</v>
      </c>
      <c r="CA13">
        <f t="shared" ca="1" si="6"/>
        <v>0</v>
      </c>
      <c r="CB13">
        <f t="shared" ca="1" si="6"/>
        <v>1</v>
      </c>
      <c r="CC13">
        <f t="shared" ca="1" si="6"/>
        <v>0</v>
      </c>
      <c r="CD13">
        <f t="shared" ca="1" si="6"/>
        <v>1</v>
      </c>
      <c r="CE13">
        <f t="shared" ca="1" si="6"/>
        <v>1</v>
      </c>
      <c r="CF13">
        <f t="shared" ca="1" si="6"/>
        <v>0</v>
      </c>
      <c r="CG13">
        <f t="shared" ca="1" si="6"/>
        <v>0</v>
      </c>
      <c r="CH13">
        <f t="shared" ca="1" si="6"/>
        <v>0</v>
      </c>
      <c r="CI13">
        <f t="shared" ca="1" si="6"/>
        <v>1</v>
      </c>
      <c r="CJ13">
        <f t="shared" ca="1" si="6"/>
        <v>0</v>
      </c>
      <c r="CK13">
        <f t="shared" ca="1" si="6"/>
        <v>0</v>
      </c>
      <c r="CL13">
        <f t="shared" ca="1" si="6"/>
        <v>0</v>
      </c>
      <c r="CM13">
        <f t="shared" ca="1" si="6"/>
        <v>0</v>
      </c>
      <c r="CN13">
        <f t="shared" ca="1" si="7"/>
        <v>0</v>
      </c>
      <c r="CO13">
        <f t="shared" ca="1" si="7"/>
        <v>0</v>
      </c>
      <c r="CP13">
        <f t="shared" ca="1" si="7"/>
        <v>0</v>
      </c>
      <c r="CQ13">
        <f t="shared" ca="1" si="7"/>
        <v>1</v>
      </c>
      <c r="CR13">
        <f t="shared" ca="1" si="7"/>
        <v>1</v>
      </c>
      <c r="CS13">
        <f t="shared" ca="1" si="7"/>
        <v>1</v>
      </c>
      <c r="CT13">
        <f t="shared" ca="1" si="7"/>
        <v>1</v>
      </c>
      <c r="CU13">
        <f t="shared" ca="1" si="1"/>
        <v>0</v>
      </c>
      <c r="CV13">
        <f t="shared" ca="1" si="1"/>
        <v>1</v>
      </c>
      <c r="CW13">
        <f t="shared" ca="1" si="1"/>
        <v>1</v>
      </c>
      <c r="CX13">
        <f t="shared" ca="1" si="1"/>
        <v>1</v>
      </c>
      <c r="CY13">
        <f t="shared" ca="1" si="1"/>
        <v>0</v>
      </c>
      <c r="CZ13">
        <f t="shared" ca="1" si="1"/>
        <v>1</v>
      </c>
      <c r="DA13">
        <f t="shared" ca="1" si="1"/>
        <v>0</v>
      </c>
      <c r="DB13">
        <f t="shared" ca="1" si="1"/>
        <v>1</v>
      </c>
      <c r="DC13">
        <f t="shared" ca="1" si="1"/>
        <v>1</v>
      </c>
      <c r="DD13">
        <f t="shared" ca="1" si="1"/>
        <v>1</v>
      </c>
      <c r="DE13">
        <f t="shared" ca="1" si="1"/>
        <v>0</v>
      </c>
      <c r="DF13">
        <f t="shared" ca="1" si="1"/>
        <v>0</v>
      </c>
      <c r="DG13">
        <f t="shared" ca="1" si="1"/>
        <v>0</v>
      </c>
      <c r="DH13">
        <f t="shared" ca="1" si="1"/>
        <v>0</v>
      </c>
    </row>
    <row r="14" spans="1:112" x14ac:dyDescent="0.2">
      <c r="A14" s="1">
        <v>1</v>
      </c>
      <c r="B14" s="1">
        <v>1</v>
      </c>
      <c r="C14" s="1">
        <v>1</v>
      </c>
      <c r="D14" s="1">
        <v>4</v>
      </c>
      <c r="E14" s="1">
        <v>5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1</v>
      </c>
      <c r="R14" s="1">
        <v>4</v>
      </c>
      <c r="S14" s="1">
        <v>4</v>
      </c>
      <c r="T14" s="1">
        <v>1</v>
      </c>
      <c r="U14" s="1">
        <v>9</v>
      </c>
      <c r="V14" s="1">
        <v>1</v>
      </c>
      <c r="W14" s="1">
        <v>1</v>
      </c>
      <c r="X14" s="1">
        <v>1</v>
      </c>
      <c r="Y14" s="1">
        <v>1</v>
      </c>
      <c r="Z14" s="1">
        <v>3</v>
      </c>
      <c r="AA14" s="1">
        <v>3</v>
      </c>
      <c r="AB14" s="1">
        <v>2</v>
      </c>
      <c r="AC14" s="1">
        <v>3</v>
      </c>
      <c r="AD14" s="1">
        <v>1</v>
      </c>
      <c r="AE14" s="1">
        <v>1</v>
      </c>
      <c r="AF14" s="1">
        <v>1</v>
      </c>
      <c r="AG14" s="1">
        <v>1</v>
      </c>
      <c r="AH14">
        <f t="shared" ca="1" si="2"/>
        <v>0</v>
      </c>
      <c r="AI14">
        <f t="shared" ca="1" si="2"/>
        <v>0</v>
      </c>
      <c r="AJ14">
        <f t="shared" ca="1" si="2"/>
        <v>0</v>
      </c>
      <c r="AK14">
        <f t="shared" ca="1" si="2"/>
        <v>0</v>
      </c>
      <c r="AL14">
        <f t="shared" ca="1" si="2"/>
        <v>1</v>
      </c>
      <c r="AM14">
        <f t="shared" ca="1" si="2"/>
        <v>1</v>
      </c>
      <c r="AN14">
        <f t="shared" ca="1" si="2"/>
        <v>0</v>
      </c>
      <c r="AO14">
        <f t="shared" ca="1" si="2"/>
        <v>1</v>
      </c>
      <c r="AP14">
        <f t="shared" ca="1" si="2"/>
        <v>0</v>
      </c>
      <c r="AQ14">
        <f t="shared" ca="1" si="2"/>
        <v>1</v>
      </c>
      <c r="AR14">
        <f t="shared" ca="1" si="2"/>
        <v>1</v>
      </c>
      <c r="AS14">
        <f t="shared" ca="1" si="2"/>
        <v>1</v>
      </c>
      <c r="AT14">
        <f t="shared" ca="1" si="2"/>
        <v>1</v>
      </c>
      <c r="AU14">
        <f t="shared" ca="1" si="2"/>
        <v>0</v>
      </c>
      <c r="AV14">
        <f t="shared" ca="1" si="2"/>
        <v>1</v>
      </c>
      <c r="AW14">
        <f t="shared" ca="1" si="2"/>
        <v>0</v>
      </c>
      <c r="AX14">
        <f t="shared" ca="1" si="8"/>
        <v>1</v>
      </c>
      <c r="AY14">
        <f t="shared" ca="1" si="8"/>
        <v>1</v>
      </c>
      <c r="AZ14">
        <f t="shared" ca="1" si="8"/>
        <v>0</v>
      </c>
      <c r="BA14">
        <f t="shared" ca="1" si="8"/>
        <v>0</v>
      </c>
      <c r="BB14">
        <f t="shared" ca="1" si="8"/>
        <v>1</v>
      </c>
      <c r="BC14">
        <f t="shared" ca="1" si="8"/>
        <v>1</v>
      </c>
      <c r="BD14">
        <f t="shared" ca="1" si="8"/>
        <v>0</v>
      </c>
      <c r="BE14">
        <f t="shared" ca="1" si="8"/>
        <v>1</v>
      </c>
      <c r="BF14">
        <f t="shared" ca="1" si="8"/>
        <v>1</v>
      </c>
      <c r="BG14">
        <f t="shared" ca="1" si="8"/>
        <v>1</v>
      </c>
      <c r="BH14">
        <f t="shared" ca="1" si="8"/>
        <v>1</v>
      </c>
      <c r="BI14">
        <f t="shared" ca="1" si="8"/>
        <v>0</v>
      </c>
      <c r="BJ14">
        <f t="shared" ca="1" si="8"/>
        <v>1</v>
      </c>
      <c r="BK14">
        <f t="shared" ca="1" si="8"/>
        <v>0</v>
      </c>
      <c r="BL14">
        <f t="shared" ca="1" si="8"/>
        <v>1</v>
      </c>
      <c r="BM14">
        <f t="shared" ca="1" si="8"/>
        <v>1</v>
      </c>
      <c r="BN14">
        <f t="shared" ca="1" si="5"/>
        <v>0</v>
      </c>
      <c r="BO14">
        <f t="shared" ca="1" si="5"/>
        <v>1</v>
      </c>
      <c r="BP14">
        <f t="shared" ca="1" si="5"/>
        <v>1</v>
      </c>
      <c r="BQ14">
        <f t="shared" ca="1" si="5"/>
        <v>1</v>
      </c>
      <c r="BR14">
        <f t="shared" ca="1" si="5"/>
        <v>1</v>
      </c>
      <c r="BS14">
        <f t="shared" ca="1" si="5"/>
        <v>1</v>
      </c>
      <c r="BT14">
        <f t="shared" ca="1" si="5"/>
        <v>0</v>
      </c>
      <c r="BU14">
        <f t="shared" ca="1" si="5"/>
        <v>0</v>
      </c>
      <c r="BV14">
        <f t="shared" ca="1" si="5"/>
        <v>1</v>
      </c>
      <c r="BW14">
        <f t="shared" ca="1" si="5"/>
        <v>0</v>
      </c>
      <c r="BX14">
        <f t="shared" ca="1" si="6"/>
        <v>1</v>
      </c>
      <c r="BY14">
        <f t="shared" ca="1" si="6"/>
        <v>1</v>
      </c>
      <c r="BZ14">
        <f t="shared" ca="1" si="6"/>
        <v>1</v>
      </c>
      <c r="CA14">
        <f t="shared" ca="1" si="6"/>
        <v>1</v>
      </c>
      <c r="CB14">
        <f t="shared" ca="1" si="6"/>
        <v>0</v>
      </c>
      <c r="CC14">
        <f t="shared" ca="1" si="6"/>
        <v>0</v>
      </c>
      <c r="CD14">
        <f t="shared" ca="1" si="6"/>
        <v>0</v>
      </c>
      <c r="CE14">
        <f t="shared" ca="1" si="6"/>
        <v>1</v>
      </c>
      <c r="CF14">
        <f t="shared" ca="1" si="6"/>
        <v>0</v>
      </c>
      <c r="CG14">
        <f t="shared" ca="1" si="6"/>
        <v>1</v>
      </c>
      <c r="CH14">
        <f t="shared" ca="1" si="6"/>
        <v>1</v>
      </c>
      <c r="CI14">
        <f t="shared" ca="1" si="6"/>
        <v>1</v>
      </c>
      <c r="CJ14">
        <f t="shared" ca="1" si="6"/>
        <v>1</v>
      </c>
      <c r="CK14">
        <f t="shared" ca="1" si="6"/>
        <v>1</v>
      </c>
      <c r="CL14">
        <f t="shared" ca="1" si="6"/>
        <v>0</v>
      </c>
      <c r="CM14">
        <f t="shared" ca="1" si="6"/>
        <v>1</v>
      </c>
      <c r="CN14">
        <f t="shared" ca="1" si="7"/>
        <v>0</v>
      </c>
      <c r="CO14">
        <f t="shared" ca="1" si="7"/>
        <v>1</v>
      </c>
      <c r="CP14">
        <f t="shared" ca="1" si="7"/>
        <v>1</v>
      </c>
      <c r="CQ14">
        <f t="shared" ca="1" si="7"/>
        <v>1</v>
      </c>
      <c r="CR14">
        <f t="shared" ca="1" si="7"/>
        <v>0</v>
      </c>
      <c r="CS14">
        <f t="shared" ca="1" si="7"/>
        <v>0</v>
      </c>
      <c r="CT14">
        <f t="shared" ca="1" si="7"/>
        <v>1</v>
      </c>
      <c r="CU14">
        <f t="shared" ca="1" si="1"/>
        <v>0</v>
      </c>
      <c r="CV14">
        <f t="shared" ca="1" si="1"/>
        <v>0</v>
      </c>
      <c r="CW14">
        <f t="shared" ca="1" si="1"/>
        <v>1</v>
      </c>
      <c r="CX14">
        <f t="shared" ca="1" si="1"/>
        <v>0</v>
      </c>
      <c r="CY14">
        <f t="shared" ca="1" si="1"/>
        <v>0</v>
      </c>
      <c r="CZ14">
        <f t="shared" ca="1" si="1"/>
        <v>0</v>
      </c>
      <c r="DA14">
        <f t="shared" ca="1" si="1"/>
        <v>1</v>
      </c>
      <c r="DB14">
        <f t="shared" ca="1" si="1"/>
        <v>1</v>
      </c>
      <c r="DC14">
        <f t="shared" ca="1" si="1"/>
        <v>1</v>
      </c>
      <c r="DD14">
        <f t="shared" ca="1" si="1"/>
        <v>1</v>
      </c>
      <c r="DE14">
        <f t="shared" ca="1" si="1"/>
        <v>1</v>
      </c>
      <c r="DF14">
        <f t="shared" ca="1" si="1"/>
        <v>0</v>
      </c>
      <c r="DG14">
        <f t="shared" ca="1" si="1"/>
        <v>1</v>
      </c>
      <c r="DH14">
        <f t="shared" ca="1" si="1"/>
        <v>0</v>
      </c>
    </row>
    <row r="15" spans="1:112" x14ac:dyDescent="0.2">
      <c r="A15" s="1">
        <v>2</v>
      </c>
      <c r="B15" s="1">
        <v>1</v>
      </c>
      <c r="C15" s="1">
        <v>1</v>
      </c>
      <c r="D15" s="1">
        <v>4</v>
      </c>
      <c r="E15" s="1">
        <v>4</v>
      </c>
      <c r="F15" s="1">
        <v>1</v>
      </c>
      <c r="G15" s="1">
        <v>1</v>
      </c>
      <c r="H15" s="1">
        <v>2</v>
      </c>
      <c r="I15" s="1">
        <v>1</v>
      </c>
      <c r="J15" s="1">
        <v>2</v>
      </c>
      <c r="K15" s="1">
        <v>1</v>
      </c>
      <c r="L15" s="1">
        <v>1</v>
      </c>
      <c r="M15" s="1">
        <v>2</v>
      </c>
      <c r="N15" s="1">
        <v>3</v>
      </c>
      <c r="O15" s="1">
        <v>4</v>
      </c>
      <c r="P15" s="1">
        <v>4</v>
      </c>
      <c r="Q15" s="1">
        <v>2</v>
      </c>
      <c r="R15" s="1">
        <v>2</v>
      </c>
      <c r="S15" s="1">
        <v>1</v>
      </c>
      <c r="T15" s="1">
        <v>1</v>
      </c>
      <c r="U15" s="1">
        <v>7</v>
      </c>
      <c r="V15" s="1">
        <v>1</v>
      </c>
      <c r="W15" s="1">
        <v>1</v>
      </c>
      <c r="X15" s="1">
        <v>1</v>
      </c>
      <c r="Y15" s="1">
        <v>1</v>
      </c>
      <c r="Z15" s="1">
        <v>2</v>
      </c>
      <c r="AA15" s="1">
        <v>4</v>
      </c>
      <c r="AB15" s="1">
        <v>2</v>
      </c>
      <c r="AC15" s="1">
        <v>3</v>
      </c>
      <c r="AD15" s="1">
        <v>2</v>
      </c>
      <c r="AE15" s="1">
        <v>1</v>
      </c>
      <c r="AF15" s="1">
        <v>1</v>
      </c>
      <c r="AG15" s="1">
        <v>1</v>
      </c>
      <c r="AH15">
        <f t="shared" ca="1" si="2"/>
        <v>1</v>
      </c>
      <c r="AI15">
        <f t="shared" ca="1" si="2"/>
        <v>1</v>
      </c>
      <c r="AJ15">
        <f t="shared" ca="1" si="2"/>
        <v>1</v>
      </c>
      <c r="AK15">
        <f t="shared" ca="1" si="2"/>
        <v>1</v>
      </c>
      <c r="AL15">
        <f t="shared" ca="1" si="2"/>
        <v>0</v>
      </c>
      <c r="AM15">
        <f t="shared" ca="1" si="2"/>
        <v>1</v>
      </c>
      <c r="AN15">
        <f t="shared" ca="1" si="2"/>
        <v>1</v>
      </c>
      <c r="AO15">
        <f t="shared" ca="1" si="2"/>
        <v>1</v>
      </c>
      <c r="AP15">
        <f t="shared" ca="1" si="2"/>
        <v>1</v>
      </c>
      <c r="AQ15">
        <f t="shared" ca="1" si="2"/>
        <v>0</v>
      </c>
      <c r="AR15">
        <f t="shared" ca="1" si="2"/>
        <v>1</v>
      </c>
      <c r="AS15">
        <f t="shared" ca="1" si="2"/>
        <v>1</v>
      </c>
      <c r="AT15">
        <f t="shared" ca="1" si="2"/>
        <v>1</v>
      </c>
      <c r="AU15">
        <f t="shared" ca="1" si="2"/>
        <v>0</v>
      </c>
      <c r="AV15">
        <f t="shared" ca="1" si="2"/>
        <v>0</v>
      </c>
      <c r="AW15">
        <f t="shared" ca="1" si="2"/>
        <v>0</v>
      </c>
      <c r="AX15">
        <f t="shared" ca="1" si="8"/>
        <v>0</v>
      </c>
      <c r="AY15">
        <f t="shared" ca="1" si="8"/>
        <v>0</v>
      </c>
      <c r="AZ15">
        <f t="shared" ca="1" si="8"/>
        <v>1</v>
      </c>
      <c r="BA15">
        <f t="shared" ca="1" si="8"/>
        <v>0</v>
      </c>
      <c r="BB15">
        <f t="shared" ca="1" si="8"/>
        <v>0</v>
      </c>
      <c r="BC15">
        <f t="shared" ca="1" si="8"/>
        <v>0</v>
      </c>
      <c r="BD15">
        <f t="shared" ca="1" si="8"/>
        <v>0</v>
      </c>
      <c r="BE15">
        <f t="shared" ca="1" si="8"/>
        <v>1</v>
      </c>
      <c r="BF15">
        <f t="shared" ca="1" si="8"/>
        <v>0</v>
      </c>
      <c r="BG15">
        <f t="shared" ca="1" si="8"/>
        <v>1</v>
      </c>
      <c r="BH15">
        <f t="shared" ca="1" si="8"/>
        <v>0</v>
      </c>
      <c r="BI15">
        <f t="shared" ca="1" si="8"/>
        <v>0</v>
      </c>
      <c r="BJ15">
        <f t="shared" ca="1" si="8"/>
        <v>1</v>
      </c>
      <c r="BK15">
        <f t="shared" ca="1" si="8"/>
        <v>1</v>
      </c>
      <c r="BL15">
        <f t="shared" ca="1" si="8"/>
        <v>0</v>
      </c>
      <c r="BM15">
        <f t="shared" ca="1" si="8"/>
        <v>1</v>
      </c>
      <c r="BN15">
        <f t="shared" ca="1" si="5"/>
        <v>0</v>
      </c>
      <c r="BO15">
        <f t="shared" ca="1" si="5"/>
        <v>1</v>
      </c>
      <c r="BP15">
        <f t="shared" ca="1" si="5"/>
        <v>1</v>
      </c>
      <c r="BQ15">
        <f t="shared" ca="1" si="5"/>
        <v>0</v>
      </c>
      <c r="BR15">
        <f t="shared" ca="1" si="5"/>
        <v>1</v>
      </c>
      <c r="BS15">
        <f t="shared" ca="1" si="5"/>
        <v>0</v>
      </c>
      <c r="BT15">
        <f t="shared" ca="1" si="5"/>
        <v>1</v>
      </c>
      <c r="BU15">
        <f t="shared" ca="1" si="5"/>
        <v>0</v>
      </c>
      <c r="BV15">
        <f t="shared" ca="1" si="5"/>
        <v>1</v>
      </c>
      <c r="BW15">
        <f t="shared" ca="1" si="5"/>
        <v>0</v>
      </c>
      <c r="BX15">
        <f t="shared" ca="1" si="6"/>
        <v>0</v>
      </c>
      <c r="BY15">
        <f t="shared" ca="1" si="6"/>
        <v>1</v>
      </c>
      <c r="BZ15">
        <f t="shared" ca="1" si="6"/>
        <v>0</v>
      </c>
      <c r="CA15">
        <f t="shared" ca="1" si="6"/>
        <v>1</v>
      </c>
      <c r="CB15">
        <f t="shared" ca="1" si="6"/>
        <v>1</v>
      </c>
      <c r="CC15">
        <f t="shared" ca="1" si="6"/>
        <v>1</v>
      </c>
      <c r="CD15">
        <f t="shared" ca="1" si="6"/>
        <v>1</v>
      </c>
      <c r="CE15">
        <f t="shared" ca="1" si="6"/>
        <v>0</v>
      </c>
      <c r="CF15">
        <f t="shared" ca="1" si="6"/>
        <v>0</v>
      </c>
      <c r="CG15">
        <f t="shared" ca="1" si="6"/>
        <v>1</v>
      </c>
      <c r="CH15">
        <f t="shared" ca="1" si="6"/>
        <v>0</v>
      </c>
      <c r="CI15">
        <f t="shared" ca="1" si="6"/>
        <v>1</v>
      </c>
      <c r="CJ15">
        <f t="shared" ca="1" si="6"/>
        <v>1</v>
      </c>
      <c r="CK15">
        <f t="shared" ca="1" si="6"/>
        <v>0</v>
      </c>
      <c r="CL15">
        <f t="shared" ca="1" si="6"/>
        <v>0</v>
      </c>
      <c r="CM15">
        <f t="shared" ca="1" si="6"/>
        <v>1</v>
      </c>
      <c r="CN15">
        <f t="shared" ca="1" si="7"/>
        <v>1</v>
      </c>
      <c r="CO15">
        <f t="shared" ca="1" si="7"/>
        <v>0</v>
      </c>
      <c r="CP15">
        <f t="shared" ca="1" si="7"/>
        <v>1</v>
      </c>
      <c r="CQ15">
        <f t="shared" ca="1" si="7"/>
        <v>1</v>
      </c>
      <c r="CR15">
        <f t="shared" ca="1" si="7"/>
        <v>0</v>
      </c>
      <c r="CS15">
        <f t="shared" ca="1" si="7"/>
        <v>1</v>
      </c>
      <c r="CT15">
        <f t="shared" ca="1" si="7"/>
        <v>1</v>
      </c>
      <c r="CU15">
        <f t="shared" ca="1" si="1"/>
        <v>1</v>
      </c>
      <c r="CV15">
        <f t="shared" ca="1" si="1"/>
        <v>0</v>
      </c>
      <c r="CW15">
        <f t="shared" ca="1" si="1"/>
        <v>0</v>
      </c>
      <c r="CX15">
        <f t="shared" ca="1" si="1"/>
        <v>0</v>
      </c>
      <c r="CY15">
        <f t="shared" ca="1" si="1"/>
        <v>0</v>
      </c>
      <c r="CZ15">
        <f t="shared" ca="1" si="1"/>
        <v>0</v>
      </c>
      <c r="DA15">
        <f t="shared" ca="1" si="1"/>
        <v>1</v>
      </c>
      <c r="DB15">
        <f t="shared" ca="1" si="1"/>
        <v>0</v>
      </c>
      <c r="DC15">
        <f t="shared" ca="1" si="1"/>
        <v>0</v>
      </c>
      <c r="DD15">
        <f t="shared" ca="1" si="1"/>
        <v>1</v>
      </c>
      <c r="DE15">
        <f t="shared" ca="1" si="1"/>
        <v>1</v>
      </c>
      <c r="DF15">
        <f t="shared" ca="1" si="1"/>
        <v>1</v>
      </c>
      <c r="DG15">
        <f t="shared" ca="1" si="1"/>
        <v>0</v>
      </c>
      <c r="DH15">
        <f t="shared" ca="1" si="1"/>
        <v>1</v>
      </c>
    </row>
    <row r="16" spans="1:112" x14ac:dyDescent="0.2">
      <c r="A16" s="1">
        <v>1</v>
      </c>
      <c r="B16" s="1">
        <v>1</v>
      </c>
      <c r="C16" s="1">
        <v>1</v>
      </c>
      <c r="D16" s="1">
        <v>3</v>
      </c>
      <c r="E16" s="1">
        <v>3</v>
      </c>
      <c r="F16" s="1">
        <v>1</v>
      </c>
      <c r="G16" s="1">
        <v>1</v>
      </c>
      <c r="H16" s="1">
        <v>2</v>
      </c>
      <c r="I16" s="1">
        <v>1</v>
      </c>
      <c r="J16" s="1">
        <v>2</v>
      </c>
      <c r="K16" s="1">
        <v>4</v>
      </c>
      <c r="L16" s="1">
        <v>2</v>
      </c>
      <c r="M16" s="1">
        <v>2</v>
      </c>
      <c r="N16" s="1">
        <v>4</v>
      </c>
      <c r="O16" s="1">
        <v>4</v>
      </c>
      <c r="P16" s="1">
        <v>4</v>
      </c>
      <c r="Q16" s="1">
        <v>2</v>
      </c>
      <c r="R16" s="1">
        <v>1</v>
      </c>
      <c r="S16" s="1">
        <v>1</v>
      </c>
      <c r="T16" s="1">
        <v>1</v>
      </c>
      <c r="U16" s="1">
        <v>6</v>
      </c>
      <c r="V16" s="1">
        <v>1</v>
      </c>
      <c r="W16" s="1">
        <v>1</v>
      </c>
      <c r="X16" s="1">
        <v>1</v>
      </c>
      <c r="Y16" s="1">
        <v>1</v>
      </c>
      <c r="Z16" s="1">
        <v>2</v>
      </c>
      <c r="AA16" s="1">
        <v>6</v>
      </c>
      <c r="AB16" s="1">
        <v>2</v>
      </c>
      <c r="AC16" s="1">
        <v>1</v>
      </c>
      <c r="AD16" s="1">
        <v>4</v>
      </c>
      <c r="AE16" s="1">
        <v>1</v>
      </c>
      <c r="AF16" s="1">
        <v>1</v>
      </c>
      <c r="AG16" s="1">
        <v>1</v>
      </c>
      <c r="AH16">
        <f t="shared" ca="1" si="2"/>
        <v>1</v>
      </c>
      <c r="AI16">
        <f t="shared" ca="1" si="2"/>
        <v>1</v>
      </c>
      <c r="AJ16">
        <f t="shared" ca="1" si="2"/>
        <v>1</v>
      </c>
      <c r="AK16">
        <f t="shared" ca="1" si="2"/>
        <v>1</v>
      </c>
      <c r="AL16">
        <f t="shared" ca="1" si="2"/>
        <v>1</v>
      </c>
      <c r="AM16">
        <f t="shared" ca="1" si="2"/>
        <v>0</v>
      </c>
      <c r="AN16">
        <f t="shared" ca="1" si="2"/>
        <v>0</v>
      </c>
      <c r="AO16">
        <f t="shared" ca="1" si="2"/>
        <v>1</v>
      </c>
      <c r="AP16">
        <f t="shared" ca="1" si="2"/>
        <v>1</v>
      </c>
      <c r="AQ16">
        <f t="shared" ca="1" si="2"/>
        <v>0</v>
      </c>
      <c r="AR16">
        <f t="shared" ca="1" si="2"/>
        <v>1</v>
      </c>
      <c r="AS16">
        <f t="shared" ca="1" si="2"/>
        <v>1</v>
      </c>
      <c r="AT16">
        <f t="shared" ca="1" si="2"/>
        <v>0</v>
      </c>
      <c r="AU16">
        <f t="shared" ca="1" si="2"/>
        <v>0</v>
      </c>
      <c r="AV16">
        <f t="shared" ca="1" si="2"/>
        <v>0</v>
      </c>
      <c r="AW16">
        <f t="shared" ca="1" si="2"/>
        <v>0</v>
      </c>
      <c r="AX16">
        <f t="shared" ca="1" si="8"/>
        <v>1</v>
      </c>
      <c r="AY16">
        <f t="shared" ca="1" si="8"/>
        <v>0</v>
      </c>
      <c r="AZ16">
        <f t="shared" ca="1" si="8"/>
        <v>0</v>
      </c>
      <c r="BA16">
        <f t="shared" ca="1" si="8"/>
        <v>1</v>
      </c>
      <c r="BB16">
        <f t="shared" ca="1" si="8"/>
        <v>1</v>
      </c>
      <c r="BC16">
        <f t="shared" ca="1" si="8"/>
        <v>0</v>
      </c>
      <c r="BD16">
        <f t="shared" ca="1" si="8"/>
        <v>1</v>
      </c>
      <c r="BE16">
        <f t="shared" ca="1" si="8"/>
        <v>0</v>
      </c>
      <c r="BF16">
        <f t="shared" ca="1" si="8"/>
        <v>1</v>
      </c>
      <c r="BG16">
        <f t="shared" ca="1" si="8"/>
        <v>0</v>
      </c>
      <c r="BH16">
        <f t="shared" ca="1" si="8"/>
        <v>0</v>
      </c>
      <c r="BI16">
        <f t="shared" ca="1" si="8"/>
        <v>1</v>
      </c>
      <c r="BJ16">
        <f t="shared" ca="1" si="8"/>
        <v>0</v>
      </c>
      <c r="BK16">
        <f t="shared" ca="1" si="8"/>
        <v>1</v>
      </c>
      <c r="BL16">
        <f t="shared" ca="1" si="8"/>
        <v>1</v>
      </c>
      <c r="BM16">
        <f t="shared" ca="1" si="8"/>
        <v>1</v>
      </c>
      <c r="BN16">
        <f t="shared" ca="1" si="5"/>
        <v>1</v>
      </c>
      <c r="BO16">
        <f t="shared" ca="1" si="5"/>
        <v>0</v>
      </c>
      <c r="BP16">
        <f t="shared" ca="1" si="5"/>
        <v>1</v>
      </c>
      <c r="BQ16">
        <f t="shared" ca="1" si="5"/>
        <v>1</v>
      </c>
      <c r="BR16">
        <f t="shared" ca="1" si="5"/>
        <v>1</v>
      </c>
      <c r="BS16">
        <f t="shared" ca="1" si="5"/>
        <v>0</v>
      </c>
      <c r="BT16">
        <f t="shared" ca="1" si="5"/>
        <v>0</v>
      </c>
      <c r="BU16">
        <f t="shared" ca="1" si="5"/>
        <v>1</v>
      </c>
      <c r="BV16">
        <f t="shared" ca="1" si="5"/>
        <v>0</v>
      </c>
      <c r="BW16">
        <f t="shared" ca="1" si="5"/>
        <v>1</v>
      </c>
      <c r="BX16">
        <f t="shared" ca="1" si="6"/>
        <v>1</v>
      </c>
      <c r="BY16">
        <f t="shared" ca="1" si="6"/>
        <v>0</v>
      </c>
      <c r="BZ16">
        <f t="shared" ca="1" si="6"/>
        <v>0</v>
      </c>
      <c r="CA16">
        <f t="shared" ca="1" si="6"/>
        <v>0</v>
      </c>
      <c r="CB16">
        <f t="shared" ca="1" si="6"/>
        <v>1</v>
      </c>
      <c r="CC16">
        <f t="shared" ca="1" si="6"/>
        <v>0</v>
      </c>
      <c r="CD16">
        <f t="shared" ca="1" si="6"/>
        <v>0</v>
      </c>
      <c r="CE16">
        <f t="shared" ca="1" si="6"/>
        <v>0</v>
      </c>
      <c r="CF16">
        <f t="shared" ca="1" si="6"/>
        <v>1</v>
      </c>
      <c r="CG16">
        <f t="shared" ca="1" si="6"/>
        <v>0</v>
      </c>
      <c r="CH16">
        <f t="shared" ca="1" si="6"/>
        <v>0</v>
      </c>
      <c r="CI16">
        <f t="shared" ca="1" si="6"/>
        <v>1</v>
      </c>
      <c r="CJ16">
        <f t="shared" ca="1" si="6"/>
        <v>1</v>
      </c>
      <c r="CK16">
        <f t="shared" ca="1" si="6"/>
        <v>0</v>
      </c>
      <c r="CL16">
        <f t="shared" ca="1" si="6"/>
        <v>0</v>
      </c>
      <c r="CM16">
        <f t="shared" ca="1" si="6"/>
        <v>1</v>
      </c>
      <c r="CN16">
        <f t="shared" ca="1" si="7"/>
        <v>1</v>
      </c>
      <c r="CO16">
        <f t="shared" ca="1" si="7"/>
        <v>1</v>
      </c>
      <c r="CP16">
        <f t="shared" ca="1" si="7"/>
        <v>1</v>
      </c>
      <c r="CQ16">
        <f t="shared" ca="1" si="7"/>
        <v>1</v>
      </c>
      <c r="CR16">
        <f t="shared" ca="1" si="7"/>
        <v>0</v>
      </c>
      <c r="CS16">
        <f t="shared" ca="1" si="7"/>
        <v>1</v>
      </c>
      <c r="CT16">
        <f t="shared" ca="1" si="7"/>
        <v>1</v>
      </c>
      <c r="CU16">
        <f t="shared" ca="1" si="1"/>
        <v>1</v>
      </c>
      <c r="CV16">
        <f t="shared" ca="1" si="1"/>
        <v>1</v>
      </c>
      <c r="CW16">
        <f t="shared" ca="1" si="1"/>
        <v>0</v>
      </c>
      <c r="CX16">
        <f t="shared" ca="1" si="1"/>
        <v>1</v>
      </c>
      <c r="CY16">
        <f t="shared" ca="1" si="1"/>
        <v>1</v>
      </c>
      <c r="CZ16">
        <f t="shared" ca="1" si="1"/>
        <v>0</v>
      </c>
      <c r="DA16">
        <f t="shared" ca="1" si="1"/>
        <v>0</v>
      </c>
      <c r="DB16">
        <f t="shared" ca="1" si="1"/>
        <v>0</v>
      </c>
      <c r="DC16">
        <f t="shared" ca="1" si="1"/>
        <v>1</v>
      </c>
      <c r="DD16">
        <f t="shared" ca="1" si="1"/>
        <v>0</v>
      </c>
      <c r="DE16">
        <f t="shared" ca="1" si="1"/>
        <v>0</v>
      </c>
      <c r="DF16">
        <f t="shared" ca="1" si="1"/>
        <v>1</v>
      </c>
      <c r="DG16">
        <f t="shared" ca="1" si="1"/>
        <v>1</v>
      </c>
      <c r="DH16">
        <f t="shared" ca="1" si="1"/>
        <v>0</v>
      </c>
    </row>
    <row r="17" spans="1:112" x14ac:dyDescent="0.2">
      <c r="A17" s="1">
        <v>2</v>
      </c>
      <c r="B17" s="1">
        <v>1</v>
      </c>
      <c r="C17" s="1">
        <v>1</v>
      </c>
      <c r="D17" s="1">
        <v>2</v>
      </c>
      <c r="E17" s="1">
        <v>4</v>
      </c>
      <c r="F17" s="1">
        <v>1</v>
      </c>
      <c r="G17" s="1">
        <v>3</v>
      </c>
      <c r="H17" s="1">
        <v>2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3</v>
      </c>
      <c r="O17" s="1">
        <v>5</v>
      </c>
      <c r="P17" s="1">
        <v>5</v>
      </c>
      <c r="Q17" s="1">
        <v>4</v>
      </c>
      <c r="R17" s="1">
        <v>4</v>
      </c>
      <c r="S17" s="1">
        <v>4</v>
      </c>
      <c r="T17" s="1">
        <v>1</v>
      </c>
      <c r="U17" s="1">
        <v>15</v>
      </c>
      <c r="V17" s="1">
        <v>1</v>
      </c>
      <c r="W17" s="1">
        <v>1</v>
      </c>
      <c r="X17" s="1">
        <v>1</v>
      </c>
      <c r="Y17" s="1">
        <v>1</v>
      </c>
      <c r="Z17" s="1">
        <v>3</v>
      </c>
      <c r="AA17" s="1">
        <v>6</v>
      </c>
      <c r="AB17" s="1">
        <v>2</v>
      </c>
      <c r="AC17" s="1">
        <v>4</v>
      </c>
      <c r="AD17" s="1">
        <v>2</v>
      </c>
      <c r="AE17" s="1">
        <v>1</v>
      </c>
      <c r="AF17" s="1">
        <v>1</v>
      </c>
      <c r="AG17" s="1">
        <v>1</v>
      </c>
      <c r="AH17">
        <f t="shared" ca="1" si="2"/>
        <v>1</v>
      </c>
      <c r="AI17">
        <f t="shared" ca="1" si="2"/>
        <v>1</v>
      </c>
      <c r="AJ17">
        <f t="shared" ca="1" si="2"/>
        <v>0</v>
      </c>
      <c r="AK17">
        <f t="shared" ca="1" si="2"/>
        <v>1</v>
      </c>
      <c r="AL17">
        <f t="shared" ca="1" si="2"/>
        <v>1</v>
      </c>
      <c r="AM17">
        <f t="shared" ca="1" si="2"/>
        <v>0</v>
      </c>
      <c r="AN17">
        <f t="shared" ca="1" si="2"/>
        <v>1</v>
      </c>
      <c r="AO17">
        <f t="shared" ca="1" si="2"/>
        <v>1</v>
      </c>
      <c r="AP17">
        <f t="shared" ca="1" si="2"/>
        <v>0</v>
      </c>
      <c r="AQ17">
        <f t="shared" ca="1" si="2"/>
        <v>1</v>
      </c>
      <c r="AR17">
        <f t="shared" ca="1" si="2"/>
        <v>0</v>
      </c>
      <c r="AS17">
        <f t="shared" ca="1" si="2"/>
        <v>0</v>
      </c>
      <c r="AT17">
        <f t="shared" ca="1" si="2"/>
        <v>1</v>
      </c>
      <c r="AU17">
        <f t="shared" ca="1" si="2"/>
        <v>0</v>
      </c>
      <c r="AV17">
        <f t="shared" ca="1" si="2"/>
        <v>0</v>
      </c>
      <c r="AW17">
        <f t="shared" ca="1" si="2"/>
        <v>0</v>
      </c>
      <c r="AX17">
        <f t="shared" ca="1" si="8"/>
        <v>1</v>
      </c>
      <c r="AY17">
        <f t="shared" ca="1" si="8"/>
        <v>1</v>
      </c>
      <c r="AZ17">
        <f t="shared" ca="1" si="8"/>
        <v>1</v>
      </c>
      <c r="BA17">
        <f t="shared" ca="1" si="8"/>
        <v>1</v>
      </c>
      <c r="BB17">
        <f t="shared" ca="1" si="8"/>
        <v>1</v>
      </c>
      <c r="BC17">
        <f t="shared" ca="1" si="8"/>
        <v>0</v>
      </c>
      <c r="BD17">
        <f t="shared" ca="1" si="8"/>
        <v>1</v>
      </c>
      <c r="BE17">
        <f t="shared" ca="1" si="8"/>
        <v>1</v>
      </c>
      <c r="BF17">
        <f t="shared" ca="1" si="8"/>
        <v>1</v>
      </c>
      <c r="BG17">
        <f t="shared" ca="1" si="8"/>
        <v>0</v>
      </c>
      <c r="BH17">
        <f t="shared" ca="1" si="8"/>
        <v>1</v>
      </c>
      <c r="BI17">
        <f t="shared" ca="1" si="8"/>
        <v>1</v>
      </c>
      <c r="BJ17">
        <f t="shared" ca="1" si="8"/>
        <v>0</v>
      </c>
      <c r="BK17">
        <f t="shared" ca="1" si="8"/>
        <v>0</v>
      </c>
      <c r="BL17">
        <f t="shared" ca="1" si="8"/>
        <v>1</v>
      </c>
      <c r="BM17">
        <f t="shared" ca="1" si="8"/>
        <v>1</v>
      </c>
      <c r="BN17">
        <f t="shared" ca="1" si="5"/>
        <v>1</v>
      </c>
      <c r="BO17">
        <f t="shared" ca="1" si="5"/>
        <v>1</v>
      </c>
      <c r="BP17">
        <f t="shared" ca="1" si="5"/>
        <v>0</v>
      </c>
      <c r="BQ17">
        <f t="shared" ca="1" si="5"/>
        <v>0</v>
      </c>
      <c r="BR17">
        <f t="shared" ca="1" si="5"/>
        <v>1</v>
      </c>
      <c r="BS17">
        <f t="shared" ca="1" si="5"/>
        <v>0</v>
      </c>
      <c r="BT17">
        <f t="shared" ca="1" si="5"/>
        <v>1</v>
      </c>
      <c r="BU17">
        <f t="shared" ca="1" si="5"/>
        <v>1</v>
      </c>
      <c r="BV17">
        <f t="shared" ca="1" si="5"/>
        <v>1</v>
      </c>
      <c r="BW17">
        <f t="shared" ca="1" si="5"/>
        <v>1</v>
      </c>
      <c r="BX17">
        <f t="shared" ca="1" si="6"/>
        <v>1</v>
      </c>
      <c r="BY17">
        <f t="shared" ca="1" si="6"/>
        <v>0</v>
      </c>
      <c r="BZ17">
        <f t="shared" ca="1" si="6"/>
        <v>0</v>
      </c>
      <c r="CA17">
        <f t="shared" ca="1" si="6"/>
        <v>1</v>
      </c>
      <c r="CB17">
        <f t="shared" ca="1" si="6"/>
        <v>1</v>
      </c>
      <c r="CC17">
        <f t="shared" ca="1" si="6"/>
        <v>1</v>
      </c>
      <c r="CD17">
        <f t="shared" ca="1" si="6"/>
        <v>0</v>
      </c>
      <c r="CE17">
        <f t="shared" ca="1" si="6"/>
        <v>1</v>
      </c>
      <c r="CF17">
        <f t="shared" ca="1" si="6"/>
        <v>1</v>
      </c>
      <c r="CG17">
        <f t="shared" ca="1" si="6"/>
        <v>0</v>
      </c>
      <c r="CH17">
        <f t="shared" ca="1" si="6"/>
        <v>0</v>
      </c>
      <c r="CI17">
        <f t="shared" ca="1" si="6"/>
        <v>1</v>
      </c>
      <c r="CJ17">
        <f t="shared" ca="1" si="6"/>
        <v>0</v>
      </c>
      <c r="CK17">
        <f t="shared" ca="1" si="6"/>
        <v>1</v>
      </c>
      <c r="CL17">
        <f t="shared" ca="1" si="6"/>
        <v>1</v>
      </c>
      <c r="CM17">
        <f t="shared" ca="1" si="6"/>
        <v>0</v>
      </c>
      <c r="CN17">
        <f t="shared" ca="1" si="7"/>
        <v>0</v>
      </c>
      <c r="CO17">
        <f t="shared" ca="1" si="7"/>
        <v>1</v>
      </c>
      <c r="CP17">
        <f t="shared" ca="1" si="7"/>
        <v>0</v>
      </c>
      <c r="CQ17">
        <f t="shared" ca="1" si="7"/>
        <v>1</v>
      </c>
      <c r="CR17">
        <f t="shared" ca="1" si="7"/>
        <v>0</v>
      </c>
      <c r="CS17">
        <f t="shared" ca="1" si="7"/>
        <v>0</v>
      </c>
      <c r="CT17">
        <f t="shared" ca="1" si="7"/>
        <v>0</v>
      </c>
      <c r="CU17">
        <f t="shared" ca="1" si="1"/>
        <v>1</v>
      </c>
      <c r="CV17">
        <f t="shared" ca="1" si="1"/>
        <v>0</v>
      </c>
      <c r="CW17">
        <f t="shared" ca="1" si="1"/>
        <v>0</v>
      </c>
      <c r="CX17">
        <f t="shared" ca="1" si="1"/>
        <v>0</v>
      </c>
      <c r="CY17">
        <f t="shared" ca="1" si="1"/>
        <v>1</v>
      </c>
      <c r="CZ17">
        <f t="shared" ca="1" si="1"/>
        <v>0</v>
      </c>
      <c r="DA17">
        <f t="shared" ca="1" si="1"/>
        <v>1</v>
      </c>
      <c r="DB17">
        <f t="shared" ca="1" si="1"/>
        <v>0</v>
      </c>
      <c r="DC17">
        <f t="shared" ca="1" si="1"/>
        <v>1</v>
      </c>
      <c r="DD17">
        <f t="shared" ca="1" si="1"/>
        <v>0</v>
      </c>
      <c r="DE17">
        <f t="shared" ca="1" si="1"/>
        <v>1</v>
      </c>
      <c r="DF17">
        <f t="shared" ca="1" si="1"/>
        <v>1</v>
      </c>
      <c r="DG17">
        <f t="shared" ca="1" si="1"/>
        <v>1</v>
      </c>
      <c r="DH17">
        <f t="shared" ca="1" si="1"/>
        <v>0</v>
      </c>
    </row>
    <row r="18" spans="1:112" x14ac:dyDescent="0.2">
      <c r="A18" s="1">
        <v>1</v>
      </c>
      <c r="B18" s="1">
        <v>3</v>
      </c>
      <c r="C18" s="1">
        <v>1</v>
      </c>
      <c r="D18" s="1">
        <v>2</v>
      </c>
      <c r="E18" s="1">
        <v>5</v>
      </c>
      <c r="F18" s="1">
        <v>3</v>
      </c>
      <c r="G18" s="1">
        <v>1</v>
      </c>
      <c r="H18" s="1">
        <v>2</v>
      </c>
      <c r="I18" s="1">
        <v>1</v>
      </c>
      <c r="J18" s="1">
        <v>2</v>
      </c>
      <c r="K18" s="1">
        <v>1</v>
      </c>
      <c r="L18" s="1">
        <v>1</v>
      </c>
      <c r="M18" s="1">
        <v>2</v>
      </c>
      <c r="N18" s="1">
        <v>3</v>
      </c>
      <c r="O18" s="1">
        <v>4</v>
      </c>
      <c r="P18" s="1">
        <v>4</v>
      </c>
      <c r="Q18" s="1">
        <v>2</v>
      </c>
      <c r="R18" s="1">
        <v>1</v>
      </c>
      <c r="S18" s="1">
        <v>1</v>
      </c>
      <c r="T18" s="1">
        <v>1</v>
      </c>
      <c r="U18" s="1">
        <v>13</v>
      </c>
      <c r="V18" s="1">
        <v>3</v>
      </c>
      <c r="W18" s="1">
        <v>1</v>
      </c>
      <c r="X18" s="1">
        <v>1</v>
      </c>
      <c r="Y18" s="1">
        <v>1</v>
      </c>
      <c r="Z18" s="1">
        <v>2</v>
      </c>
      <c r="AA18" s="1">
        <v>6</v>
      </c>
      <c r="AB18" s="1">
        <v>2</v>
      </c>
      <c r="AC18" s="1">
        <v>1</v>
      </c>
      <c r="AD18" s="1">
        <v>2</v>
      </c>
      <c r="AE18" s="1">
        <v>1</v>
      </c>
      <c r="AF18" s="1">
        <v>1</v>
      </c>
      <c r="AG18" s="1">
        <v>1</v>
      </c>
      <c r="AH18">
        <f t="shared" ca="1" si="2"/>
        <v>0</v>
      </c>
      <c r="AI18">
        <f t="shared" ca="1" si="2"/>
        <v>1</v>
      </c>
      <c r="AJ18">
        <f t="shared" ca="1" si="2"/>
        <v>1</v>
      </c>
      <c r="AK18">
        <f t="shared" ca="1" si="2"/>
        <v>0</v>
      </c>
      <c r="AL18">
        <f t="shared" ca="1" si="2"/>
        <v>1</v>
      </c>
      <c r="AM18">
        <f t="shared" ca="1" si="2"/>
        <v>0</v>
      </c>
      <c r="AN18">
        <f t="shared" ca="1" si="2"/>
        <v>1</v>
      </c>
      <c r="AO18">
        <f t="shared" ca="1" si="2"/>
        <v>0</v>
      </c>
      <c r="AP18">
        <f t="shared" ca="1" si="2"/>
        <v>1</v>
      </c>
      <c r="AQ18">
        <f t="shared" ca="1" si="2"/>
        <v>1</v>
      </c>
      <c r="AR18">
        <f t="shared" ca="1" si="2"/>
        <v>0</v>
      </c>
      <c r="AS18">
        <f t="shared" ca="1" si="2"/>
        <v>0</v>
      </c>
      <c r="AT18">
        <f t="shared" ca="1" si="2"/>
        <v>0</v>
      </c>
      <c r="AU18">
        <f t="shared" ca="1" si="2"/>
        <v>0</v>
      </c>
      <c r="AV18">
        <f t="shared" ca="1" si="2"/>
        <v>0</v>
      </c>
      <c r="AW18">
        <f t="shared" ca="1" si="2"/>
        <v>1</v>
      </c>
      <c r="AX18">
        <f t="shared" ca="1" si="8"/>
        <v>0</v>
      </c>
      <c r="AY18">
        <f t="shared" ca="1" si="8"/>
        <v>1</v>
      </c>
      <c r="AZ18">
        <f t="shared" ca="1" si="8"/>
        <v>1</v>
      </c>
      <c r="BA18">
        <f t="shared" ca="1" si="8"/>
        <v>0</v>
      </c>
      <c r="BB18">
        <f t="shared" ca="1" si="8"/>
        <v>0</v>
      </c>
      <c r="BC18">
        <f t="shared" ca="1" si="8"/>
        <v>0</v>
      </c>
      <c r="BD18">
        <f t="shared" ca="1" si="8"/>
        <v>0</v>
      </c>
      <c r="BE18">
        <f t="shared" ca="1" si="8"/>
        <v>1</v>
      </c>
      <c r="BF18">
        <f t="shared" ca="1" si="8"/>
        <v>0</v>
      </c>
      <c r="BG18">
        <f t="shared" ca="1" si="8"/>
        <v>0</v>
      </c>
      <c r="BH18">
        <f t="shared" ca="1" si="8"/>
        <v>0</v>
      </c>
      <c r="BI18">
        <f t="shared" ca="1" si="8"/>
        <v>1</v>
      </c>
      <c r="BJ18">
        <f t="shared" ca="1" si="8"/>
        <v>1</v>
      </c>
      <c r="BK18">
        <f t="shared" ca="1" si="8"/>
        <v>0</v>
      </c>
      <c r="BL18">
        <f t="shared" ca="1" si="8"/>
        <v>0</v>
      </c>
      <c r="BM18">
        <f t="shared" ca="1" si="8"/>
        <v>0</v>
      </c>
      <c r="BN18">
        <f t="shared" ca="1" si="5"/>
        <v>0</v>
      </c>
      <c r="BO18">
        <f t="shared" ca="1" si="5"/>
        <v>1</v>
      </c>
      <c r="BP18">
        <f t="shared" ca="1" si="5"/>
        <v>0</v>
      </c>
      <c r="BQ18">
        <f t="shared" ca="1" si="5"/>
        <v>0</v>
      </c>
      <c r="BR18">
        <f t="shared" ca="1" si="5"/>
        <v>1</v>
      </c>
      <c r="BS18">
        <f t="shared" ca="1" si="5"/>
        <v>0</v>
      </c>
      <c r="BT18">
        <f t="shared" ca="1" si="5"/>
        <v>0</v>
      </c>
      <c r="BU18">
        <f t="shared" ca="1" si="5"/>
        <v>0</v>
      </c>
      <c r="BV18">
        <f t="shared" ca="1" si="5"/>
        <v>0</v>
      </c>
      <c r="BW18">
        <f t="shared" ca="1" si="5"/>
        <v>1</v>
      </c>
      <c r="BX18">
        <f t="shared" ca="1" si="6"/>
        <v>0</v>
      </c>
      <c r="BY18">
        <f t="shared" ca="1" si="6"/>
        <v>1</v>
      </c>
      <c r="BZ18">
        <f t="shared" ca="1" si="6"/>
        <v>1</v>
      </c>
      <c r="CA18">
        <f t="shared" ca="1" si="6"/>
        <v>0</v>
      </c>
      <c r="CB18">
        <f t="shared" ca="1" si="6"/>
        <v>0</v>
      </c>
      <c r="CC18">
        <f t="shared" ca="1" si="6"/>
        <v>1</v>
      </c>
      <c r="CD18">
        <f t="shared" ca="1" si="6"/>
        <v>1</v>
      </c>
      <c r="CE18">
        <f t="shared" ca="1" si="6"/>
        <v>0</v>
      </c>
      <c r="CF18">
        <f t="shared" ca="1" si="6"/>
        <v>0</v>
      </c>
      <c r="CG18">
        <f t="shared" ca="1" si="6"/>
        <v>1</v>
      </c>
      <c r="CH18">
        <f t="shared" ca="1" si="6"/>
        <v>1</v>
      </c>
      <c r="CI18">
        <f t="shared" ca="1" si="6"/>
        <v>1</v>
      </c>
      <c r="CJ18">
        <f t="shared" ca="1" si="6"/>
        <v>0</v>
      </c>
      <c r="CK18">
        <f t="shared" ca="1" si="6"/>
        <v>1</v>
      </c>
      <c r="CL18">
        <f t="shared" ca="1" si="6"/>
        <v>0</v>
      </c>
      <c r="CM18">
        <f t="shared" ca="1" si="6"/>
        <v>1</v>
      </c>
      <c r="CN18">
        <f t="shared" ca="1" si="7"/>
        <v>0</v>
      </c>
      <c r="CO18">
        <f t="shared" ca="1" si="7"/>
        <v>1</v>
      </c>
      <c r="CP18">
        <f t="shared" ca="1" si="7"/>
        <v>1</v>
      </c>
      <c r="CQ18">
        <f t="shared" ca="1" si="7"/>
        <v>1</v>
      </c>
      <c r="CR18">
        <f t="shared" ca="1" si="7"/>
        <v>0</v>
      </c>
      <c r="CS18">
        <f t="shared" ca="1" si="7"/>
        <v>1</v>
      </c>
      <c r="CT18">
        <f t="shared" ca="1" si="7"/>
        <v>1</v>
      </c>
      <c r="CU18">
        <f t="shared" ca="1" si="7"/>
        <v>0</v>
      </c>
      <c r="CV18">
        <f t="shared" ca="1" si="7"/>
        <v>1</v>
      </c>
      <c r="CW18">
        <f t="shared" ca="1" si="7"/>
        <v>1</v>
      </c>
      <c r="CX18">
        <f t="shared" ca="1" si="7"/>
        <v>1</v>
      </c>
      <c r="CY18">
        <f t="shared" ca="1" si="7"/>
        <v>1</v>
      </c>
      <c r="CZ18">
        <f t="shared" ca="1" si="7"/>
        <v>0</v>
      </c>
      <c r="DA18">
        <f t="shared" ca="1" si="7"/>
        <v>1</v>
      </c>
      <c r="DB18">
        <f t="shared" ca="1" si="7"/>
        <v>1</v>
      </c>
      <c r="DC18">
        <f t="shared" ca="1" si="7"/>
        <v>1</v>
      </c>
      <c r="DD18">
        <f t="shared" ref="CT18:DH43" ca="1" si="9">RANDBETWEEN(0,1)</f>
        <v>0</v>
      </c>
      <c r="DE18">
        <f t="shared" ca="1" si="9"/>
        <v>1</v>
      </c>
      <c r="DF18">
        <f t="shared" ca="1" si="9"/>
        <v>0</v>
      </c>
      <c r="DG18">
        <f t="shared" ca="1" si="9"/>
        <v>0</v>
      </c>
      <c r="DH18">
        <f t="shared" ca="1" si="9"/>
        <v>1</v>
      </c>
    </row>
    <row r="19" spans="1:112" x14ac:dyDescent="0.2">
      <c r="A19" s="1">
        <v>1</v>
      </c>
      <c r="B19" s="1">
        <v>1</v>
      </c>
      <c r="C19" s="1">
        <v>1</v>
      </c>
      <c r="D19" s="1">
        <v>2</v>
      </c>
      <c r="E19" s="1">
        <v>4</v>
      </c>
      <c r="F19" s="1">
        <v>1</v>
      </c>
      <c r="G19" s="1">
        <v>1</v>
      </c>
      <c r="H19" s="1">
        <v>2</v>
      </c>
      <c r="I19" s="1">
        <v>1</v>
      </c>
      <c r="J19" s="1">
        <v>2</v>
      </c>
      <c r="K19" s="1">
        <v>1</v>
      </c>
      <c r="L19" s="1">
        <v>1</v>
      </c>
      <c r="M19" s="1">
        <v>2</v>
      </c>
      <c r="N19" s="1">
        <v>4</v>
      </c>
      <c r="O19" s="1">
        <v>4</v>
      </c>
      <c r="P19" s="1">
        <v>4</v>
      </c>
      <c r="Q19" s="1">
        <v>2</v>
      </c>
      <c r="R19" s="1">
        <v>1</v>
      </c>
      <c r="S19" s="1">
        <v>1</v>
      </c>
      <c r="T19" s="1">
        <v>1</v>
      </c>
      <c r="U19" s="1">
        <v>14</v>
      </c>
      <c r="V19" s="1">
        <v>1</v>
      </c>
      <c r="W19" s="1">
        <v>1</v>
      </c>
      <c r="X19" s="1">
        <v>1</v>
      </c>
      <c r="Y19" s="1">
        <v>1</v>
      </c>
      <c r="Z19" s="1">
        <v>3</v>
      </c>
      <c r="AA19" s="1">
        <v>4</v>
      </c>
      <c r="AB19" s="1">
        <v>2</v>
      </c>
      <c r="AC19" s="1">
        <v>3</v>
      </c>
      <c r="AD19" s="1">
        <v>2</v>
      </c>
      <c r="AE19" s="1">
        <v>1</v>
      </c>
      <c r="AF19" s="1">
        <v>1</v>
      </c>
      <c r="AG19" s="1">
        <v>1</v>
      </c>
      <c r="AH19">
        <f t="shared" ca="1" si="2"/>
        <v>0</v>
      </c>
      <c r="AI19">
        <f t="shared" ca="1" si="2"/>
        <v>1</v>
      </c>
      <c r="AJ19">
        <f t="shared" ca="1" si="2"/>
        <v>1</v>
      </c>
      <c r="AK19">
        <f t="shared" ca="1" si="2"/>
        <v>0</v>
      </c>
      <c r="AL19">
        <f t="shared" ca="1" si="2"/>
        <v>1</v>
      </c>
      <c r="AM19">
        <f t="shared" ca="1" si="2"/>
        <v>1</v>
      </c>
      <c r="AN19">
        <f t="shared" ca="1" si="2"/>
        <v>0</v>
      </c>
      <c r="AO19">
        <f t="shared" ca="1" si="2"/>
        <v>0</v>
      </c>
      <c r="AP19">
        <f t="shared" ca="1" si="2"/>
        <v>0</v>
      </c>
      <c r="AQ19">
        <f t="shared" ca="1" si="2"/>
        <v>0</v>
      </c>
      <c r="AR19">
        <f t="shared" ca="1" si="2"/>
        <v>0</v>
      </c>
      <c r="AS19">
        <f t="shared" ca="1" si="2"/>
        <v>1</v>
      </c>
      <c r="AT19">
        <f t="shared" ca="1" si="2"/>
        <v>0</v>
      </c>
      <c r="AU19">
        <f t="shared" ca="1" si="2"/>
        <v>0</v>
      </c>
      <c r="AV19">
        <f t="shared" ca="1" si="2"/>
        <v>1</v>
      </c>
      <c r="AW19">
        <f t="shared" ca="1" si="2"/>
        <v>0</v>
      </c>
      <c r="AX19">
        <f t="shared" ca="1" si="8"/>
        <v>0</v>
      </c>
      <c r="AY19">
        <f t="shared" ca="1" si="8"/>
        <v>0</v>
      </c>
      <c r="AZ19">
        <f t="shared" ca="1" si="8"/>
        <v>0</v>
      </c>
      <c r="BA19">
        <f t="shared" ca="1" si="8"/>
        <v>0</v>
      </c>
      <c r="BB19">
        <f t="shared" ca="1" si="8"/>
        <v>0</v>
      </c>
      <c r="BC19">
        <f t="shared" ca="1" si="8"/>
        <v>0</v>
      </c>
      <c r="BD19">
        <f t="shared" ca="1" si="8"/>
        <v>1</v>
      </c>
      <c r="BE19">
        <f t="shared" ca="1" si="8"/>
        <v>1</v>
      </c>
      <c r="BF19">
        <f t="shared" ca="1" si="8"/>
        <v>1</v>
      </c>
      <c r="BG19">
        <f t="shared" ca="1" si="8"/>
        <v>1</v>
      </c>
      <c r="BH19">
        <f t="shared" ca="1" si="8"/>
        <v>0</v>
      </c>
      <c r="BI19">
        <f t="shared" ca="1" si="8"/>
        <v>1</v>
      </c>
      <c r="BJ19">
        <f t="shared" ca="1" si="8"/>
        <v>0</v>
      </c>
      <c r="BK19">
        <f t="shared" ca="1" si="8"/>
        <v>1</v>
      </c>
      <c r="BL19">
        <f t="shared" ca="1" si="8"/>
        <v>1</v>
      </c>
      <c r="BM19">
        <f t="shared" ca="1" si="8"/>
        <v>1</v>
      </c>
      <c r="BN19">
        <f t="shared" ca="1" si="5"/>
        <v>0</v>
      </c>
      <c r="BO19">
        <f t="shared" ca="1" si="5"/>
        <v>1</v>
      </c>
      <c r="BP19">
        <f t="shared" ca="1" si="5"/>
        <v>0</v>
      </c>
      <c r="BQ19">
        <f t="shared" ca="1" si="5"/>
        <v>0</v>
      </c>
      <c r="BR19">
        <f t="shared" ca="1" si="5"/>
        <v>0</v>
      </c>
      <c r="BS19">
        <f t="shared" ca="1" si="5"/>
        <v>1</v>
      </c>
      <c r="BT19">
        <f t="shared" ca="1" si="5"/>
        <v>0</v>
      </c>
      <c r="BU19">
        <f t="shared" ca="1" si="5"/>
        <v>0</v>
      </c>
      <c r="BV19">
        <f t="shared" ca="1" si="5"/>
        <v>1</v>
      </c>
      <c r="BW19">
        <f t="shared" ca="1" si="5"/>
        <v>0</v>
      </c>
      <c r="BX19">
        <f t="shared" ca="1" si="6"/>
        <v>0</v>
      </c>
      <c r="BY19">
        <f t="shared" ca="1" si="6"/>
        <v>0</v>
      </c>
      <c r="BZ19">
        <f t="shared" ca="1" si="6"/>
        <v>1</v>
      </c>
      <c r="CA19">
        <f t="shared" ca="1" si="6"/>
        <v>1</v>
      </c>
      <c r="CB19">
        <f t="shared" ca="1" si="6"/>
        <v>1</v>
      </c>
      <c r="CC19">
        <f t="shared" ca="1" si="6"/>
        <v>1</v>
      </c>
      <c r="CD19">
        <f t="shared" ca="1" si="6"/>
        <v>0</v>
      </c>
      <c r="CE19">
        <f t="shared" ca="1" si="6"/>
        <v>1</v>
      </c>
      <c r="CF19">
        <f t="shared" ca="1" si="6"/>
        <v>0</v>
      </c>
      <c r="CG19">
        <f t="shared" ca="1" si="6"/>
        <v>0</v>
      </c>
      <c r="CH19">
        <f t="shared" ca="1" si="6"/>
        <v>0</v>
      </c>
      <c r="CI19">
        <f t="shared" ca="1" si="6"/>
        <v>1</v>
      </c>
      <c r="CJ19">
        <f t="shared" ca="1" si="6"/>
        <v>0</v>
      </c>
      <c r="CK19">
        <f t="shared" ca="1" si="6"/>
        <v>1</v>
      </c>
      <c r="CL19">
        <f t="shared" ca="1" si="6"/>
        <v>1</v>
      </c>
      <c r="CM19">
        <f t="shared" ca="1" si="6"/>
        <v>1</v>
      </c>
      <c r="CN19">
        <f t="shared" ca="1" si="7"/>
        <v>0</v>
      </c>
      <c r="CO19">
        <f t="shared" ca="1" si="7"/>
        <v>1</v>
      </c>
      <c r="CP19">
        <f t="shared" ca="1" si="7"/>
        <v>0</v>
      </c>
      <c r="CQ19">
        <f t="shared" ca="1" si="7"/>
        <v>0</v>
      </c>
      <c r="CR19">
        <f t="shared" ca="1" si="7"/>
        <v>1</v>
      </c>
      <c r="CS19">
        <f t="shared" ca="1" si="7"/>
        <v>1</v>
      </c>
      <c r="CT19">
        <f t="shared" ca="1" si="9"/>
        <v>0</v>
      </c>
      <c r="CU19">
        <f t="shared" ca="1" si="9"/>
        <v>0</v>
      </c>
      <c r="CV19">
        <f t="shared" ca="1" si="9"/>
        <v>0</v>
      </c>
      <c r="CW19">
        <f t="shared" ca="1" si="9"/>
        <v>0</v>
      </c>
      <c r="CX19">
        <f t="shared" ca="1" si="9"/>
        <v>0</v>
      </c>
      <c r="CY19">
        <f t="shared" ca="1" si="9"/>
        <v>0</v>
      </c>
      <c r="CZ19">
        <f t="shared" ca="1" si="9"/>
        <v>0</v>
      </c>
      <c r="DA19">
        <f t="shared" ca="1" si="9"/>
        <v>1</v>
      </c>
      <c r="DB19">
        <f t="shared" ca="1" si="9"/>
        <v>1</v>
      </c>
      <c r="DC19">
        <f t="shared" ca="1" si="9"/>
        <v>1</v>
      </c>
      <c r="DD19">
        <f t="shared" ca="1" si="9"/>
        <v>0</v>
      </c>
      <c r="DE19">
        <f t="shared" ca="1" si="9"/>
        <v>1</v>
      </c>
      <c r="DF19">
        <f t="shared" ca="1" si="9"/>
        <v>0</v>
      </c>
      <c r="DG19">
        <f t="shared" ca="1" si="9"/>
        <v>0</v>
      </c>
      <c r="DH19">
        <f t="shared" ca="1" si="9"/>
        <v>0</v>
      </c>
    </row>
    <row r="20" spans="1:112" x14ac:dyDescent="0.2">
      <c r="A20" s="1">
        <v>1</v>
      </c>
      <c r="B20" s="1">
        <v>1</v>
      </c>
      <c r="C20" s="1">
        <v>1</v>
      </c>
      <c r="D20" s="1">
        <v>4</v>
      </c>
      <c r="E20" s="1">
        <v>4</v>
      </c>
      <c r="F20" s="1">
        <v>3</v>
      </c>
      <c r="G20" s="1">
        <v>1</v>
      </c>
      <c r="H20" s="1">
        <v>2</v>
      </c>
      <c r="I20" s="1">
        <v>1</v>
      </c>
      <c r="J20" s="1">
        <v>2</v>
      </c>
      <c r="K20" s="1">
        <v>1</v>
      </c>
      <c r="L20" s="1">
        <v>1</v>
      </c>
      <c r="M20" s="1">
        <v>1</v>
      </c>
      <c r="N20" s="1">
        <v>4</v>
      </c>
      <c r="O20" s="1">
        <v>4</v>
      </c>
      <c r="P20" s="1">
        <v>4</v>
      </c>
      <c r="Q20" s="1">
        <v>2</v>
      </c>
      <c r="R20" s="1">
        <v>2</v>
      </c>
      <c r="S20" s="1">
        <v>2</v>
      </c>
      <c r="T20" s="1">
        <v>1</v>
      </c>
      <c r="U20" s="1">
        <v>15</v>
      </c>
      <c r="V20" s="1">
        <v>1</v>
      </c>
      <c r="W20" s="1">
        <v>1</v>
      </c>
      <c r="X20" s="1">
        <v>1</v>
      </c>
      <c r="Y20" s="1">
        <v>1</v>
      </c>
      <c r="Z20" s="1">
        <v>3</v>
      </c>
      <c r="AA20" s="1">
        <v>8</v>
      </c>
      <c r="AB20" s="1">
        <v>1</v>
      </c>
      <c r="AC20" s="1">
        <v>3</v>
      </c>
      <c r="AD20" s="1">
        <v>2</v>
      </c>
      <c r="AE20" s="1">
        <v>1</v>
      </c>
      <c r="AF20" s="1">
        <v>1</v>
      </c>
      <c r="AG20" s="1">
        <v>1</v>
      </c>
      <c r="AH20">
        <f t="shared" ca="1" si="2"/>
        <v>0</v>
      </c>
      <c r="AI20">
        <f t="shared" ca="1" si="2"/>
        <v>0</v>
      </c>
      <c r="AJ20">
        <f t="shared" ca="1" si="2"/>
        <v>0</v>
      </c>
      <c r="AK20">
        <f t="shared" ca="1" si="2"/>
        <v>0</v>
      </c>
      <c r="AL20">
        <f t="shared" ca="1" si="2"/>
        <v>1</v>
      </c>
      <c r="AM20">
        <f t="shared" ca="1" si="2"/>
        <v>1</v>
      </c>
      <c r="AN20">
        <f t="shared" ca="1" si="2"/>
        <v>0</v>
      </c>
      <c r="AO20">
        <f t="shared" ca="1" si="2"/>
        <v>1</v>
      </c>
      <c r="AP20">
        <f t="shared" ca="1" si="2"/>
        <v>0</v>
      </c>
      <c r="AQ20">
        <f t="shared" ca="1" si="2"/>
        <v>0</v>
      </c>
      <c r="AR20">
        <f t="shared" ca="1" si="2"/>
        <v>0</v>
      </c>
      <c r="AS20">
        <f t="shared" ca="1" si="2"/>
        <v>1</v>
      </c>
      <c r="AT20">
        <f t="shared" ca="1" si="2"/>
        <v>0</v>
      </c>
      <c r="AU20">
        <f t="shared" ca="1" si="2"/>
        <v>1</v>
      </c>
      <c r="AV20">
        <f t="shared" ca="1" si="2"/>
        <v>1</v>
      </c>
      <c r="AW20">
        <f t="shared" ca="1" si="2"/>
        <v>0</v>
      </c>
      <c r="AX20">
        <f t="shared" ca="1" si="8"/>
        <v>1</v>
      </c>
      <c r="AY20">
        <f t="shared" ca="1" si="8"/>
        <v>1</v>
      </c>
      <c r="AZ20">
        <f t="shared" ca="1" si="8"/>
        <v>1</v>
      </c>
      <c r="BA20">
        <f t="shared" ca="1" si="8"/>
        <v>0</v>
      </c>
      <c r="BB20">
        <f t="shared" ca="1" si="8"/>
        <v>0</v>
      </c>
      <c r="BC20">
        <f t="shared" ca="1" si="8"/>
        <v>0</v>
      </c>
      <c r="BD20">
        <f t="shared" ca="1" si="8"/>
        <v>0</v>
      </c>
      <c r="BE20">
        <f t="shared" ca="1" si="8"/>
        <v>0</v>
      </c>
      <c r="BF20">
        <f t="shared" ca="1" si="8"/>
        <v>0</v>
      </c>
      <c r="BG20">
        <f t="shared" ca="1" si="8"/>
        <v>1</v>
      </c>
      <c r="BH20">
        <f t="shared" ca="1" si="8"/>
        <v>1</v>
      </c>
      <c r="BI20">
        <f t="shared" ca="1" si="8"/>
        <v>0</v>
      </c>
      <c r="BJ20">
        <f t="shared" ca="1" si="8"/>
        <v>1</v>
      </c>
      <c r="BK20">
        <f t="shared" ca="1" si="8"/>
        <v>0</v>
      </c>
      <c r="BL20">
        <f t="shared" ca="1" si="8"/>
        <v>0</v>
      </c>
      <c r="BM20">
        <f t="shared" ca="1" si="8"/>
        <v>1</v>
      </c>
      <c r="BN20">
        <f t="shared" ca="1" si="5"/>
        <v>0</v>
      </c>
      <c r="BO20">
        <f t="shared" ca="1" si="5"/>
        <v>0</v>
      </c>
      <c r="BP20">
        <f t="shared" ca="1" si="5"/>
        <v>1</v>
      </c>
      <c r="BQ20">
        <f t="shared" ca="1" si="5"/>
        <v>0</v>
      </c>
      <c r="BR20">
        <f t="shared" ca="1" si="5"/>
        <v>1</v>
      </c>
      <c r="BS20">
        <f t="shared" ca="1" si="5"/>
        <v>1</v>
      </c>
      <c r="BT20">
        <f t="shared" ca="1" si="5"/>
        <v>1</v>
      </c>
      <c r="BU20">
        <f t="shared" ca="1" si="5"/>
        <v>1</v>
      </c>
      <c r="BV20">
        <f t="shared" ca="1" si="5"/>
        <v>1</v>
      </c>
      <c r="BW20">
        <f t="shared" ca="1" si="5"/>
        <v>0</v>
      </c>
      <c r="BX20">
        <f t="shared" ca="1" si="6"/>
        <v>1</v>
      </c>
      <c r="BY20">
        <f t="shared" ca="1" si="6"/>
        <v>1</v>
      </c>
      <c r="BZ20">
        <f t="shared" ca="1" si="6"/>
        <v>0</v>
      </c>
      <c r="CA20">
        <f t="shared" ca="1" si="6"/>
        <v>1</v>
      </c>
      <c r="CB20">
        <f t="shared" ca="1" si="6"/>
        <v>0</v>
      </c>
      <c r="CC20">
        <f t="shared" ca="1" si="6"/>
        <v>1</v>
      </c>
      <c r="CD20">
        <f t="shared" ca="1" si="6"/>
        <v>0</v>
      </c>
      <c r="CE20">
        <f t="shared" ca="1" si="6"/>
        <v>1</v>
      </c>
      <c r="CF20">
        <f t="shared" ca="1" si="6"/>
        <v>0</v>
      </c>
      <c r="CG20">
        <f t="shared" ca="1" si="6"/>
        <v>0</v>
      </c>
      <c r="CH20">
        <f t="shared" ca="1" si="6"/>
        <v>0</v>
      </c>
      <c r="CI20">
        <f t="shared" ca="1" si="6"/>
        <v>1</v>
      </c>
      <c r="CJ20">
        <f t="shared" ca="1" si="6"/>
        <v>0</v>
      </c>
      <c r="CK20">
        <f t="shared" ca="1" si="6"/>
        <v>1</v>
      </c>
      <c r="CL20">
        <f t="shared" ca="1" si="6"/>
        <v>1</v>
      </c>
      <c r="CM20">
        <f t="shared" ca="1" si="6"/>
        <v>1</v>
      </c>
      <c r="CN20">
        <f t="shared" ca="1" si="7"/>
        <v>1</v>
      </c>
      <c r="CO20">
        <f t="shared" ca="1" si="7"/>
        <v>0</v>
      </c>
      <c r="CP20">
        <f t="shared" ca="1" si="7"/>
        <v>0</v>
      </c>
      <c r="CQ20">
        <f t="shared" ca="1" si="7"/>
        <v>0</v>
      </c>
      <c r="CR20">
        <f t="shared" ca="1" si="7"/>
        <v>0</v>
      </c>
      <c r="CS20">
        <f t="shared" ca="1" si="7"/>
        <v>1</v>
      </c>
      <c r="CT20">
        <f t="shared" ca="1" si="9"/>
        <v>1</v>
      </c>
      <c r="CU20">
        <f t="shared" ca="1" si="9"/>
        <v>0</v>
      </c>
      <c r="CV20">
        <f t="shared" ca="1" si="9"/>
        <v>0</v>
      </c>
      <c r="CW20">
        <f t="shared" ca="1" si="9"/>
        <v>0</v>
      </c>
      <c r="CX20">
        <f t="shared" ca="1" si="9"/>
        <v>1</v>
      </c>
      <c r="CY20">
        <f t="shared" ca="1" si="9"/>
        <v>0</v>
      </c>
      <c r="CZ20">
        <f t="shared" ca="1" si="9"/>
        <v>1</v>
      </c>
      <c r="DA20">
        <f t="shared" ca="1" si="9"/>
        <v>1</v>
      </c>
      <c r="DB20">
        <f t="shared" ca="1" si="9"/>
        <v>1</v>
      </c>
      <c r="DC20">
        <f t="shared" ca="1" si="9"/>
        <v>1</v>
      </c>
      <c r="DD20">
        <f t="shared" ca="1" si="9"/>
        <v>1</v>
      </c>
      <c r="DE20">
        <f t="shared" ca="1" si="9"/>
        <v>0</v>
      </c>
      <c r="DF20">
        <f t="shared" ca="1" si="9"/>
        <v>1</v>
      </c>
      <c r="DG20">
        <f t="shared" ca="1" si="9"/>
        <v>0</v>
      </c>
      <c r="DH20">
        <f t="shared" ca="1" si="9"/>
        <v>1</v>
      </c>
    </row>
    <row r="21" spans="1:112" x14ac:dyDescent="0.2">
      <c r="A21" s="1">
        <v>1</v>
      </c>
      <c r="B21" s="1">
        <v>1</v>
      </c>
      <c r="C21" s="1">
        <v>1</v>
      </c>
      <c r="D21" s="1">
        <v>4</v>
      </c>
      <c r="E21" s="1">
        <v>3</v>
      </c>
      <c r="F21" s="1">
        <v>1</v>
      </c>
      <c r="G21" s="1">
        <v>3</v>
      </c>
      <c r="H21" s="1">
        <v>2</v>
      </c>
      <c r="I21" s="1">
        <v>1</v>
      </c>
      <c r="J21" s="1">
        <v>2</v>
      </c>
      <c r="K21" s="1">
        <v>2</v>
      </c>
      <c r="L21" s="1">
        <v>1</v>
      </c>
      <c r="M21" s="1">
        <v>2</v>
      </c>
      <c r="N21" s="1">
        <v>3</v>
      </c>
      <c r="O21" s="1">
        <v>5</v>
      </c>
      <c r="P21" s="1">
        <v>4</v>
      </c>
      <c r="Q21" s="1">
        <v>2</v>
      </c>
      <c r="R21" s="1">
        <v>2</v>
      </c>
      <c r="S21" s="1">
        <v>2</v>
      </c>
      <c r="T21" s="1">
        <v>4</v>
      </c>
      <c r="U21" s="1">
        <v>8</v>
      </c>
      <c r="V21" s="1">
        <v>1</v>
      </c>
      <c r="W21" s="1">
        <v>1</v>
      </c>
      <c r="X21" s="1">
        <v>1</v>
      </c>
      <c r="Y21" s="1">
        <v>3</v>
      </c>
      <c r="Z21" s="1">
        <v>3</v>
      </c>
      <c r="AA21" s="1">
        <v>6</v>
      </c>
      <c r="AB21" s="1">
        <v>2</v>
      </c>
      <c r="AC21" s="1">
        <v>3</v>
      </c>
      <c r="AD21" s="1">
        <v>1</v>
      </c>
      <c r="AE21" s="1">
        <v>1</v>
      </c>
      <c r="AF21" s="1">
        <v>1</v>
      </c>
      <c r="AG21" s="1">
        <v>1</v>
      </c>
      <c r="AH21">
        <f t="shared" ca="1" si="2"/>
        <v>1</v>
      </c>
      <c r="AI21">
        <f t="shared" ca="1" si="2"/>
        <v>0</v>
      </c>
      <c r="AJ21">
        <f t="shared" ca="1" si="2"/>
        <v>1</v>
      </c>
      <c r="AK21">
        <f t="shared" ca="1" si="2"/>
        <v>1</v>
      </c>
      <c r="AL21">
        <f t="shared" ca="1" si="2"/>
        <v>0</v>
      </c>
      <c r="AM21">
        <f t="shared" ca="1" si="2"/>
        <v>0</v>
      </c>
      <c r="AN21">
        <f t="shared" ca="1" si="2"/>
        <v>0</v>
      </c>
      <c r="AO21">
        <f t="shared" ca="1" si="2"/>
        <v>0</v>
      </c>
      <c r="AP21">
        <f t="shared" ca="1" si="2"/>
        <v>1</v>
      </c>
      <c r="AQ21">
        <f t="shared" ca="1" si="2"/>
        <v>0</v>
      </c>
      <c r="AR21">
        <f t="shared" ca="1" si="2"/>
        <v>1</v>
      </c>
      <c r="AS21">
        <f t="shared" ca="1" si="2"/>
        <v>0</v>
      </c>
      <c r="AT21">
        <f t="shared" ref="AT21:BI43" ca="1" si="10">RANDBETWEEN(0,1)</f>
        <v>0</v>
      </c>
      <c r="AU21">
        <f t="shared" ca="1" si="10"/>
        <v>0</v>
      </c>
      <c r="AV21">
        <f t="shared" ca="1" si="10"/>
        <v>1</v>
      </c>
      <c r="AW21">
        <f t="shared" ca="1" si="10"/>
        <v>1</v>
      </c>
      <c r="AX21">
        <f t="shared" ca="1" si="8"/>
        <v>0</v>
      </c>
      <c r="AY21">
        <f t="shared" ca="1" si="8"/>
        <v>1</v>
      </c>
      <c r="AZ21">
        <f t="shared" ca="1" si="8"/>
        <v>1</v>
      </c>
      <c r="BA21">
        <f t="shared" ca="1" si="8"/>
        <v>1</v>
      </c>
      <c r="BB21">
        <f t="shared" ca="1" si="8"/>
        <v>1</v>
      </c>
      <c r="BC21">
        <f t="shared" ca="1" si="8"/>
        <v>1</v>
      </c>
      <c r="BD21">
        <f t="shared" ca="1" si="8"/>
        <v>0</v>
      </c>
      <c r="BE21">
        <f t="shared" ca="1" si="8"/>
        <v>1</v>
      </c>
      <c r="BF21">
        <f t="shared" ca="1" si="8"/>
        <v>0</v>
      </c>
      <c r="BG21">
        <f t="shared" ca="1" si="8"/>
        <v>0</v>
      </c>
      <c r="BH21">
        <f t="shared" ca="1" si="8"/>
        <v>1</v>
      </c>
      <c r="BI21">
        <f t="shared" ca="1" si="8"/>
        <v>0</v>
      </c>
      <c r="BJ21">
        <f t="shared" ca="1" si="8"/>
        <v>0</v>
      </c>
      <c r="BK21">
        <f t="shared" ca="1" si="8"/>
        <v>0</v>
      </c>
      <c r="BL21">
        <f t="shared" ca="1" si="8"/>
        <v>1</v>
      </c>
      <c r="BM21">
        <f t="shared" ca="1" si="8"/>
        <v>0</v>
      </c>
      <c r="BN21">
        <f t="shared" ca="1" si="5"/>
        <v>1</v>
      </c>
      <c r="BO21">
        <f t="shared" ca="1" si="5"/>
        <v>0</v>
      </c>
      <c r="BP21">
        <f t="shared" ca="1" si="5"/>
        <v>0</v>
      </c>
      <c r="BQ21">
        <f t="shared" ca="1" si="5"/>
        <v>0</v>
      </c>
      <c r="BR21">
        <f t="shared" ca="1" si="5"/>
        <v>0</v>
      </c>
      <c r="BS21">
        <f t="shared" ca="1" si="5"/>
        <v>0</v>
      </c>
      <c r="BT21">
        <f t="shared" ca="1" si="5"/>
        <v>0</v>
      </c>
      <c r="BU21">
        <f t="shared" ca="1" si="5"/>
        <v>1</v>
      </c>
      <c r="BV21">
        <f t="shared" ca="1" si="5"/>
        <v>0</v>
      </c>
      <c r="BW21">
        <f t="shared" ca="1" si="5"/>
        <v>1</v>
      </c>
      <c r="BX21">
        <f t="shared" ca="1" si="6"/>
        <v>0</v>
      </c>
      <c r="BY21">
        <f t="shared" ca="1" si="6"/>
        <v>1</v>
      </c>
      <c r="BZ21">
        <f t="shared" ca="1" si="6"/>
        <v>1</v>
      </c>
      <c r="CA21">
        <f t="shared" ca="1" si="6"/>
        <v>0</v>
      </c>
      <c r="CB21">
        <f t="shared" ca="1" si="6"/>
        <v>0</v>
      </c>
      <c r="CC21">
        <f t="shared" ca="1" si="6"/>
        <v>1</v>
      </c>
      <c r="CD21">
        <f t="shared" ca="1" si="6"/>
        <v>1</v>
      </c>
      <c r="CE21">
        <f t="shared" ca="1" si="6"/>
        <v>0</v>
      </c>
      <c r="CF21">
        <f t="shared" ca="1" si="6"/>
        <v>0</v>
      </c>
      <c r="CG21">
        <f t="shared" ca="1" si="6"/>
        <v>0</v>
      </c>
      <c r="CH21">
        <f t="shared" ca="1" si="6"/>
        <v>1</v>
      </c>
      <c r="CI21">
        <f t="shared" ca="1" si="6"/>
        <v>1</v>
      </c>
      <c r="CJ21">
        <f t="shared" ca="1" si="6"/>
        <v>0</v>
      </c>
      <c r="CK21">
        <f t="shared" ca="1" si="6"/>
        <v>1</v>
      </c>
      <c r="CL21">
        <f t="shared" ca="1" si="6"/>
        <v>0</v>
      </c>
      <c r="CM21">
        <f t="shared" ca="1" si="6"/>
        <v>0</v>
      </c>
      <c r="CN21">
        <f t="shared" ca="1" si="7"/>
        <v>0</v>
      </c>
      <c r="CO21">
        <f t="shared" ca="1" si="7"/>
        <v>1</v>
      </c>
      <c r="CP21">
        <f t="shared" ca="1" si="7"/>
        <v>1</v>
      </c>
      <c r="CQ21">
        <f t="shared" ca="1" si="7"/>
        <v>0</v>
      </c>
      <c r="CR21">
        <f t="shared" ca="1" si="7"/>
        <v>1</v>
      </c>
      <c r="CS21">
        <f t="shared" ca="1" si="7"/>
        <v>1</v>
      </c>
      <c r="CT21">
        <f t="shared" ca="1" si="9"/>
        <v>0</v>
      </c>
      <c r="CU21">
        <f t="shared" ca="1" si="9"/>
        <v>1</v>
      </c>
      <c r="CV21">
        <f t="shared" ca="1" si="9"/>
        <v>0</v>
      </c>
      <c r="CW21">
        <f t="shared" ca="1" si="9"/>
        <v>1</v>
      </c>
      <c r="CX21">
        <f t="shared" ca="1" si="9"/>
        <v>1</v>
      </c>
      <c r="CY21">
        <f t="shared" ca="1" si="9"/>
        <v>0</v>
      </c>
      <c r="CZ21">
        <f t="shared" ca="1" si="9"/>
        <v>1</v>
      </c>
      <c r="DA21">
        <f t="shared" ca="1" si="9"/>
        <v>0</v>
      </c>
      <c r="DB21">
        <f t="shared" ca="1" si="9"/>
        <v>1</v>
      </c>
      <c r="DC21">
        <f t="shared" ca="1" si="9"/>
        <v>1</v>
      </c>
      <c r="DD21">
        <f t="shared" ca="1" si="9"/>
        <v>0</v>
      </c>
      <c r="DE21">
        <f t="shared" ca="1" si="9"/>
        <v>1</v>
      </c>
      <c r="DF21">
        <f t="shared" ca="1" si="9"/>
        <v>0</v>
      </c>
      <c r="DG21">
        <f t="shared" ca="1" si="9"/>
        <v>0</v>
      </c>
      <c r="DH21">
        <f t="shared" ca="1" si="9"/>
        <v>1</v>
      </c>
    </row>
    <row r="22" spans="1:112" x14ac:dyDescent="0.2">
      <c r="A22" s="1">
        <v>2</v>
      </c>
      <c r="B22" s="1">
        <v>1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2</v>
      </c>
      <c r="K22" s="1">
        <v>4</v>
      </c>
      <c r="L22" s="1">
        <v>1</v>
      </c>
      <c r="M22" s="1">
        <v>2</v>
      </c>
      <c r="N22" s="1">
        <v>5</v>
      </c>
      <c r="O22" s="1">
        <v>5</v>
      </c>
      <c r="P22" s="1">
        <v>5</v>
      </c>
      <c r="Q22" s="1">
        <v>1</v>
      </c>
      <c r="R22" s="1">
        <v>1</v>
      </c>
      <c r="S22" s="1">
        <v>1</v>
      </c>
      <c r="T22" s="1">
        <v>1</v>
      </c>
      <c r="U22" s="1">
        <v>14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6</v>
      </c>
      <c r="AB22" s="1">
        <v>2</v>
      </c>
      <c r="AC22" s="1">
        <v>2</v>
      </c>
      <c r="AD22" s="1">
        <v>1</v>
      </c>
      <c r="AE22" s="1">
        <v>1</v>
      </c>
      <c r="AF22" s="1">
        <v>1</v>
      </c>
      <c r="AG22" s="1">
        <v>1</v>
      </c>
      <c r="AH22">
        <f t="shared" ref="AH22:AW44" ca="1" si="11">RANDBETWEEN(0,1)</f>
        <v>1</v>
      </c>
      <c r="AI22">
        <f t="shared" ca="1" si="11"/>
        <v>1</v>
      </c>
      <c r="AJ22">
        <f t="shared" ca="1" si="11"/>
        <v>1</v>
      </c>
      <c r="AK22">
        <f t="shared" ca="1" si="11"/>
        <v>1</v>
      </c>
      <c r="AL22">
        <f t="shared" ca="1" si="11"/>
        <v>1</v>
      </c>
      <c r="AM22">
        <f t="shared" ca="1" si="11"/>
        <v>1</v>
      </c>
      <c r="AN22">
        <f t="shared" ca="1" si="11"/>
        <v>1</v>
      </c>
      <c r="AO22">
        <f t="shared" ca="1" si="11"/>
        <v>1</v>
      </c>
      <c r="AP22">
        <f t="shared" ca="1" si="11"/>
        <v>1</v>
      </c>
      <c r="AQ22">
        <f t="shared" ca="1" si="11"/>
        <v>0</v>
      </c>
      <c r="AR22">
        <f t="shared" ca="1" si="11"/>
        <v>0</v>
      </c>
      <c r="AS22">
        <f t="shared" ca="1" si="11"/>
        <v>0</v>
      </c>
      <c r="AT22">
        <f t="shared" ca="1" si="11"/>
        <v>1</v>
      </c>
      <c r="AU22">
        <f t="shared" ca="1" si="11"/>
        <v>1</v>
      </c>
      <c r="AV22">
        <f t="shared" ca="1" si="11"/>
        <v>0</v>
      </c>
      <c r="AW22">
        <f t="shared" ca="1" si="11"/>
        <v>1</v>
      </c>
      <c r="AX22">
        <f t="shared" ca="1" si="8"/>
        <v>1</v>
      </c>
      <c r="AY22">
        <f t="shared" ca="1" si="8"/>
        <v>0</v>
      </c>
      <c r="AZ22">
        <f t="shared" ca="1" si="8"/>
        <v>1</v>
      </c>
      <c r="BA22">
        <f t="shared" ca="1" si="8"/>
        <v>1</v>
      </c>
      <c r="BB22">
        <f t="shared" ca="1" si="8"/>
        <v>1</v>
      </c>
      <c r="BC22">
        <f t="shared" ca="1" si="8"/>
        <v>1</v>
      </c>
      <c r="BD22">
        <f t="shared" ca="1" si="8"/>
        <v>1</v>
      </c>
      <c r="BE22">
        <f t="shared" ca="1" si="8"/>
        <v>1</v>
      </c>
      <c r="BF22">
        <f t="shared" ca="1" si="8"/>
        <v>0</v>
      </c>
      <c r="BG22">
        <f t="shared" ca="1" si="8"/>
        <v>1</v>
      </c>
      <c r="BH22">
        <f t="shared" ca="1" si="8"/>
        <v>1</v>
      </c>
      <c r="BI22">
        <f t="shared" ca="1" si="8"/>
        <v>0</v>
      </c>
      <c r="BJ22">
        <f t="shared" ca="1" si="8"/>
        <v>0</v>
      </c>
      <c r="BK22">
        <f t="shared" ca="1" si="8"/>
        <v>0</v>
      </c>
      <c r="BL22">
        <f t="shared" ca="1" si="8"/>
        <v>0</v>
      </c>
      <c r="BM22">
        <f t="shared" ca="1" si="8"/>
        <v>1</v>
      </c>
      <c r="BN22">
        <f t="shared" ca="1" si="5"/>
        <v>0</v>
      </c>
      <c r="BO22">
        <f t="shared" ca="1" si="5"/>
        <v>0</v>
      </c>
      <c r="BP22">
        <f t="shared" ca="1" si="5"/>
        <v>0</v>
      </c>
      <c r="BQ22">
        <f t="shared" ca="1" si="5"/>
        <v>0</v>
      </c>
      <c r="BR22">
        <f t="shared" ca="1" si="5"/>
        <v>0</v>
      </c>
      <c r="BS22">
        <f t="shared" ca="1" si="5"/>
        <v>1</v>
      </c>
      <c r="BT22">
        <f t="shared" ca="1" si="5"/>
        <v>1</v>
      </c>
      <c r="BU22">
        <f t="shared" ca="1" si="5"/>
        <v>1</v>
      </c>
      <c r="BV22">
        <f t="shared" ca="1" si="5"/>
        <v>1</v>
      </c>
      <c r="BW22">
        <f t="shared" ca="1" si="5"/>
        <v>1</v>
      </c>
      <c r="BX22">
        <f t="shared" ca="1" si="6"/>
        <v>1</v>
      </c>
      <c r="BY22">
        <f t="shared" ca="1" si="6"/>
        <v>1</v>
      </c>
      <c r="BZ22">
        <f t="shared" ca="1" si="6"/>
        <v>1</v>
      </c>
      <c r="CA22">
        <f t="shared" ca="1" si="6"/>
        <v>1</v>
      </c>
      <c r="CB22">
        <f t="shared" ca="1" si="6"/>
        <v>0</v>
      </c>
      <c r="CC22">
        <f t="shared" ca="1" si="6"/>
        <v>1</v>
      </c>
      <c r="CD22">
        <f t="shared" ca="1" si="6"/>
        <v>0</v>
      </c>
      <c r="CE22">
        <f t="shared" ca="1" si="6"/>
        <v>1</v>
      </c>
      <c r="CF22">
        <f t="shared" ca="1" si="6"/>
        <v>0</v>
      </c>
      <c r="CG22">
        <f t="shared" ca="1" si="6"/>
        <v>1</v>
      </c>
      <c r="CH22">
        <f t="shared" ca="1" si="6"/>
        <v>0</v>
      </c>
      <c r="CI22">
        <f t="shared" ca="1" si="6"/>
        <v>0</v>
      </c>
      <c r="CJ22">
        <f t="shared" ca="1" si="6"/>
        <v>0</v>
      </c>
      <c r="CK22">
        <f t="shared" ca="1" si="6"/>
        <v>0</v>
      </c>
      <c r="CL22">
        <f t="shared" ca="1" si="6"/>
        <v>0</v>
      </c>
      <c r="CM22">
        <f t="shared" ca="1" si="6"/>
        <v>0</v>
      </c>
      <c r="CN22">
        <f t="shared" ca="1" si="7"/>
        <v>0</v>
      </c>
      <c r="CO22">
        <f t="shared" ca="1" si="7"/>
        <v>0</v>
      </c>
      <c r="CP22">
        <f t="shared" ca="1" si="7"/>
        <v>1</v>
      </c>
      <c r="CQ22">
        <f t="shared" ca="1" si="7"/>
        <v>1</v>
      </c>
      <c r="CR22">
        <f t="shared" ca="1" si="7"/>
        <v>0</v>
      </c>
      <c r="CS22">
        <f t="shared" ca="1" si="7"/>
        <v>1</v>
      </c>
      <c r="CT22">
        <f t="shared" ca="1" si="9"/>
        <v>0</v>
      </c>
      <c r="CU22">
        <f t="shared" ca="1" si="9"/>
        <v>0</v>
      </c>
      <c r="CV22">
        <f t="shared" ca="1" si="9"/>
        <v>0</v>
      </c>
      <c r="CW22">
        <f t="shared" ca="1" si="9"/>
        <v>1</v>
      </c>
      <c r="CX22">
        <f t="shared" ca="1" si="9"/>
        <v>0</v>
      </c>
      <c r="CY22">
        <f t="shared" ca="1" si="9"/>
        <v>1</v>
      </c>
      <c r="CZ22">
        <f t="shared" ca="1" si="9"/>
        <v>0</v>
      </c>
      <c r="DA22">
        <f t="shared" ca="1" si="9"/>
        <v>1</v>
      </c>
      <c r="DB22">
        <f t="shared" ca="1" si="9"/>
        <v>1</v>
      </c>
      <c r="DC22">
        <f t="shared" ca="1" si="9"/>
        <v>1</v>
      </c>
      <c r="DD22">
        <f t="shared" ca="1" si="9"/>
        <v>1</v>
      </c>
      <c r="DE22">
        <f t="shared" ca="1" si="9"/>
        <v>1</v>
      </c>
      <c r="DF22">
        <f t="shared" ca="1" si="9"/>
        <v>1</v>
      </c>
      <c r="DG22">
        <f t="shared" ca="1" si="9"/>
        <v>0</v>
      </c>
      <c r="DH22">
        <f t="shared" ca="1" si="9"/>
        <v>0</v>
      </c>
    </row>
    <row r="23" spans="1:112" x14ac:dyDescent="0.2">
      <c r="A23" s="1">
        <v>1</v>
      </c>
      <c r="B23" s="1">
        <v>1</v>
      </c>
      <c r="C23" s="1">
        <v>1</v>
      </c>
      <c r="D23" s="1">
        <v>2</v>
      </c>
      <c r="E23" s="1">
        <v>4</v>
      </c>
      <c r="F23" s="1">
        <v>3</v>
      </c>
      <c r="G23" s="1">
        <v>3</v>
      </c>
      <c r="H23" s="1">
        <v>1</v>
      </c>
      <c r="I23" s="1">
        <v>2</v>
      </c>
      <c r="J23" s="1">
        <v>1</v>
      </c>
      <c r="K23" s="1">
        <v>1</v>
      </c>
      <c r="L23" s="1">
        <v>1</v>
      </c>
      <c r="M23" s="1">
        <v>2</v>
      </c>
      <c r="N23" s="1">
        <v>4</v>
      </c>
      <c r="O23" s="1">
        <v>4</v>
      </c>
      <c r="P23" s="1">
        <v>4</v>
      </c>
      <c r="Q23" s="1">
        <v>2</v>
      </c>
      <c r="R23" s="1">
        <v>1</v>
      </c>
      <c r="S23" s="1">
        <v>1</v>
      </c>
      <c r="T23" s="1">
        <v>1</v>
      </c>
      <c r="U23" s="1">
        <v>9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6</v>
      </c>
      <c r="AB23" s="1">
        <v>2</v>
      </c>
      <c r="AC23" s="1">
        <v>2</v>
      </c>
      <c r="AD23" s="1">
        <v>1</v>
      </c>
      <c r="AE23" s="1">
        <v>1</v>
      </c>
      <c r="AF23" s="1">
        <v>2</v>
      </c>
      <c r="AG23" s="1">
        <v>1</v>
      </c>
      <c r="AH23">
        <f t="shared" ca="1" si="11"/>
        <v>1</v>
      </c>
      <c r="AI23">
        <f t="shared" ca="1" si="11"/>
        <v>0</v>
      </c>
      <c r="AJ23">
        <f t="shared" ca="1" si="11"/>
        <v>1</v>
      </c>
      <c r="AK23">
        <f t="shared" ca="1" si="11"/>
        <v>0</v>
      </c>
      <c r="AL23">
        <f t="shared" ca="1" si="11"/>
        <v>0</v>
      </c>
      <c r="AM23">
        <f t="shared" ca="1" si="11"/>
        <v>0</v>
      </c>
      <c r="AN23">
        <f t="shared" ca="1" si="11"/>
        <v>0</v>
      </c>
      <c r="AO23">
        <f t="shared" ca="1" si="11"/>
        <v>1</v>
      </c>
      <c r="AP23">
        <f t="shared" ca="1" si="11"/>
        <v>1</v>
      </c>
      <c r="AQ23">
        <f t="shared" ca="1" si="11"/>
        <v>1</v>
      </c>
      <c r="AR23">
        <f t="shared" ca="1" si="11"/>
        <v>1</v>
      </c>
      <c r="AS23">
        <f t="shared" ca="1" si="11"/>
        <v>1</v>
      </c>
      <c r="AT23">
        <f t="shared" ca="1" si="11"/>
        <v>1</v>
      </c>
      <c r="AU23">
        <f t="shared" ca="1" si="11"/>
        <v>0</v>
      </c>
      <c r="AV23">
        <f t="shared" ca="1" si="11"/>
        <v>0</v>
      </c>
      <c r="AW23">
        <f t="shared" ca="1" si="11"/>
        <v>1</v>
      </c>
      <c r="AX23">
        <f t="shared" ca="1" si="8"/>
        <v>0</v>
      </c>
      <c r="AY23">
        <f t="shared" ca="1" si="8"/>
        <v>1</v>
      </c>
      <c r="AZ23">
        <f t="shared" ca="1" si="8"/>
        <v>1</v>
      </c>
      <c r="BA23">
        <f t="shared" ca="1" si="8"/>
        <v>1</v>
      </c>
      <c r="BB23">
        <f t="shared" ca="1" si="8"/>
        <v>0</v>
      </c>
      <c r="BC23">
        <f t="shared" ca="1" si="8"/>
        <v>0</v>
      </c>
      <c r="BD23">
        <f t="shared" ca="1" si="8"/>
        <v>0</v>
      </c>
      <c r="BE23">
        <f t="shared" ca="1" si="8"/>
        <v>0</v>
      </c>
      <c r="BF23">
        <f t="shared" ca="1" si="8"/>
        <v>0</v>
      </c>
      <c r="BG23">
        <f t="shared" ca="1" si="8"/>
        <v>1</v>
      </c>
      <c r="BH23">
        <f t="shared" ca="1" si="8"/>
        <v>1</v>
      </c>
      <c r="BI23">
        <f t="shared" ca="1" si="8"/>
        <v>1</v>
      </c>
      <c r="BJ23">
        <f t="shared" ca="1" si="8"/>
        <v>0</v>
      </c>
      <c r="BK23">
        <f t="shared" ca="1" si="8"/>
        <v>0</v>
      </c>
      <c r="BL23">
        <f t="shared" ca="1" si="8"/>
        <v>0</v>
      </c>
      <c r="BM23">
        <f t="shared" ca="1" si="8"/>
        <v>0</v>
      </c>
      <c r="BN23">
        <f t="shared" ca="1" si="5"/>
        <v>1</v>
      </c>
      <c r="BO23">
        <f t="shared" ca="1" si="5"/>
        <v>0</v>
      </c>
      <c r="BP23">
        <f t="shared" ca="1" si="5"/>
        <v>0</v>
      </c>
      <c r="BQ23">
        <f t="shared" ca="1" si="5"/>
        <v>0</v>
      </c>
      <c r="BR23">
        <f t="shared" ca="1" si="5"/>
        <v>0</v>
      </c>
      <c r="BS23">
        <f t="shared" ca="1" si="5"/>
        <v>0</v>
      </c>
      <c r="BT23">
        <f t="shared" ca="1" si="5"/>
        <v>1</v>
      </c>
      <c r="BU23">
        <f t="shared" ca="1" si="5"/>
        <v>0</v>
      </c>
      <c r="BV23">
        <f t="shared" ca="1" si="5"/>
        <v>1</v>
      </c>
      <c r="BW23">
        <f t="shared" ca="1" si="5"/>
        <v>0</v>
      </c>
      <c r="BX23">
        <f t="shared" ca="1" si="6"/>
        <v>0</v>
      </c>
      <c r="BY23">
        <f t="shared" ca="1" si="6"/>
        <v>1</v>
      </c>
      <c r="BZ23">
        <f t="shared" ca="1" si="6"/>
        <v>1</v>
      </c>
      <c r="CA23">
        <f t="shared" ca="1" si="6"/>
        <v>0</v>
      </c>
      <c r="CB23">
        <f t="shared" ca="1" si="6"/>
        <v>0</v>
      </c>
      <c r="CC23">
        <f t="shared" ca="1" si="6"/>
        <v>1</v>
      </c>
      <c r="CD23">
        <f t="shared" ca="1" si="6"/>
        <v>1</v>
      </c>
      <c r="CE23">
        <f t="shared" ca="1" si="6"/>
        <v>0</v>
      </c>
      <c r="CF23">
        <f t="shared" ca="1" si="6"/>
        <v>0</v>
      </c>
      <c r="CG23">
        <f t="shared" ca="1" si="6"/>
        <v>0</v>
      </c>
      <c r="CH23">
        <f t="shared" ca="1" si="6"/>
        <v>0</v>
      </c>
      <c r="CI23">
        <f t="shared" ca="1" si="6"/>
        <v>0</v>
      </c>
      <c r="CJ23">
        <f t="shared" ca="1" si="6"/>
        <v>1</v>
      </c>
      <c r="CK23">
        <f t="shared" ca="1" si="6"/>
        <v>1</v>
      </c>
      <c r="CL23">
        <f t="shared" ca="1" si="6"/>
        <v>1</v>
      </c>
      <c r="CM23">
        <f t="shared" ca="1" si="6"/>
        <v>0</v>
      </c>
      <c r="CN23">
        <f t="shared" ca="1" si="7"/>
        <v>0</v>
      </c>
      <c r="CO23">
        <f t="shared" ca="1" si="7"/>
        <v>0</v>
      </c>
      <c r="CP23">
        <f t="shared" ca="1" si="7"/>
        <v>1</v>
      </c>
      <c r="CQ23">
        <f t="shared" ca="1" si="7"/>
        <v>1</v>
      </c>
      <c r="CR23">
        <f t="shared" ca="1" si="7"/>
        <v>1</v>
      </c>
      <c r="CS23">
        <f t="shared" ca="1" si="7"/>
        <v>1</v>
      </c>
      <c r="CT23">
        <f t="shared" ca="1" si="9"/>
        <v>1</v>
      </c>
      <c r="CU23">
        <f t="shared" ca="1" si="9"/>
        <v>1</v>
      </c>
      <c r="CV23">
        <f t="shared" ca="1" si="9"/>
        <v>1</v>
      </c>
      <c r="CW23">
        <f t="shared" ca="1" si="9"/>
        <v>0</v>
      </c>
      <c r="CX23">
        <f t="shared" ca="1" si="9"/>
        <v>1</v>
      </c>
      <c r="CY23">
        <f t="shared" ca="1" si="9"/>
        <v>0</v>
      </c>
      <c r="CZ23">
        <f t="shared" ca="1" si="9"/>
        <v>1</v>
      </c>
      <c r="DA23">
        <f t="shared" ca="1" si="9"/>
        <v>1</v>
      </c>
      <c r="DB23">
        <f t="shared" ca="1" si="9"/>
        <v>0</v>
      </c>
      <c r="DC23">
        <f t="shared" ca="1" si="9"/>
        <v>1</v>
      </c>
      <c r="DD23">
        <f t="shared" ca="1" si="9"/>
        <v>1</v>
      </c>
      <c r="DE23">
        <f t="shared" ca="1" si="9"/>
        <v>1</v>
      </c>
      <c r="DF23">
        <f t="shared" ca="1" si="9"/>
        <v>0</v>
      </c>
      <c r="DG23">
        <f t="shared" ca="1" si="9"/>
        <v>0</v>
      </c>
      <c r="DH23">
        <f t="shared" ca="1" si="9"/>
        <v>0</v>
      </c>
    </row>
    <row r="24" spans="1:112" x14ac:dyDescent="0.2">
      <c r="A24" s="1">
        <v>1</v>
      </c>
      <c r="B24" s="1">
        <v>1</v>
      </c>
      <c r="C24" s="1">
        <v>1</v>
      </c>
      <c r="D24" s="1">
        <v>2</v>
      </c>
      <c r="E24" s="1">
        <v>4</v>
      </c>
      <c r="F24" s="1">
        <v>3</v>
      </c>
      <c r="G24" s="1">
        <v>3</v>
      </c>
      <c r="H24" s="1">
        <v>2</v>
      </c>
      <c r="I24" s="1">
        <v>1</v>
      </c>
      <c r="J24" s="1">
        <v>2</v>
      </c>
      <c r="K24" s="1">
        <v>2</v>
      </c>
      <c r="L24" s="1">
        <v>3</v>
      </c>
      <c r="M24" s="1">
        <v>2</v>
      </c>
      <c r="N24" s="1">
        <v>3</v>
      </c>
      <c r="O24" s="1">
        <v>4</v>
      </c>
      <c r="P24" s="1">
        <v>4</v>
      </c>
      <c r="Q24" s="1">
        <v>4</v>
      </c>
      <c r="R24" s="1">
        <v>1</v>
      </c>
      <c r="S24" s="1">
        <v>1</v>
      </c>
      <c r="T24" s="1">
        <v>1</v>
      </c>
      <c r="U24" s="1">
        <v>16</v>
      </c>
      <c r="V24" s="1">
        <v>3</v>
      </c>
      <c r="W24" s="1">
        <v>1</v>
      </c>
      <c r="X24" s="1">
        <v>1</v>
      </c>
      <c r="Y24" s="1">
        <v>1</v>
      </c>
      <c r="Z24" s="1">
        <v>3</v>
      </c>
      <c r="AA24" s="1">
        <v>6</v>
      </c>
      <c r="AB24" s="1">
        <v>1</v>
      </c>
      <c r="AC24" s="1">
        <v>1</v>
      </c>
      <c r="AD24" s="1">
        <v>4</v>
      </c>
      <c r="AE24" s="1">
        <v>1</v>
      </c>
      <c r="AF24" s="1">
        <v>1</v>
      </c>
      <c r="AG24" s="1">
        <v>1</v>
      </c>
      <c r="AH24">
        <f t="shared" ca="1" si="11"/>
        <v>0</v>
      </c>
      <c r="AI24">
        <f t="shared" ca="1" si="11"/>
        <v>0</v>
      </c>
      <c r="AJ24">
        <f t="shared" ca="1" si="11"/>
        <v>1</v>
      </c>
      <c r="AK24">
        <f t="shared" ca="1" si="11"/>
        <v>1</v>
      </c>
      <c r="AL24">
        <f t="shared" ca="1" si="11"/>
        <v>0</v>
      </c>
      <c r="AM24">
        <f t="shared" ca="1" si="11"/>
        <v>1</v>
      </c>
      <c r="AN24">
        <f t="shared" ca="1" si="11"/>
        <v>0</v>
      </c>
      <c r="AO24">
        <f t="shared" ca="1" si="11"/>
        <v>0</v>
      </c>
      <c r="AP24">
        <f t="shared" ca="1" si="11"/>
        <v>0</v>
      </c>
      <c r="AQ24">
        <f t="shared" ca="1" si="11"/>
        <v>0</v>
      </c>
      <c r="AR24">
        <f t="shared" ca="1" si="11"/>
        <v>0</v>
      </c>
      <c r="AS24">
        <f t="shared" ca="1" si="11"/>
        <v>0</v>
      </c>
      <c r="AT24">
        <f t="shared" ca="1" si="11"/>
        <v>1</v>
      </c>
      <c r="AU24">
        <f t="shared" ca="1" si="11"/>
        <v>1</v>
      </c>
      <c r="AV24">
        <f t="shared" ca="1" si="11"/>
        <v>0</v>
      </c>
      <c r="AW24">
        <f t="shared" ca="1" si="11"/>
        <v>0</v>
      </c>
      <c r="AX24">
        <f t="shared" ca="1" si="8"/>
        <v>0</v>
      </c>
      <c r="AY24">
        <f t="shared" ca="1" si="8"/>
        <v>1</v>
      </c>
      <c r="AZ24">
        <f t="shared" ca="1" si="8"/>
        <v>0</v>
      </c>
      <c r="BA24">
        <f t="shared" ca="1" si="8"/>
        <v>0</v>
      </c>
      <c r="BB24">
        <f t="shared" ca="1" si="8"/>
        <v>0</v>
      </c>
      <c r="BC24">
        <f t="shared" ca="1" si="8"/>
        <v>0</v>
      </c>
      <c r="BD24">
        <f t="shared" ca="1" si="8"/>
        <v>0</v>
      </c>
      <c r="BE24">
        <f t="shared" ca="1" si="8"/>
        <v>1</v>
      </c>
      <c r="BF24">
        <f t="shared" ca="1" si="8"/>
        <v>1</v>
      </c>
      <c r="BG24">
        <f t="shared" ca="1" si="8"/>
        <v>1</v>
      </c>
      <c r="BH24">
        <f t="shared" ca="1" si="8"/>
        <v>1</v>
      </c>
      <c r="BI24">
        <f t="shared" ca="1" si="8"/>
        <v>1</v>
      </c>
      <c r="BJ24">
        <f t="shared" ca="1" si="8"/>
        <v>0</v>
      </c>
      <c r="BK24">
        <f t="shared" ca="1" si="8"/>
        <v>1</v>
      </c>
      <c r="BL24">
        <f t="shared" ca="1" si="8"/>
        <v>1</v>
      </c>
      <c r="BM24">
        <f t="shared" ca="1" si="8"/>
        <v>1</v>
      </c>
      <c r="BN24">
        <f t="shared" ca="1" si="5"/>
        <v>0</v>
      </c>
      <c r="BO24">
        <f t="shared" ca="1" si="5"/>
        <v>1</v>
      </c>
      <c r="BP24">
        <f t="shared" ca="1" si="5"/>
        <v>0</v>
      </c>
      <c r="BQ24">
        <f t="shared" ca="1" si="5"/>
        <v>1</v>
      </c>
      <c r="BR24">
        <f t="shared" ca="1" si="5"/>
        <v>0</v>
      </c>
      <c r="BS24">
        <f t="shared" ca="1" si="5"/>
        <v>1</v>
      </c>
      <c r="BT24">
        <f t="shared" ca="1" si="5"/>
        <v>0</v>
      </c>
      <c r="BU24">
        <f t="shared" ca="1" si="5"/>
        <v>0</v>
      </c>
      <c r="BV24">
        <f t="shared" ca="1" si="5"/>
        <v>1</v>
      </c>
      <c r="BW24">
        <f t="shared" ca="1" si="5"/>
        <v>1</v>
      </c>
      <c r="BX24">
        <f t="shared" ca="1" si="6"/>
        <v>1</v>
      </c>
      <c r="BY24">
        <f t="shared" ca="1" si="6"/>
        <v>0</v>
      </c>
      <c r="BZ24">
        <f t="shared" ca="1" si="6"/>
        <v>1</v>
      </c>
      <c r="CA24">
        <f t="shared" ca="1" si="6"/>
        <v>0</v>
      </c>
      <c r="CB24">
        <f t="shared" ca="1" si="6"/>
        <v>1</v>
      </c>
      <c r="CC24">
        <f t="shared" ca="1" si="6"/>
        <v>0</v>
      </c>
      <c r="CD24">
        <f t="shared" ca="1" si="6"/>
        <v>0</v>
      </c>
      <c r="CE24">
        <f t="shared" ca="1" si="6"/>
        <v>1</v>
      </c>
      <c r="CF24">
        <f t="shared" ca="1" si="6"/>
        <v>0</v>
      </c>
      <c r="CG24">
        <f t="shared" ca="1" si="6"/>
        <v>1</v>
      </c>
      <c r="CH24">
        <f t="shared" ca="1" si="6"/>
        <v>1</v>
      </c>
      <c r="CI24">
        <f t="shared" ca="1" si="6"/>
        <v>0</v>
      </c>
      <c r="CJ24">
        <f t="shared" ca="1" si="6"/>
        <v>1</v>
      </c>
      <c r="CK24">
        <f t="shared" ca="1" si="6"/>
        <v>0</v>
      </c>
      <c r="CL24">
        <f t="shared" ca="1" si="6"/>
        <v>1</v>
      </c>
      <c r="CM24">
        <f t="shared" ca="1" si="6"/>
        <v>0</v>
      </c>
      <c r="CN24">
        <f t="shared" ca="1" si="7"/>
        <v>1</v>
      </c>
      <c r="CO24">
        <f t="shared" ca="1" si="7"/>
        <v>1</v>
      </c>
      <c r="CP24">
        <f t="shared" ca="1" si="7"/>
        <v>0</v>
      </c>
      <c r="CQ24">
        <f t="shared" ca="1" si="7"/>
        <v>0</v>
      </c>
      <c r="CR24">
        <f t="shared" ca="1" si="7"/>
        <v>1</v>
      </c>
      <c r="CS24">
        <f t="shared" ca="1" si="7"/>
        <v>0</v>
      </c>
      <c r="CT24">
        <f t="shared" ca="1" si="9"/>
        <v>0</v>
      </c>
      <c r="CU24">
        <f t="shared" ca="1" si="9"/>
        <v>1</v>
      </c>
      <c r="CV24">
        <f t="shared" ca="1" si="9"/>
        <v>1</v>
      </c>
      <c r="CW24">
        <f t="shared" ca="1" si="9"/>
        <v>0</v>
      </c>
      <c r="CX24">
        <f t="shared" ca="1" si="9"/>
        <v>1</v>
      </c>
      <c r="CY24">
        <f t="shared" ca="1" si="9"/>
        <v>0</v>
      </c>
      <c r="CZ24">
        <f t="shared" ca="1" si="9"/>
        <v>0</v>
      </c>
      <c r="DA24">
        <f t="shared" ca="1" si="9"/>
        <v>0</v>
      </c>
      <c r="DB24">
        <f t="shared" ca="1" si="9"/>
        <v>0</v>
      </c>
      <c r="DC24">
        <f t="shared" ca="1" si="9"/>
        <v>0</v>
      </c>
      <c r="DD24">
        <f t="shared" ca="1" si="9"/>
        <v>1</v>
      </c>
      <c r="DE24">
        <f t="shared" ca="1" si="9"/>
        <v>0</v>
      </c>
      <c r="DF24">
        <f t="shared" ca="1" si="9"/>
        <v>1</v>
      </c>
      <c r="DG24">
        <f t="shared" ca="1" si="9"/>
        <v>1</v>
      </c>
      <c r="DH24">
        <f t="shared" ca="1" si="9"/>
        <v>1</v>
      </c>
    </row>
    <row r="25" spans="1:112" x14ac:dyDescent="0.2">
      <c r="A25" s="1">
        <v>1</v>
      </c>
      <c r="B25" s="1">
        <v>1</v>
      </c>
      <c r="C25" s="1">
        <v>1</v>
      </c>
      <c r="D25" s="1">
        <v>2</v>
      </c>
      <c r="E25" s="1">
        <v>4</v>
      </c>
      <c r="F25" s="1">
        <v>1</v>
      </c>
      <c r="G25" s="1">
        <v>3</v>
      </c>
      <c r="H25" s="1">
        <v>2</v>
      </c>
      <c r="I25" s="1">
        <v>2</v>
      </c>
      <c r="J25" s="1">
        <v>2</v>
      </c>
      <c r="K25" s="1">
        <v>1</v>
      </c>
      <c r="L25" s="1">
        <v>1</v>
      </c>
      <c r="M25" s="1">
        <v>1</v>
      </c>
      <c r="N25" s="1">
        <v>3</v>
      </c>
      <c r="O25" s="1">
        <v>5</v>
      </c>
      <c r="P25" s="1">
        <v>4</v>
      </c>
      <c r="Q25" s="1">
        <v>2</v>
      </c>
      <c r="R25" s="1">
        <v>1</v>
      </c>
      <c r="S25" s="1">
        <v>2</v>
      </c>
      <c r="T25" s="1">
        <v>1</v>
      </c>
      <c r="U25" s="1">
        <v>10</v>
      </c>
      <c r="V25" s="1">
        <v>1</v>
      </c>
      <c r="W25" s="1">
        <v>1</v>
      </c>
      <c r="X25" s="1">
        <v>1</v>
      </c>
      <c r="Y25" s="1">
        <v>1</v>
      </c>
      <c r="Z25" s="1">
        <v>3</v>
      </c>
      <c r="AA25" s="1">
        <v>6</v>
      </c>
      <c r="AB25" s="1">
        <v>2</v>
      </c>
      <c r="AC25" s="1">
        <v>1</v>
      </c>
      <c r="AD25" s="1">
        <v>2</v>
      </c>
      <c r="AE25" s="1">
        <v>1</v>
      </c>
      <c r="AF25" s="1">
        <v>1</v>
      </c>
      <c r="AG25" s="1">
        <v>1</v>
      </c>
      <c r="AH25">
        <f t="shared" ca="1" si="11"/>
        <v>1</v>
      </c>
      <c r="AI25">
        <f t="shared" ca="1" si="11"/>
        <v>1</v>
      </c>
      <c r="AJ25">
        <f t="shared" ca="1" si="11"/>
        <v>1</v>
      </c>
      <c r="AK25">
        <f t="shared" ca="1" si="11"/>
        <v>0</v>
      </c>
      <c r="AL25">
        <f t="shared" ca="1" si="11"/>
        <v>1</v>
      </c>
      <c r="AM25">
        <f t="shared" ca="1" si="11"/>
        <v>1</v>
      </c>
      <c r="AN25">
        <f t="shared" ca="1" si="11"/>
        <v>0</v>
      </c>
      <c r="AO25">
        <f t="shared" ca="1" si="11"/>
        <v>1</v>
      </c>
      <c r="AP25">
        <f t="shared" ca="1" si="11"/>
        <v>0</v>
      </c>
      <c r="AQ25">
        <f t="shared" ca="1" si="11"/>
        <v>1</v>
      </c>
      <c r="AR25">
        <f t="shared" ca="1" si="11"/>
        <v>0</v>
      </c>
      <c r="AS25">
        <f t="shared" ca="1" si="11"/>
        <v>0</v>
      </c>
      <c r="AT25">
        <f t="shared" ca="1" si="11"/>
        <v>0</v>
      </c>
      <c r="AU25">
        <f t="shared" ca="1" si="11"/>
        <v>1</v>
      </c>
      <c r="AV25">
        <f t="shared" ca="1" si="11"/>
        <v>0</v>
      </c>
      <c r="AW25">
        <f t="shared" ca="1" si="11"/>
        <v>0</v>
      </c>
      <c r="AX25">
        <f t="shared" ca="1" si="8"/>
        <v>1</v>
      </c>
      <c r="AY25">
        <f t="shared" ca="1" si="8"/>
        <v>1</v>
      </c>
      <c r="AZ25">
        <f t="shared" ca="1" si="8"/>
        <v>0</v>
      </c>
      <c r="BA25">
        <f t="shared" ca="1" si="8"/>
        <v>1</v>
      </c>
      <c r="BB25">
        <f t="shared" ca="1" si="8"/>
        <v>1</v>
      </c>
      <c r="BC25">
        <f t="shared" ca="1" si="8"/>
        <v>1</v>
      </c>
      <c r="BD25">
        <f t="shared" ca="1" si="8"/>
        <v>0</v>
      </c>
      <c r="BE25">
        <f t="shared" ca="1" si="8"/>
        <v>0</v>
      </c>
      <c r="BF25">
        <f t="shared" ca="1" si="8"/>
        <v>0</v>
      </c>
      <c r="BG25">
        <f t="shared" ca="1" si="8"/>
        <v>1</v>
      </c>
      <c r="BH25">
        <f t="shared" ca="1" si="8"/>
        <v>0</v>
      </c>
      <c r="BI25">
        <f t="shared" ca="1" si="8"/>
        <v>1</v>
      </c>
      <c r="BJ25">
        <f t="shared" ca="1" si="8"/>
        <v>0</v>
      </c>
      <c r="BK25">
        <f t="shared" ca="1" si="8"/>
        <v>0</v>
      </c>
      <c r="BL25">
        <f t="shared" ca="1" si="8"/>
        <v>1</v>
      </c>
      <c r="BM25">
        <f t="shared" ca="1" si="8"/>
        <v>0</v>
      </c>
      <c r="BN25">
        <f t="shared" ca="1" si="5"/>
        <v>0</v>
      </c>
      <c r="BO25">
        <f t="shared" ca="1" si="5"/>
        <v>0</v>
      </c>
      <c r="BP25">
        <f t="shared" ca="1" si="5"/>
        <v>1</v>
      </c>
      <c r="BQ25">
        <f t="shared" ca="1" si="5"/>
        <v>1</v>
      </c>
      <c r="BR25">
        <f t="shared" ca="1" si="5"/>
        <v>0</v>
      </c>
      <c r="BS25">
        <f t="shared" ca="1" si="5"/>
        <v>1</v>
      </c>
      <c r="BT25">
        <f t="shared" ca="1" si="5"/>
        <v>1</v>
      </c>
      <c r="BU25">
        <f t="shared" ca="1" si="5"/>
        <v>1</v>
      </c>
      <c r="BV25">
        <f t="shared" ca="1" si="5"/>
        <v>1</v>
      </c>
      <c r="BW25">
        <f t="shared" ca="1" si="5"/>
        <v>1</v>
      </c>
      <c r="BX25">
        <f t="shared" ca="1" si="6"/>
        <v>1</v>
      </c>
      <c r="BY25">
        <f t="shared" ca="1" si="6"/>
        <v>1</v>
      </c>
      <c r="BZ25">
        <f t="shared" ca="1" si="6"/>
        <v>0</v>
      </c>
      <c r="CA25">
        <f t="shared" ca="1" si="6"/>
        <v>0</v>
      </c>
      <c r="CB25">
        <f t="shared" ca="1" si="6"/>
        <v>0</v>
      </c>
      <c r="CC25">
        <f t="shared" ca="1" si="6"/>
        <v>1</v>
      </c>
      <c r="CD25">
        <f t="shared" ca="1" si="6"/>
        <v>0</v>
      </c>
      <c r="CE25">
        <f t="shared" ca="1" si="6"/>
        <v>0</v>
      </c>
      <c r="CF25">
        <f t="shared" ca="1" si="6"/>
        <v>1</v>
      </c>
      <c r="CG25">
        <f t="shared" ca="1" si="6"/>
        <v>0</v>
      </c>
      <c r="CH25">
        <f t="shared" ca="1" si="6"/>
        <v>1</v>
      </c>
      <c r="CI25">
        <f t="shared" ca="1" si="6"/>
        <v>0</v>
      </c>
      <c r="CJ25">
        <f t="shared" ca="1" si="6"/>
        <v>1</v>
      </c>
      <c r="CK25">
        <f t="shared" ca="1" si="6"/>
        <v>1</v>
      </c>
      <c r="CL25">
        <f t="shared" ca="1" si="6"/>
        <v>1</v>
      </c>
      <c r="CM25">
        <f t="shared" ca="1" si="6"/>
        <v>1</v>
      </c>
      <c r="CN25">
        <f t="shared" ca="1" si="7"/>
        <v>1</v>
      </c>
      <c r="CO25">
        <f t="shared" ca="1" si="7"/>
        <v>1</v>
      </c>
      <c r="CP25">
        <f t="shared" ca="1" si="7"/>
        <v>1</v>
      </c>
      <c r="CQ25">
        <f t="shared" ca="1" si="7"/>
        <v>1</v>
      </c>
      <c r="CR25">
        <f t="shared" ca="1" si="7"/>
        <v>0</v>
      </c>
      <c r="CS25">
        <f t="shared" ca="1" si="7"/>
        <v>0</v>
      </c>
      <c r="CT25">
        <f t="shared" ca="1" si="9"/>
        <v>1</v>
      </c>
      <c r="CU25">
        <f t="shared" ca="1" si="9"/>
        <v>1</v>
      </c>
      <c r="CV25">
        <f t="shared" ca="1" si="9"/>
        <v>0</v>
      </c>
      <c r="CW25">
        <f t="shared" ca="1" si="9"/>
        <v>0</v>
      </c>
      <c r="CX25">
        <f t="shared" ca="1" si="9"/>
        <v>1</v>
      </c>
      <c r="CY25">
        <f t="shared" ca="1" si="9"/>
        <v>0</v>
      </c>
      <c r="CZ25">
        <f t="shared" ca="1" si="9"/>
        <v>0</v>
      </c>
      <c r="DA25">
        <f t="shared" ca="1" si="9"/>
        <v>0</v>
      </c>
      <c r="DB25">
        <f t="shared" ca="1" si="9"/>
        <v>1</v>
      </c>
      <c r="DC25">
        <f t="shared" ca="1" si="9"/>
        <v>1</v>
      </c>
      <c r="DD25">
        <f t="shared" ca="1" si="9"/>
        <v>0</v>
      </c>
      <c r="DE25">
        <f t="shared" ca="1" si="9"/>
        <v>0</v>
      </c>
      <c r="DF25">
        <f t="shared" ca="1" si="9"/>
        <v>1</v>
      </c>
      <c r="DG25">
        <f t="shared" ca="1" si="9"/>
        <v>0</v>
      </c>
      <c r="DH25">
        <f t="shared" ca="1" si="9"/>
        <v>0</v>
      </c>
    </row>
    <row r="26" spans="1:112" x14ac:dyDescent="0.2">
      <c r="A26" s="1">
        <v>1</v>
      </c>
      <c r="B26" s="1">
        <v>1</v>
      </c>
      <c r="C26" s="1">
        <v>2</v>
      </c>
      <c r="D26" s="1">
        <v>3</v>
      </c>
      <c r="E26" s="1">
        <v>3</v>
      </c>
      <c r="F26" s="1">
        <v>3</v>
      </c>
      <c r="G26" s="1">
        <v>1</v>
      </c>
      <c r="H26" s="1">
        <v>2</v>
      </c>
      <c r="I26" s="1">
        <v>1</v>
      </c>
      <c r="J26" s="1">
        <v>2</v>
      </c>
      <c r="K26" s="1">
        <v>5</v>
      </c>
      <c r="L26" s="1">
        <v>1</v>
      </c>
      <c r="M26" s="1">
        <v>1</v>
      </c>
      <c r="N26" s="1">
        <v>2</v>
      </c>
      <c r="O26" s="1">
        <v>1</v>
      </c>
      <c r="P26" s="1">
        <v>4</v>
      </c>
      <c r="Q26" s="1">
        <v>4</v>
      </c>
      <c r="R26" s="1">
        <v>1</v>
      </c>
      <c r="S26" s="1">
        <v>1</v>
      </c>
      <c r="T26" s="1">
        <v>4</v>
      </c>
      <c r="U26" s="1">
        <v>7</v>
      </c>
      <c r="V26" s="1">
        <v>4</v>
      </c>
      <c r="W26" s="1">
        <v>1</v>
      </c>
      <c r="X26" s="1">
        <v>1</v>
      </c>
      <c r="Y26" s="1">
        <v>1</v>
      </c>
      <c r="Z26" s="1">
        <v>2</v>
      </c>
      <c r="AA26" s="1">
        <v>6</v>
      </c>
      <c r="AB26" s="1">
        <v>2</v>
      </c>
      <c r="AC26" s="1">
        <v>3</v>
      </c>
      <c r="AD26" s="1">
        <v>2</v>
      </c>
      <c r="AE26" s="1">
        <v>1</v>
      </c>
      <c r="AF26" s="1">
        <v>1</v>
      </c>
      <c r="AG26" s="1">
        <v>1</v>
      </c>
      <c r="AH26">
        <f t="shared" ca="1" si="11"/>
        <v>1</v>
      </c>
      <c r="AI26">
        <f t="shared" ca="1" si="11"/>
        <v>0</v>
      </c>
      <c r="AJ26">
        <f t="shared" ca="1" si="11"/>
        <v>0</v>
      </c>
      <c r="AK26">
        <f t="shared" ca="1" si="11"/>
        <v>0</v>
      </c>
      <c r="AL26">
        <f t="shared" ca="1" si="11"/>
        <v>0</v>
      </c>
      <c r="AM26">
        <f t="shared" ca="1" si="11"/>
        <v>1</v>
      </c>
      <c r="AN26">
        <f t="shared" ca="1" si="11"/>
        <v>1</v>
      </c>
      <c r="AO26">
        <f t="shared" ca="1" si="11"/>
        <v>1</v>
      </c>
      <c r="AP26">
        <f t="shared" ca="1" si="11"/>
        <v>0</v>
      </c>
      <c r="AQ26">
        <f t="shared" ca="1" si="11"/>
        <v>1</v>
      </c>
      <c r="AR26">
        <f t="shared" ca="1" si="11"/>
        <v>0</v>
      </c>
      <c r="AS26">
        <f t="shared" ca="1" si="11"/>
        <v>1</v>
      </c>
      <c r="AT26">
        <f t="shared" ca="1" si="11"/>
        <v>0</v>
      </c>
      <c r="AU26">
        <f t="shared" ca="1" si="11"/>
        <v>0</v>
      </c>
      <c r="AV26">
        <f t="shared" ca="1" si="11"/>
        <v>1</v>
      </c>
      <c r="AW26">
        <f t="shared" ca="1" si="11"/>
        <v>1</v>
      </c>
      <c r="AX26">
        <f t="shared" ca="1" si="8"/>
        <v>0</v>
      </c>
      <c r="AY26">
        <f t="shared" ca="1" si="8"/>
        <v>0</v>
      </c>
      <c r="AZ26">
        <f t="shared" ca="1" si="8"/>
        <v>0</v>
      </c>
      <c r="BA26">
        <f t="shared" ca="1" si="8"/>
        <v>0</v>
      </c>
      <c r="BB26">
        <f t="shared" ca="1" si="8"/>
        <v>0</v>
      </c>
      <c r="BC26">
        <f t="shared" ca="1" si="8"/>
        <v>0</v>
      </c>
      <c r="BD26">
        <f t="shared" ca="1" si="8"/>
        <v>1</v>
      </c>
      <c r="BE26">
        <f t="shared" ca="1" si="8"/>
        <v>0</v>
      </c>
      <c r="BF26">
        <f t="shared" ca="1" si="8"/>
        <v>1</v>
      </c>
      <c r="BG26">
        <f t="shared" ca="1" si="8"/>
        <v>1</v>
      </c>
      <c r="BH26">
        <f t="shared" ca="1" si="8"/>
        <v>1</v>
      </c>
      <c r="BI26">
        <f t="shared" ca="1" si="8"/>
        <v>0</v>
      </c>
      <c r="BJ26">
        <f t="shared" ca="1" si="8"/>
        <v>0</v>
      </c>
      <c r="BK26">
        <f t="shared" ca="1" si="8"/>
        <v>1</v>
      </c>
      <c r="BL26">
        <f t="shared" ca="1" si="8"/>
        <v>0</v>
      </c>
      <c r="BM26">
        <f t="shared" ca="1" si="8"/>
        <v>0</v>
      </c>
      <c r="BN26">
        <f t="shared" ca="1" si="5"/>
        <v>1</v>
      </c>
      <c r="BO26">
        <f t="shared" ca="1" si="5"/>
        <v>0</v>
      </c>
      <c r="BP26">
        <f t="shared" ca="1" si="5"/>
        <v>1</v>
      </c>
      <c r="BQ26">
        <f t="shared" ca="1" si="5"/>
        <v>1</v>
      </c>
      <c r="BR26">
        <f t="shared" ca="1" si="5"/>
        <v>0</v>
      </c>
      <c r="BS26">
        <f t="shared" ca="1" si="5"/>
        <v>1</v>
      </c>
      <c r="BT26">
        <f t="shared" ca="1" si="5"/>
        <v>1</v>
      </c>
      <c r="BU26">
        <f t="shared" ca="1" si="5"/>
        <v>1</v>
      </c>
      <c r="BV26">
        <f t="shared" ca="1" si="5"/>
        <v>1</v>
      </c>
      <c r="BW26">
        <f t="shared" ca="1" si="5"/>
        <v>1</v>
      </c>
      <c r="BX26">
        <f t="shared" ca="1" si="6"/>
        <v>0</v>
      </c>
      <c r="BY26">
        <f t="shared" ca="1" si="6"/>
        <v>0</v>
      </c>
      <c r="BZ26">
        <f t="shared" ca="1" si="6"/>
        <v>1</v>
      </c>
      <c r="CA26">
        <f t="shared" ca="1" si="6"/>
        <v>0</v>
      </c>
      <c r="CB26">
        <f t="shared" ca="1" si="6"/>
        <v>0</v>
      </c>
      <c r="CC26">
        <f t="shared" ca="1" si="6"/>
        <v>1</v>
      </c>
      <c r="CD26">
        <f t="shared" ca="1" si="6"/>
        <v>1</v>
      </c>
      <c r="CE26">
        <f t="shared" ca="1" si="6"/>
        <v>0</v>
      </c>
      <c r="CF26">
        <f t="shared" ca="1" si="6"/>
        <v>1</v>
      </c>
      <c r="CG26">
        <f t="shared" ca="1" si="6"/>
        <v>0</v>
      </c>
      <c r="CH26">
        <f t="shared" ca="1" si="6"/>
        <v>0</v>
      </c>
      <c r="CI26">
        <f t="shared" ca="1" si="6"/>
        <v>1</v>
      </c>
      <c r="CJ26">
        <f t="shared" ca="1" si="6"/>
        <v>1</v>
      </c>
      <c r="CK26">
        <f t="shared" ca="1" si="6"/>
        <v>1</v>
      </c>
      <c r="CL26">
        <f t="shared" ca="1" si="6"/>
        <v>1</v>
      </c>
      <c r="CM26">
        <f t="shared" ref="CM26:DB36" ca="1" si="12">RANDBETWEEN(0,1)</f>
        <v>0</v>
      </c>
      <c r="CN26">
        <f t="shared" ca="1" si="12"/>
        <v>0</v>
      </c>
      <c r="CO26">
        <f t="shared" ca="1" si="12"/>
        <v>1</v>
      </c>
      <c r="CP26">
        <f t="shared" ca="1" si="12"/>
        <v>0</v>
      </c>
      <c r="CQ26">
        <f t="shared" ca="1" si="12"/>
        <v>1</v>
      </c>
      <c r="CR26">
        <f t="shared" ca="1" si="12"/>
        <v>1</v>
      </c>
      <c r="CS26">
        <f t="shared" ca="1" si="7"/>
        <v>1</v>
      </c>
      <c r="CT26">
        <f t="shared" ca="1" si="9"/>
        <v>1</v>
      </c>
      <c r="CU26">
        <f t="shared" ca="1" si="9"/>
        <v>0</v>
      </c>
      <c r="CV26">
        <f t="shared" ca="1" si="9"/>
        <v>0</v>
      </c>
      <c r="CW26">
        <f t="shared" ca="1" si="9"/>
        <v>0</v>
      </c>
      <c r="CX26">
        <f t="shared" ca="1" si="9"/>
        <v>1</v>
      </c>
      <c r="CY26">
        <f t="shared" ca="1" si="9"/>
        <v>1</v>
      </c>
      <c r="CZ26">
        <f t="shared" ca="1" si="9"/>
        <v>0</v>
      </c>
      <c r="DA26">
        <f t="shared" ca="1" si="9"/>
        <v>1</v>
      </c>
      <c r="DB26">
        <f t="shared" ca="1" si="9"/>
        <v>0</v>
      </c>
      <c r="DC26">
        <f t="shared" ca="1" si="9"/>
        <v>1</v>
      </c>
      <c r="DD26">
        <f t="shared" ca="1" si="9"/>
        <v>0</v>
      </c>
      <c r="DE26">
        <f t="shared" ca="1" si="9"/>
        <v>0</v>
      </c>
      <c r="DF26">
        <f t="shared" ca="1" si="9"/>
        <v>0</v>
      </c>
      <c r="DG26">
        <f t="shared" ca="1" si="9"/>
        <v>1</v>
      </c>
      <c r="DH26">
        <f t="shared" ca="1" si="9"/>
        <v>1</v>
      </c>
    </row>
    <row r="27" spans="1:112" x14ac:dyDescent="0.2">
      <c r="A27" s="1">
        <v>1</v>
      </c>
      <c r="B27" s="1">
        <v>1</v>
      </c>
      <c r="C27" s="1">
        <v>2</v>
      </c>
      <c r="D27" s="1">
        <v>4</v>
      </c>
      <c r="E27" s="1">
        <v>3</v>
      </c>
      <c r="F27" s="1">
        <v>3</v>
      </c>
      <c r="G27" s="1">
        <v>3</v>
      </c>
      <c r="H27" s="1">
        <v>2</v>
      </c>
      <c r="I27" s="1">
        <v>1</v>
      </c>
      <c r="J27" s="1">
        <v>2</v>
      </c>
      <c r="K27" s="1">
        <v>1</v>
      </c>
      <c r="L27" s="1">
        <v>1</v>
      </c>
      <c r="M27" s="1">
        <v>2</v>
      </c>
      <c r="N27" s="1">
        <v>3</v>
      </c>
      <c r="O27" s="1">
        <v>4</v>
      </c>
      <c r="P27" s="1">
        <v>3</v>
      </c>
      <c r="Q27" s="1">
        <v>1</v>
      </c>
      <c r="R27" s="1">
        <v>1</v>
      </c>
      <c r="S27" s="1">
        <v>1</v>
      </c>
      <c r="T27" s="1">
        <v>1</v>
      </c>
      <c r="U27" s="1">
        <v>8</v>
      </c>
      <c r="V27" s="1">
        <v>1</v>
      </c>
      <c r="W27" s="1">
        <v>1</v>
      </c>
      <c r="X27" s="1">
        <v>1</v>
      </c>
      <c r="Y27" s="1">
        <v>1</v>
      </c>
      <c r="Z27" s="1">
        <v>3</v>
      </c>
      <c r="AA27" s="1">
        <v>4</v>
      </c>
      <c r="AB27" s="1">
        <v>2</v>
      </c>
      <c r="AC27" s="1">
        <v>1</v>
      </c>
      <c r="AD27" s="1">
        <v>4</v>
      </c>
      <c r="AE27" s="1">
        <v>1</v>
      </c>
      <c r="AF27" s="1">
        <v>1</v>
      </c>
      <c r="AG27" s="1">
        <v>1</v>
      </c>
      <c r="AH27">
        <f t="shared" ca="1" si="11"/>
        <v>0</v>
      </c>
      <c r="AI27">
        <f t="shared" ca="1" si="11"/>
        <v>1</v>
      </c>
      <c r="AJ27">
        <f t="shared" ca="1" si="11"/>
        <v>1</v>
      </c>
      <c r="AK27">
        <f t="shared" ca="1" si="11"/>
        <v>0</v>
      </c>
      <c r="AL27">
        <f t="shared" ca="1" si="11"/>
        <v>0</v>
      </c>
      <c r="AM27">
        <f t="shared" ca="1" si="11"/>
        <v>0</v>
      </c>
      <c r="AN27">
        <f t="shared" ca="1" si="11"/>
        <v>1</v>
      </c>
      <c r="AO27">
        <f t="shared" ca="1" si="11"/>
        <v>0</v>
      </c>
      <c r="AP27">
        <f t="shared" ca="1" si="11"/>
        <v>1</v>
      </c>
      <c r="AQ27">
        <f t="shared" ca="1" si="11"/>
        <v>0</v>
      </c>
      <c r="AR27">
        <f t="shared" ca="1" si="11"/>
        <v>1</v>
      </c>
      <c r="AS27">
        <f t="shared" ca="1" si="11"/>
        <v>1</v>
      </c>
      <c r="AT27">
        <f t="shared" ca="1" si="11"/>
        <v>1</v>
      </c>
      <c r="AU27">
        <f t="shared" ca="1" si="11"/>
        <v>1</v>
      </c>
      <c r="AV27">
        <f t="shared" ca="1" si="11"/>
        <v>0</v>
      </c>
      <c r="AW27">
        <f t="shared" ca="1" si="11"/>
        <v>0</v>
      </c>
      <c r="AX27">
        <f t="shared" ca="1" si="8"/>
        <v>1</v>
      </c>
      <c r="AY27">
        <f t="shared" ca="1" si="8"/>
        <v>0</v>
      </c>
      <c r="AZ27">
        <f t="shared" ca="1" si="8"/>
        <v>1</v>
      </c>
      <c r="BA27">
        <f t="shared" ca="1" si="8"/>
        <v>0</v>
      </c>
      <c r="BB27">
        <f t="shared" ca="1" si="8"/>
        <v>0</v>
      </c>
      <c r="BC27">
        <f t="shared" ca="1" si="8"/>
        <v>1</v>
      </c>
      <c r="BD27">
        <f t="shared" ca="1" si="8"/>
        <v>1</v>
      </c>
      <c r="BE27">
        <f t="shared" ca="1" si="8"/>
        <v>1</v>
      </c>
      <c r="BF27">
        <f t="shared" ca="1" si="8"/>
        <v>0</v>
      </c>
      <c r="BG27">
        <f t="shared" ca="1" si="8"/>
        <v>1</v>
      </c>
      <c r="BH27">
        <f t="shared" ca="1" si="8"/>
        <v>0</v>
      </c>
      <c r="BI27">
        <f t="shared" ca="1" si="8"/>
        <v>1</v>
      </c>
      <c r="BJ27">
        <f t="shared" ca="1" si="8"/>
        <v>1</v>
      </c>
      <c r="BK27">
        <f t="shared" ca="1" si="8"/>
        <v>1</v>
      </c>
      <c r="BL27">
        <f t="shared" ca="1" si="8"/>
        <v>0</v>
      </c>
      <c r="BM27">
        <f t="shared" ref="BM27:CB36" ca="1" si="13">RANDBETWEEN(0,1)</f>
        <v>1</v>
      </c>
      <c r="BN27">
        <f t="shared" ca="1" si="13"/>
        <v>0</v>
      </c>
      <c r="BO27">
        <f t="shared" ca="1" si="13"/>
        <v>0</v>
      </c>
      <c r="BP27">
        <f t="shared" ca="1" si="13"/>
        <v>1</v>
      </c>
      <c r="BQ27">
        <f t="shared" ca="1" si="13"/>
        <v>0</v>
      </c>
      <c r="BR27">
        <f t="shared" ca="1" si="13"/>
        <v>1</v>
      </c>
      <c r="BS27">
        <f t="shared" ca="1" si="13"/>
        <v>0</v>
      </c>
      <c r="BT27">
        <f t="shared" ca="1" si="13"/>
        <v>1</v>
      </c>
      <c r="BU27">
        <f t="shared" ca="1" si="13"/>
        <v>1</v>
      </c>
      <c r="BV27">
        <f t="shared" ca="1" si="5"/>
        <v>0</v>
      </c>
      <c r="BW27">
        <f t="shared" ca="1" si="5"/>
        <v>1</v>
      </c>
      <c r="BX27">
        <f t="shared" ref="BX27:CM36" ca="1" si="14">RANDBETWEEN(0,1)</f>
        <v>0</v>
      </c>
      <c r="BY27">
        <f t="shared" ca="1" si="14"/>
        <v>1</v>
      </c>
      <c r="BZ27">
        <f t="shared" ca="1" si="14"/>
        <v>1</v>
      </c>
      <c r="CA27">
        <f t="shared" ca="1" si="14"/>
        <v>0</v>
      </c>
      <c r="CB27">
        <f t="shared" ca="1" si="14"/>
        <v>1</v>
      </c>
      <c r="CC27">
        <f t="shared" ca="1" si="14"/>
        <v>0</v>
      </c>
      <c r="CD27">
        <f t="shared" ca="1" si="14"/>
        <v>1</v>
      </c>
      <c r="CE27">
        <f t="shared" ca="1" si="14"/>
        <v>0</v>
      </c>
      <c r="CF27">
        <f t="shared" ca="1" si="14"/>
        <v>1</v>
      </c>
      <c r="CG27">
        <f t="shared" ca="1" si="14"/>
        <v>0</v>
      </c>
      <c r="CH27">
        <f t="shared" ca="1" si="14"/>
        <v>1</v>
      </c>
      <c r="CI27">
        <f t="shared" ca="1" si="14"/>
        <v>1</v>
      </c>
      <c r="CJ27">
        <f t="shared" ca="1" si="14"/>
        <v>1</v>
      </c>
      <c r="CK27">
        <f t="shared" ca="1" si="14"/>
        <v>0</v>
      </c>
      <c r="CL27">
        <f t="shared" ca="1" si="14"/>
        <v>1</v>
      </c>
      <c r="CM27">
        <f t="shared" ca="1" si="14"/>
        <v>1</v>
      </c>
      <c r="CN27">
        <f t="shared" ca="1" si="12"/>
        <v>0</v>
      </c>
      <c r="CO27">
        <f t="shared" ca="1" si="12"/>
        <v>0</v>
      </c>
      <c r="CP27">
        <f t="shared" ca="1" si="12"/>
        <v>1</v>
      </c>
      <c r="CQ27">
        <f t="shared" ca="1" si="12"/>
        <v>0</v>
      </c>
      <c r="CR27">
        <f t="shared" ca="1" si="12"/>
        <v>0</v>
      </c>
      <c r="CS27">
        <f t="shared" ca="1" si="7"/>
        <v>1</v>
      </c>
      <c r="CT27">
        <f t="shared" ca="1" si="9"/>
        <v>1</v>
      </c>
      <c r="CU27">
        <f t="shared" ca="1" si="9"/>
        <v>0</v>
      </c>
      <c r="CV27">
        <f t="shared" ca="1" si="9"/>
        <v>0</v>
      </c>
      <c r="CW27">
        <f t="shared" ca="1" si="9"/>
        <v>0</v>
      </c>
      <c r="CX27">
        <f t="shared" ca="1" si="9"/>
        <v>1</v>
      </c>
      <c r="CY27">
        <f t="shared" ca="1" si="9"/>
        <v>1</v>
      </c>
      <c r="CZ27">
        <f t="shared" ca="1" si="9"/>
        <v>0</v>
      </c>
      <c r="DA27">
        <f t="shared" ca="1" si="9"/>
        <v>0</v>
      </c>
      <c r="DB27">
        <f t="shared" ca="1" si="9"/>
        <v>1</v>
      </c>
      <c r="DC27">
        <f t="shared" ca="1" si="9"/>
        <v>0</v>
      </c>
      <c r="DD27">
        <f t="shared" ca="1" si="9"/>
        <v>1</v>
      </c>
      <c r="DE27">
        <f t="shared" ca="1" si="9"/>
        <v>0</v>
      </c>
      <c r="DF27">
        <f t="shared" ca="1" si="9"/>
        <v>0</v>
      </c>
      <c r="DG27">
        <f t="shared" ca="1" si="9"/>
        <v>0</v>
      </c>
      <c r="DH27">
        <f t="shared" ca="1" si="9"/>
        <v>1</v>
      </c>
    </row>
    <row r="28" spans="1:112" x14ac:dyDescent="0.2">
      <c r="A28" s="1">
        <v>1</v>
      </c>
      <c r="B28" s="1">
        <v>1</v>
      </c>
      <c r="C28" s="1">
        <v>2</v>
      </c>
      <c r="D28" s="1">
        <v>2</v>
      </c>
      <c r="E28" s="1">
        <v>5</v>
      </c>
      <c r="F28" s="1">
        <v>1</v>
      </c>
      <c r="G28" s="1">
        <v>1</v>
      </c>
      <c r="H28" s="1">
        <v>2</v>
      </c>
      <c r="I28" s="1">
        <v>1</v>
      </c>
      <c r="J28" s="1">
        <v>2</v>
      </c>
      <c r="K28" s="1">
        <v>1</v>
      </c>
      <c r="L28" s="1">
        <v>1</v>
      </c>
      <c r="M28" s="1">
        <v>2</v>
      </c>
      <c r="N28" s="1">
        <v>5</v>
      </c>
      <c r="O28" s="1">
        <v>5</v>
      </c>
      <c r="P28" s="1">
        <v>5</v>
      </c>
      <c r="Q28" s="1">
        <v>4</v>
      </c>
      <c r="R28" s="1">
        <v>1</v>
      </c>
      <c r="S28" s="1">
        <v>1</v>
      </c>
      <c r="T28" s="1">
        <v>1</v>
      </c>
      <c r="U28" s="1">
        <v>15</v>
      </c>
      <c r="V28" s="1">
        <v>1</v>
      </c>
      <c r="W28" s="1">
        <v>1</v>
      </c>
      <c r="X28" s="1">
        <v>1</v>
      </c>
      <c r="Y28" s="1">
        <v>1</v>
      </c>
      <c r="Z28" s="1">
        <v>4</v>
      </c>
      <c r="AA28" s="1">
        <v>6</v>
      </c>
      <c r="AB28" s="1">
        <v>2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>
        <f t="shared" ca="1" si="11"/>
        <v>1</v>
      </c>
      <c r="AI28">
        <f t="shared" ca="1" si="11"/>
        <v>1</v>
      </c>
      <c r="AJ28">
        <f t="shared" ca="1" si="11"/>
        <v>0</v>
      </c>
      <c r="AK28">
        <f t="shared" ca="1" si="11"/>
        <v>0</v>
      </c>
      <c r="AL28">
        <f t="shared" ca="1" si="11"/>
        <v>1</v>
      </c>
      <c r="AM28">
        <f t="shared" ca="1" si="11"/>
        <v>1</v>
      </c>
      <c r="AN28">
        <f t="shared" ca="1" si="11"/>
        <v>1</v>
      </c>
      <c r="AO28">
        <f t="shared" ca="1" si="11"/>
        <v>1</v>
      </c>
      <c r="AP28">
        <f t="shared" ca="1" si="11"/>
        <v>1</v>
      </c>
      <c r="AQ28">
        <f t="shared" ca="1" si="11"/>
        <v>1</v>
      </c>
      <c r="AR28">
        <f t="shared" ca="1" si="11"/>
        <v>1</v>
      </c>
      <c r="AS28">
        <f t="shared" ca="1" si="11"/>
        <v>0</v>
      </c>
      <c r="AT28">
        <f t="shared" ca="1" si="11"/>
        <v>1</v>
      </c>
      <c r="AU28">
        <f t="shared" ca="1" si="11"/>
        <v>0</v>
      </c>
      <c r="AV28">
        <f t="shared" ca="1" si="11"/>
        <v>0</v>
      </c>
      <c r="AW28">
        <f t="shared" ca="1" si="11"/>
        <v>1</v>
      </c>
      <c r="AX28">
        <f t="shared" ref="AX28:BM38" ca="1" si="15">RANDBETWEEN(0,1)</f>
        <v>0</v>
      </c>
      <c r="AY28">
        <f t="shared" ca="1" si="15"/>
        <v>1</v>
      </c>
      <c r="AZ28">
        <f t="shared" ca="1" si="15"/>
        <v>0</v>
      </c>
      <c r="BA28">
        <f t="shared" ca="1" si="15"/>
        <v>1</v>
      </c>
      <c r="BB28">
        <f t="shared" ca="1" si="15"/>
        <v>1</v>
      </c>
      <c r="BC28">
        <f t="shared" ca="1" si="15"/>
        <v>0</v>
      </c>
      <c r="BD28">
        <f t="shared" ca="1" si="15"/>
        <v>1</v>
      </c>
      <c r="BE28">
        <f t="shared" ca="1" si="15"/>
        <v>1</v>
      </c>
      <c r="BF28">
        <f t="shared" ca="1" si="15"/>
        <v>0</v>
      </c>
      <c r="BG28">
        <f t="shared" ca="1" si="15"/>
        <v>1</v>
      </c>
      <c r="BH28">
        <f t="shared" ca="1" si="15"/>
        <v>1</v>
      </c>
      <c r="BI28">
        <f t="shared" ca="1" si="15"/>
        <v>1</v>
      </c>
      <c r="BJ28">
        <f t="shared" ca="1" si="15"/>
        <v>1</v>
      </c>
      <c r="BK28">
        <f t="shared" ca="1" si="15"/>
        <v>0</v>
      </c>
      <c r="BL28">
        <f t="shared" ca="1" si="15"/>
        <v>1</v>
      </c>
      <c r="BM28">
        <f t="shared" ca="1" si="15"/>
        <v>1</v>
      </c>
      <c r="BN28">
        <f t="shared" ca="1" si="13"/>
        <v>1</v>
      </c>
      <c r="BO28">
        <f t="shared" ca="1" si="13"/>
        <v>0</v>
      </c>
      <c r="BP28">
        <f t="shared" ca="1" si="13"/>
        <v>0</v>
      </c>
      <c r="BQ28">
        <f t="shared" ca="1" si="13"/>
        <v>0</v>
      </c>
      <c r="BR28">
        <f t="shared" ca="1" si="13"/>
        <v>1</v>
      </c>
      <c r="BS28">
        <f t="shared" ca="1" si="13"/>
        <v>0</v>
      </c>
      <c r="BT28">
        <f t="shared" ca="1" si="13"/>
        <v>1</v>
      </c>
      <c r="BU28">
        <f t="shared" ca="1" si="13"/>
        <v>0</v>
      </c>
      <c r="BV28">
        <f t="shared" ca="1" si="13"/>
        <v>1</v>
      </c>
      <c r="BW28">
        <f t="shared" ca="1" si="13"/>
        <v>0</v>
      </c>
      <c r="BX28">
        <f t="shared" ca="1" si="13"/>
        <v>1</v>
      </c>
      <c r="BY28">
        <f t="shared" ca="1" si="13"/>
        <v>0</v>
      </c>
      <c r="BZ28">
        <f t="shared" ca="1" si="13"/>
        <v>1</v>
      </c>
      <c r="CA28">
        <f t="shared" ca="1" si="13"/>
        <v>0</v>
      </c>
      <c r="CB28">
        <f t="shared" ca="1" si="13"/>
        <v>1</v>
      </c>
      <c r="CC28">
        <f t="shared" ca="1" si="14"/>
        <v>0</v>
      </c>
      <c r="CD28">
        <f t="shared" ca="1" si="14"/>
        <v>0</v>
      </c>
      <c r="CE28">
        <f t="shared" ca="1" si="14"/>
        <v>1</v>
      </c>
      <c r="CF28">
        <f t="shared" ca="1" si="14"/>
        <v>0</v>
      </c>
      <c r="CG28">
        <f t="shared" ca="1" si="14"/>
        <v>0</v>
      </c>
      <c r="CH28">
        <f t="shared" ca="1" si="14"/>
        <v>0</v>
      </c>
      <c r="CI28">
        <f t="shared" ca="1" si="14"/>
        <v>1</v>
      </c>
      <c r="CJ28">
        <f t="shared" ca="1" si="14"/>
        <v>1</v>
      </c>
      <c r="CK28">
        <f t="shared" ca="1" si="14"/>
        <v>0</v>
      </c>
      <c r="CL28">
        <f t="shared" ca="1" si="14"/>
        <v>0</v>
      </c>
      <c r="CM28">
        <f t="shared" ca="1" si="14"/>
        <v>0</v>
      </c>
      <c r="CN28">
        <f t="shared" ca="1" si="12"/>
        <v>0</v>
      </c>
      <c r="CO28">
        <f t="shared" ca="1" si="12"/>
        <v>0</v>
      </c>
      <c r="CP28">
        <f t="shared" ca="1" si="12"/>
        <v>1</v>
      </c>
      <c r="CQ28">
        <f t="shared" ca="1" si="12"/>
        <v>1</v>
      </c>
      <c r="CR28">
        <f t="shared" ca="1" si="12"/>
        <v>0</v>
      </c>
      <c r="CS28">
        <f t="shared" ca="1" si="7"/>
        <v>0</v>
      </c>
      <c r="CT28">
        <f t="shared" ca="1" si="9"/>
        <v>0</v>
      </c>
      <c r="CU28">
        <f t="shared" ca="1" si="9"/>
        <v>1</v>
      </c>
      <c r="CV28">
        <f t="shared" ca="1" si="9"/>
        <v>0</v>
      </c>
      <c r="CW28">
        <f t="shared" ca="1" si="9"/>
        <v>0</v>
      </c>
      <c r="CX28">
        <f t="shared" ca="1" si="9"/>
        <v>0</v>
      </c>
      <c r="CY28">
        <f t="shared" ca="1" si="9"/>
        <v>0</v>
      </c>
      <c r="CZ28">
        <f t="shared" ca="1" si="9"/>
        <v>0</v>
      </c>
      <c r="DA28">
        <f t="shared" ca="1" si="9"/>
        <v>1</v>
      </c>
      <c r="DB28">
        <f t="shared" ca="1" si="9"/>
        <v>0</v>
      </c>
      <c r="DC28">
        <f t="shared" ca="1" si="9"/>
        <v>1</v>
      </c>
      <c r="DD28">
        <f t="shared" ca="1" si="9"/>
        <v>0</v>
      </c>
      <c r="DE28">
        <f t="shared" ca="1" si="9"/>
        <v>1</v>
      </c>
      <c r="DF28">
        <f t="shared" ca="1" si="9"/>
        <v>1</v>
      </c>
      <c r="DG28">
        <f t="shared" ca="1" si="9"/>
        <v>0</v>
      </c>
      <c r="DH28">
        <f t="shared" ca="1" si="9"/>
        <v>0</v>
      </c>
    </row>
    <row r="29" spans="1:112" x14ac:dyDescent="0.2">
      <c r="A29" s="1">
        <v>1</v>
      </c>
      <c r="B29" s="1">
        <v>1</v>
      </c>
      <c r="C29" s="1">
        <v>2</v>
      </c>
      <c r="D29" s="1">
        <v>2</v>
      </c>
      <c r="E29" s="1">
        <v>4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3</v>
      </c>
      <c r="M29" s="1">
        <v>1</v>
      </c>
      <c r="N29" s="1">
        <v>4</v>
      </c>
      <c r="O29" s="1">
        <v>5</v>
      </c>
      <c r="P29" s="1">
        <v>4</v>
      </c>
      <c r="Q29" s="1">
        <v>2</v>
      </c>
      <c r="R29" s="1">
        <v>1</v>
      </c>
      <c r="S29" s="1">
        <v>1</v>
      </c>
      <c r="T29" s="1">
        <v>1</v>
      </c>
      <c r="U29" s="1">
        <v>9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2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>
        <f t="shared" ca="1" si="11"/>
        <v>1</v>
      </c>
      <c r="AI29">
        <f t="shared" ca="1" si="11"/>
        <v>0</v>
      </c>
      <c r="AJ29">
        <f t="shared" ca="1" si="11"/>
        <v>0</v>
      </c>
      <c r="AK29">
        <f t="shared" ca="1" si="11"/>
        <v>1</v>
      </c>
      <c r="AL29">
        <f t="shared" ca="1" si="11"/>
        <v>1</v>
      </c>
      <c r="AM29">
        <f t="shared" ca="1" si="11"/>
        <v>1</v>
      </c>
      <c r="AN29">
        <f t="shared" ca="1" si="11"/>
        <v>1</v>
      </c>
      <c r="AO29">
        <f t="shared" ca="1" si="11"/>
        <v>1</v>
      </c>
      <c r="AP29">
        <f t="shared" ca="1" si="11"/>
        <v>0</v>
      </c>
      <c r="AQ29">
        <f t="shared" ca="1" si="11"/>
        <v>1</v>
      </c>
      <c r="AR29">
        <f t="shared" ca="1" si="11"/>
        <v>0</v>
      </c>
      <c r="AS29">
        <f t="shared" ca="1" si="11"/>
        <v>1</v>
      </c>
      <c r="AT29">
        <f t="shared" ca="1" si="11"/>
        <v>0</v>
      </c>
      <c r="AU29">
        <f t="shared" ca="1" si="11"/>
        <v>0</v>
      </c>
      <c r="AV29">
        <f t="shared" ca="1" si="11"/>
        <v>1</v>
      </c>
      <c r="AW29">
        <f t="shared" ca="1" si="11"/>
        <v>1</v>
      </c>
      <c r="AX29">
        <f t="shared" ca="1" si="15"/>
        <v>1</v>
      </c>
      <c r="AY29">
        <f t="shared" ca="1" si="15"/>
        <v>1</v>
      </c>
      <c r="AZ29">
        <f t="shared" ca="1" si="15"/>
        <v>0</v>
      </c>
      <c r="BA29">
        <f t="shared" ca="1" si="15"/>
        <v>0</v>
      </c>
      <c r="BB29">
        <f t="shared" ca="1" si="15"/>
        <v>1</v>
      </c>
      <c r="BC29">
        <f t="shared" ca="1" si="15"/>
        <v>0</v>
      </c>
      <c r="BD29">
        <f t="shared" ca="1" si="15"/>
        <v>1</v>
      </c>
      <c r="BE29">
        <f t="shared" ca="1" si="15"/>
        <v>0</v>
      </c>
      <c r="BF29">
        <f t="shared" ca="1" si="15"/>
        <v>0</v>
      </c>
      <c r="BG29">
        <f t="shared" ca="1" si="15"/>
        <v>0</v>
      </c>
      <c r="BH29">
        <f t="shared" ca="1" si="15"/>
        <v>1</v>
      </c>
      <c r="BI29">
        <f t="shared" ca="1" si="15"/>
        <v>1</v>
      </c>
      <c r="BJ29">
        <f t="shared" ca="1" si="15"/>
        <v>1</v>
      </c>
      <c r="BK29">
        <f t="shared" ca="1" si="15"/>
        <v>1</v>
      </c>
      <c r="BL29">
        <f t="shared" ca="1" si="15"/>
        <v>0</v>
      </c>
      <c r="BM29">
        <f t="shared" ca="1" si="15"/>
        <v>0</v>
      </c>
      <c r="BN29">
        <f t="shared" ca="1" si="13"/>
        <v>0</v>
      </c>
      <c r="BO29">
        <f t="shared" ca="1" si="13"/>
        <v>1</v>
      </c>
      <c r="BP29">
        <f t="shared" ca="1" si="13"/>
        <v>1</v>
      </c>
      <c r="BQ29">
        <f t="shared" ca="1" si="13"/>
        <v>0</v>
      </c>
      <c r="BR29">
        <f t="shared" ca="1" si="13"/>
        <v>0</v>
      </c>
      <c r="BS29">
        <f t="shared" ca="1" si="13"/>
        <v>1</v>
      </c>
      <c r="BT29">
        <f t="shared" ca="1" si="13"/>
        <v>1</v>
      </c>
      <c r="BU29">
        <f t="shared" ca="1" si="13"/>
        <v>1</v>
      </c>
      <c r="BV29">
        <f t="shared" ca="1" si="13"/>
        <v>1</v>
      </c>
      <c r="BW29">
        <f t="shared" ca="1" si="13"/>
        <v>0</v>
      </c>
      <c r="BX29">
        <f t="shared" ca="1" si="13"/>
        <v>0</v>
      </c>
      <c r="BY29">
        <f t="shared" ca="1" si="13"/>
        <v>1</v>
      </c>
      <c r="BZ29">
        <f t="shared" ca="1" si="13"/>
        <v>1</v>
      </c>
      <c r="CA29">
        <f t="shared" ca="1" si="13"/>
        <v>0</v>
      </c>
      <c r="CB29">
        <f t="shared" ca="1" si="13"/>
        <v>0</v>
      </c>
      <c r="CC29">
        <f t="shared" ca="1" si="14"/>
        <v>1</v>
      </c>
      <c r="CD29">
        <f t="shared" ca="1" si="14"/>
        <v>1</v>
      </c>
      <c r="CE29">
        <f t="shared" ca="1" si="14"/>
        <v>0</v>
      </c>
      <c r="CF29">
        <f t="shared" ca="1" si="14"/>
        <v>1</v>
      </c>
      <c r="CG29">
        <f t="shared" ca="1" si="14"/>
        <v>0</v>
      </c>
      <c r="CH29">
        <f t="shared" ca="1" si="14"/>
        <v>1</v>
      </c>
      <c r="CI29">
        <f t="shared" ca="1" si="14"/>
        <v>0</v>
      </c>
      <c r="CJ29">
        <f t="shared" ca="1" si="14"/>
        <v>1</v>
      </c>
      <c r="CK29">
        <f t="shared" ca="1" si="14"/>
        <v>0</v>
      </c>
      <c r="CL29">
        <f t="shared" ca="1" si="14"/>
        <v>0</v>
      </c>
      <c r="CM29">
        <f t="shared" ca="1" si="14"/>
        <v>1</v>
      </c>
      <c r="CN29">
        <f t="shared" ca="1" si="12"/>
        <v>1</v>
      </c>
      <c r="CO29">
        <f t="shared" ca="1" si="12"/>
        <v>0</v>
      </c>
      <c r="CP29">
        <f t="shared" ca="1" si="12"/>
        <v>0</v>
      </c>
      <c r="CQ29">
        <f t="shared" ca="1" si="12"/>
        <v>0</v>
      </c>
      <c r="CR29">
        <f t="shared" ca="1" si="12"/>
        <v>1</v>
      </c>
      <c r="CS29">
        <f t="shared" ca="1" si="7"/>
        <v>0</v>
      </c>
      <c r="CT29">
        <f t="shared" ca="1" si="9"/>
        <v>0</v>
      </c>
      <c r="CU29">
        <f t="shared" ca="1" si="9"/>
        <v>1</v>
      </c>
      <c r="CV29">
        <f t="shared" ca="1" si="9"/>
        <v>0</v>
      </c>
      <c r="CW29">
        <f t="shared" ca="1" si="9"/>
        <v>1</v>
      </c>
      <c r="CX29">
        <f t="shared" ca="1" si="9"/>
        <v>0</v>
      </c>
      <c r="CY29">
        <f t="shared" ca="1" si="9"/>
        <v>1</v>
      </c>
      <c r="CZ29">
        <f t="shared" ca="1" si="9"/>
        <v>0</v>
      </c>
      <c r="DA29">
        <f t="shared" ca="1" si="9"/>
        <v>1</v>
      </c>
      <c r="DB29">
        <f t="shared" ca="1" si="9"/>
        <v>0</v>
      </c>
      <c r="DC29">
        <f t="shared" ca="1" si="9"/>
        <v>1</v>
      </c>
      <c r="DD29">
        <f t="shared" ca="1" si="9"/>
        <v>1</v>
      </c>
      <c r="DE29">
        <f t="shared" ca="1" si="9"/>
        <v>1</v>
      </c>
      <c r="DF29">
        <f t="shared" ca="1" si="9"/>
        <v>1</v>
      </c>
      <c r="DG29">
        <f t="shared" ca="1" si="9"/>
        <v>0</v>
      </c>
      <c r="DH29">
        <f t="shared" ca="1" si="9"/>
        <v>0</v>
      </c>
    </row>
    <row r="30" spans="1:112" x14ac:dyDescent="0.2">
      <c r="A30" s="1">
        <v>1</v>
      </c>
      <c r="B30" s="1">
        <v>1</v>
      </c>
      <c r="C30" s="1">
        <v>2</v>
      </c>
      <c r="D30" s="1">
        <v>2</v>
      </c>
      <c r="E30" s="1">
        <v>3</v>
      </c>
      <c r="F30" s="1">
        <v>3</v>
      </c>
      <c r="G30" s="1">
        <v>3</v>
      </c>
      <c r="H30" s="1">
        <v>2</v>
      </c>
      <c r="I30" s="1">
        <v>1</v>
      </c>
      <c r="J30" s="1">
        <v>2</v>
      </c>
      <c r="K30" s="1">
        <v>3</v>
      </c>
      <c r="L30" s="1">
        <v>1</v>
      </c>
      <c r="M30" s="1">
        <v>1</v>
      </c>
      <c r="N30" s="1">
        <v>4</v>
      </c>
      <c r="O30" s="1">
        <v>4</v>
      </c>
      <c r="P30" s="1">
        <v>4</v>
      </c>
      <c r="Q30" s="1">
        <v>1</v>
      </c>
      <c r="R30" s="1">
        <v>1</v>
      </c>
      <c r="S30" s="1">
        <v>1</v>
      </c>
      <c r="T30" s="1">
        <v>4</v>
      </c>
      <c r="U30" s="1">
        <v>4</v>
      </c>
      <c r="V30" s="1">
        <v>3</v>
      </c>
      <c r="W30" s="1">
        <v>1</v>
      </c>
      <c r="X30" s="1">
        <v>1</v>
      </c>
      <c r="Y30" s="1">
        <v>1</v>
      </c>
      <c r="Z30" s="1">
        <v>3</v>
      </c>
      <c r="AA30" s="1">
        <v>5</v>
      </c>
      <c r="AB30" s="1">
        <v>2</v>
      </c>
      <c r="AC30" s="1">
        <v>1</v>
      </c>
      <c r="AD30" s="1">
        <v>2</v>
      </c>
      <c r="AE30" s="1">
        <v>1</v>
      </c>
      <c r="AF30" s="1">
        <v>1</v>
      </c>
      <c r="AG30" s="1">
        <v>1</v>
      </c>
      <c r="AH30">
        <f t="shared" ca="1" si="11"/>
        <v>1</v>
      </c>
      <c r="AI30">
        <f t="shared" ca="1" si="11"/>
        <v>0</v>
      </c>
      <c r="AJ30">
        <f t="shared" ca="1" si="11"/>
        <v>1</v>
      </c>
      <c r="AK30">
        <f t="shared" ca="1" si="11"/>
        <v>1</v>
      </c>
      <c r="AL30">
        <f t="shared" ca="1" si="11"/>
        <v>1</v>
      </c>
      <c r="AM30">
        <f t="shared" ca="1" si="11"/>
        <v>1</v>
      </c>
      <c r="AN30">
        <f t="shared" ca="1" si="11"/>
        <v>0</v>
      </c>
      <c r="AO30">
        <f t="shared" ca="1" si="11"/>
        <v>1</v>
      </c>
      <c r="AP30">
        <f t="shared" ca="1" si="11"/>
        <v>1</v>
      </c>
      <c r="AQ30">
        <f t="shared" ca="1" si="11"/>
        <v>0</v>
      </c>
      <c r="AR30">
        <f t="shared" ca="1" si="11"/>
        <v>1</v>
      </c>
      <c r="AS30">
        <f t="shared" ca="1" si="11"/>
        <v>1</v>
      </c>
      <c r="AT30">
        <f t="shared" ca="1" si="11"/>
        <v>1</v>
      </c>
      <c r="AU30">
        <f t="shared" ca="1" si="11"/>
        <v>1</v>
      </c>
      <c r="AV30">
        <f t="shared" ca="1" si="11"/>
        <v>1</v>
      </c>
      <c r="AW30">
        <f t="shared" ca="1" si="11"/>
        <v>0</v>
      </c>
      <c r="AX30">
        <f t="shared" ca="1" si="15"/>
        <v>1</v>
      </c>
      <c r="AY30">
        <f t="shared" ca="1" si="15"/>
        <v>1</v>
      </c>
      <c r="AZ30">
        <f t="shared" ca="1" si="15"/>
        <v>0</v>
      </c>
      <c r="BA30">
        <f t="shared" ca="1" si="15"/>
        <v>1</v>
      </c>
      <c r="BB30">
        <f t="shared" ca="1" si="15"/>
        <v>0</v>
      </c>
      <c r="BC30">
        <f t="shared" ca="1" si="15"/>
        <v>1</v>
      </c>
      <c r="BD30">
        <f t="shared" ca="1" si="15"/>
        <v>0</v>
      </c>
      <c r="BE30">
        <f t="shared" ca="1" si="15"/>
        <v>0</v>
      </c>
      <c r="BF30">
        <f t="shared" ca="1" si="15"/>
        <v>0</v>
      </c>
      <c r="BG30">
        <f t="shared" ca="1" si="15"/>
        <v>0</v>
      </c>
      <c r="BH30">
        <f t="shared" ca="1" si="15"/>
        <v>0</v>
      </c>
      <c r="BI30">
        <f t="shared" ca="1" si="15"/>
        <v>1</v>
      </c>
      <c r="BJ30">
        <f t="shared" ca="1" si="15"/>
        <v>1</v>
      </c>
      <c r="BK30">
        <f t="shared" ca="1" si="15"/>
        <v>0</v>
      </c>
      <c r="BL30">
        <f t="shared" ca="1" si="15"/>
        <v>0</v>
      </c>
      <c r="BM30">
        <f t="shared" ca="1" si="15"/>
        <v>1</v>
      </c>
      <c r="BN30">
        <f t="shared" ca="1" si="13"/>
        <v>1</v>
      </c>
      <c r="BO30">
        <f t="shared" ca="1" si="13"/>
        <v>0</v>
      </c>
      <c r="BP30">
        <f t="shared" ca="1" si="13"/>
        <v>0</v>
      </c>
      <c r="BQ30">
        <f t="shared" ca="1" si="13"/>
        <v>1</v>
      </c>
      <c r="BR30">
        <f t="shared" ca="1" si="13"/>
        <v>0</v>
      </c>
      <c r="BS30">
        <f t="shared" ca="1" si="13"/>
        <v>1</v>
      </c>
      <c r="BT30">
        <f t="shared" ca="1" si="13"/>
        <v>0</v>
      </c>
      <c r="BU30">
        <f t="shared" ca="1" si="13"/>
        <v>0</v>
      </c>
      <c r="BV30">
        <f t="shared" ca="1" si="13"/>
        <v>1</v>
      </c>
      <c r="BW30">
        <f t="shared" ca="1" si="13"/>
        <v>0</v>
      </c>
      <c r="BX30">
        <f t="shared" ca="1" si="13"/>
        <v>1</v>
      </c>
      <c r="BY30">
        <f t="shared" ca="1" si="13"/>
        <v>0</v>
      </c>
      <c r="BZ30">
        <f t="shared" ca="1" si="13"/>
        <v>1</v>
      </c>
      <c r="CA30">
        <f t="shared" ca="1" si="13"/>
        <v>0</v>
      </c>
      <c r="CB30">
        <f t="shared" ca="1" si="13"/>
        <v>0</v>
      </c>
      <c r="CC30">
        <f t="shared" ca="1" si="14"/>
        <v>0</v>
      </c>
      <c r="CD30">
        <f t="shared" ca="1" si="14"/>
        <v>1</v>
      </c>
      <c r="CE30">
        <f t="shared" ca="1" si="14"/>
        <v>0</v>
      </c>
      <c r="CF30">
        <f t="shared" ca="1" si="14"/>
        <v>0</v>
      </c>
      <c r="CG30">
        <f t="shared" ca="1" si="14"/>
        <v>0</v>
      </c>
      <c r="CH30">
        <f t="shared" ca="1" si="14"/>
        <v>0</v>
      </c>
      <c r="CI30">
        <f t="shared" ca="1" si="14"/>
        <v>0</v>
      </c>
      <c r="CJ30">
        <f t="shared" ca="1" si="14"/>
        <v>1</v>
      </c>
      <c r="CK30">
        <f t="shared" ca="1" si="14"/>
        <v>0</v>
      </c>
      <c r="CL30">
        <f t="shared" ca="1" si="14"/>
        <v>1</v>
      </c>
      <c r="CM30">
        <f t="shared" ca="1" si="14"/>
        <v>1</v>
      </c>
      <c r="CN30">
        <f t="shared" ca="1" si="12"/>
        <v>1</v>
      </c>
      <c r="CO30">
        <f t="shared" ca="1" si="12"/>
        <v>1</v>
      </c>
      <c r="CP30">
        <f t="shared" ca="1" si="12"/>
        <v>1</v>
      </c>
      <c r="CQ30">
        <f t="shared" ca="1" si="12"/>
        <v>0</v>
      </c>
      <c r="CR30">
        <f t="shared" ca="1" si="12"/>
        <v>0</v>
      </c>
      <c r="CS30">
        <f t="shared" ca="1" si="7"/>
        <v>0</v>
      </c>
      <c r="CT30">
        <f t="shared" ca="1" si="9"/>
        <v>1</v>
      </c>
      <c r="CU30">
        <f t="shared" ca="1" si="9"/>
        <v>0</v>
      </c>
      <c r="CV30">
        <f t="shared" ca="1" si="9"/>
        <v>0</v>
      </c>
      <c r="CW30">
        <f t="shared" ca="1" si="9"/>
        <v>1</v>
      </c>
      <c r="CX30">
        <f t="shared" ca="1" si="9"/>
        <v>0</v>
      </c>
      <c r="CY30">
        <f t="shared" ca="1" si="9"/>
        <v>1</v>
      </c>
      <c r="CZ30">
        <f t="shared" ca="1" si="9"/>
        <v>0</v>
      </c>
      <c r="DA30">
        <f t="shared" ca="1" si="9"/>
        <v>1</v>
      </c>
      <c r="DB30">
        <f t="shared" ca="1" si="9"/>
        <v>0</v>
      </c>
      <c r="DC30">
        <f t="shared" ca="1" si="9"/>
        <v>1</v>
      </c>
      <c r="DD30">
        <f t="shared" ca="1" si="9"/>
        <v>1</v>
      </c>
      <c r="DE30">
        <f t="shared" ca="1" si="9"/>
        <v>1</v>
      </c>
      <c r="DF30">
        <f t="shared" ca="1" si="9"/>
        <v>0</v>
      </c>
      <c r="DG30">
        <f t="shared" ca="1" si="9"/>
        <v>1</v>
      </c>
      <c r="DH30">
        <f t="shared" ca="1" si="9"/>
        <v>0</v>
      </c>
    </row>
    <row r="31" spans="1:112" x14ac:dyDescent="0.2">
      <c r="A31" s="1">
        <v>1</v>
      </c>
      <c r="B31" s="1">
        <v>1</v>
      </c>
      <c r="C31" s="1">
        <v>2</v>
      </c>
      <c r="D31" s="1">
        <v>2</v>
      </c>
      <c r="E31" s="1">
        <v>4</v>
      </c>
      <c r="F31" s="1">
        <v>1</v>
      </c>
      <c r="G31" s="1">
        <v>1</v>
      </c>
      <c r="H31" s="1">
        <v>2</v>
      </c>
      <c r="I31" s="1">
        <v>1</v>
      </c>
      <c r="J31" s="1">
        <v>2</v>
      </c>
      <c r="K31" s="1">
        <v>1</v>
      </c>
      <c r="L31" s="1">
        <v>3</v>
      </c>
      <c r="M31" s="1">
        <v>2</v>
      </c>
      <c r="N31" s="1">
        <v>3</v>
      </c>
      <c r="O31" s="1">
        <v>5</v>
      </c>
      <c r="P31" s="1">
        <v>4</v>
      </c>
      <c r="Q31" s="1">
        <v>1</v>
      </c>
      <c r="R31" s="1">
        <v>2</v>
      </c>
      <c r="S31" s="1">
        <v>2</v>
      </c>
      <c r="T31" s="1">
        <v>1</v>
      </c>
      <c r="U31" s="1">
        <v>4</v>
      </c>
      <c r="V31" s="1">
        <v>3</v>
      </c>
      <c r="W31" s="1">
        <v>1</v>
      </c>
      <c r="X31" s="1">
        <v>1</v>
      </c>
      <c r="Y31" s="1">
        <v>1</v>
      </c>
      <c r="Z31" s="1">
        <v>2</v>
      </c>
      <c r="AA31" s="1">
        <v>8</v>
      </c>
      <c r="AB31" s="1">
        <v>2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>
        <f t="shared" ca="1" si="11"/>
        <v>0</v>
      </c>
      <c r="AI31">
        <f t="shared" ca="1" si="11"/>
        <v>0</v>
      </c>
      <c r="AJ31">
        <f t="shared" ca="1" si="11"/>
        <v>1</v>
      </c>
      <c r="AK31">
        <f t="shared" ca="1" si="11"/>
        <v>0</v>
      </c>
      <c r="AL31">
        <f t="shared" ca="1" si="11"/>
        <v>1</v>
      </c>
      <c r="AM31">
        <f t="shared" ca="1" si="11"/>
        <v>0</v>
      </c>
      <c r="AN31">
        <f t="shared" ca="1" si="11"/>
        <v>0</v>
      </c>
      <c r="AO31">
        <f t="shared" ca="1" si="11"/>
        <v>0</v>
      </c>
      <c r="AP31">
        <f t="shared" ca="1" si="11"/>
        <v>1</v>
      </c>
      <c r="AQ31">
        <f t="shared" ca="1" si="11"/>
        <v>0</v>
      </c>
      <c r="AR31">
        <f t="shared" ca="1" si="11"/>
        <v>1</v>
      </c>
      <c r="AS31">
        <f t="shared" ca="1" si="11"/>
        <v>0</v>
      </c>
      <c r="AT31">
        <f t="shared" ca="1" si="11"/>
        <v>0</v>
      </c>
      <c r="AU31">
        <f t="shared" ca="1" si="11"/>
        <v>1</v>
      </c>
      <c r="AV31">
        <f t="shared" ca="1" si="11"/>
        <v>1</v>
      </c>
      <c r="AW31">
        <f t="shared" ca="1" si="11"/>
        <v>0</v>
      </c>
      <c r="AX31">
        <f t="shared" ca="1" si="15"/>
        <v>0</v>
      </c>
      <c r="AY31">
        <f t="shared" ca="1" si="15"/>
        <v>0</v>
      </c>
      <c r="AZ31">
        <f t="shared" ca="1" si="15"/>
        <v>0</v>
      </c>
      <c r="BA31">
        <f t="shared" ca="1" si="15"/>
        <v>0</v>
      </c>
      <c r="BB31">
        <f t="shared" ca="1" si="15"/>
        <v>0</v>
      </c>
      <c r="BC31">
        <f t="shared" ca="1" si="15"/>
        <v>0</v>
      </c>
      <c r="BD31">
        <f t="shared" ca="1" si="15"/>
        <v>1</v>
      </c>
      <c r="BE31">
        <f t="shared" ca="1" si="15"/>
        <v>0</v>
      </c>
      <c r="BF31">
        <f t="shared" ca="1" si="15"/>
        <v>1</v>
      </c>
      <c r="BG31">
        <f t="shared" ca="1" si="15"/>
        <v>1</v>
      </c>
      <c r="BH31">
        <f t="shared" ca="1" si="15"/>
        <v>0</v>
      </c>
      <c r="BI31">
        <f t="shared" ca="1" si="15"/>
        <v>1</v>
      </c>
      <c r="BJ31">
        <f t="shared" ca="1" si="15"/>
        <v>0</v>
      </c>
      <c r="BK31">
        <f t="shared" ca="1" si="15"/>
        <v>0</v>
      </c>
      <c r="BL31">
        <f t="shared" ca="1" si="15"/>
        <v>1</v>
      </c>
      <c r="BM31">
        <f t="shared" ca="1" si="15"/>
        <v>0</v>
      </c>
      <c r="BN31">
        <f t="shared" ca="1" si="13"/>
        <v>1</v>
      </c>
      <c r="BO31">
        <f t="shared" ca="1" si="13"/>
        <v>0</v>
      </c>
      <c r="BP31">
        <f t="shared" ca="1" si="13"/>
        <v>1</v>
      </c>
      <c r="BQ31">
        <f t="shared" ca="1" si="13"/>
        <v>0</v>
      </c>
      <c r="BR31">
        <f t="shared" ca="1" si="13"/>
        <v>1</v>
      </c>
      <c r="BS31">
        <f t="shared" ca="1" si="13"/>
        <v>1</v>
      </c>
      <c r="BT31">
        <f t="shared" ca="1" si="13"/>
        <v>0</v>
      </c>
      <c r="BU31">
        <f t="shared" ca="1" si="13"/>
        <v>0</v>
      </c>
      <c r="BV31">
        <f t="shared" ca="1" si="13"/>
        <v>1</v>
      </c>
      <c r="BW31">
        <f t="shared" ca="1" si="13"/>
        <v>0</v>
      </c>
      <c r="BX31">
        <f t="shared" ca="1" si="13"/>
        <v>1</v>
      </c>
      <c r="BY31">
        <f t="shared" ca="1" si="13"/>
        <v>0</v>
      </c>
      <c r="BZ31">
        <f t="shared" ca="1" si="13"/>
        <v>1</v>
      </c>
      <c r="CA31">
        <f t="shared" ca="1" si="13"/>
        <v>1</v>
      </c>
      <c r="CB31">
        <f t="shared" ca="1" si="13"/>
        <v>1</v>
      </c>
      <c r="CC31">
        <f t="shared" ca="1" si="14"/>
        <v>0</v>
      </c>
      <c r="CD31">
        <f t="shared" ca="1" si="14"/>
        <v>0</v>
      </c>
      <c r="CE31">
        <f t="shared" ca="1" si="14"/>
        <v>1</v>
      </c>
      <c r="CF31">
        <f t="shared" ca="1" si="14"/>
        <v>1</v>
      </c>
      <c r="CG31">
        <f t="shared" ca="1" si="14"/>
        <v>0</v>
      </c>
      <c r="CH31">
        <f t="shared" ca="1" si="14"/>
        <v>1</v>
      </c>
      <c r="CI31">
        <f t="shared" ca="1" si="14"/>
        <v>0</v>
      </c>
      <c r="CJ31">
        <f t="shared" ca="1" si="14"/>
        <v>0</v>
      </c>
      <c r="CK31">
        <f t="shared" ca="1" si="14"/>
        <v>1</v>
      </c>
      <c r="CL31">
        <f t="shared" ca="1" si="14"/>
        <v>1</v>
      </c>
      <c r="CM31">
        <f t="shared" ca="1" si="14"/>
        <v>1</v>
      </c>
      <c r="CN31">
        <f t="shared" ca="1" si="12"/>
        <v>1</v>
      </c>
      <c r="CO31">
        <f t="shared" ca="1" si="12"/>
        <v>1</v>
      </c>
      <c r="CP31">
        <f t="shared" ca="1" si="12"/>
        <v>1</v>
      </c>
      <c r="CQ31">
        <f t="shared" ca="1" si="12"/>
        <v>1</v>
      </c>
      <c r="CR31">
        <f t="shared" ca="1" si="12"/>
        <v>0</v>
      </c>
      <c r="CS31">
        <f t="shared" ca="1" si="7"/>
        <v>0</v>
      </c>
      <c r="CT31">
        <f t="shared" ca="1" si="9"/>
        <v>1</v>
      </c>
      <c r="CU31">
        <f t="shared" ca="1" si="9"/>
        <v>0</v>
      </c>
      <c r="CV31">
        <f t="shared" ca="1" si="9"/>
        <v>1</v>
      </c>
      <c r="CW31">
        <f t="shared" ca="1" si="9"/>
        <v>1</v>
      </c>
      <c r="CX31">
        <f t="shared" ca="1" si="9"/>
        <v>0</v>
      </c>
      <c r="CY31">
        <f t="shared" ca="1" si="9"/>
        <v>0</v>
      </c>
      <c r="CZ31">
        <f t="shared" ca="1" si="9"/>
        <v>1</v>
      </c>
      <c r="DA31">
        <f t="shared" ca="1" si="9"/>
        <v>1</v>
      </c>
      <c r="DB31">
        <f t="shared" ca="1" si="9"/>
        <v>0</v>
      </c>
      <c r="DC31">
        <f t="shared" ca="1" si="9"/>
        <v>0</v>
      </c>
      <c r="DD31">
        <f t="shared" ca="1" si="9"/>
        <v>0</v>
      </c>
      <c r="DE31">
        <f t="shared" ca="1" si="9"/>
        <v>1</v>
      </c>
      <c r="DF31">
        <f t="shared" ca="1" si="9"/>
        <v>1</v>
      </c>
      <c r="DG31">
        <f t="shared" ca="1" si="9"/>
        <v>1</v>
      </c>
      <c r="DH31">
        <f t="shared" ca="1" si="9"/>
        <v>1</v>
      </c>
    </row>
    <row r="32" spans="1:112" x14ac:dyDescent="0.2">
      <c r="A32" s="1">
        <v>1</v>
      </c>
      <c r="B32" s="1">
        <v>1</v>
      </c>
      <c r="C32" s="1">
        <v>2</v>
      </c>
      <c r="D32" s="1">
        <v>1</v>
      </c>
      <c r="E32" s="1">
        <v>4</v>
      </c>
      <c r="F32" s="1">
        <v>1</v>
      </c>
      <c r="G32" s="1">
        <v>1</v>
      </c>
      <c r="H32" s="1">
        <v>2</v>
      </c>
      <c r="I32" s="1">
        <v>1</v>
      </c>
      <c r="J32" s="1">
        <v>2</v>
      </c>
      <c r="K32" s="1">
        <v>1</v>
      </c>
      <c r="L32" s="1">
        <v>1</v>
      </c>
      <c r="M32" s="1">
        <v>1</v>
      </c>
      <c r="N32" s="1">
        <v>4</v>
      </c>
      <c r="O32" s="1">
        <v>4</v>
      </c>
      <c r="P32" s="1">
        <v>4</v>
      </c>
      <c r="Q32" s="1">
        <v>4</v>
      </c>
      <c r="R32" s="1">
        <v>1</v>
      </c>
      <c r="S32" s="1">
        <v>1</v>
      </c>
      <c r="T32" s="1">
        <v>1</v>
      </c>
      <c r="U32" s="1">
        <v>13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6</v>
      </c>
      <c r="AB32" s="1">
        <v>2</v>
      </c>
      <c r="AC32" s="1">
        <v>4</v>
      </c>
      <c r="AD32" s="1">
        <v>4</v>
      </c>
      <c r="AE32" s="1">
        <v>1</v>
      </c>
      <c r="AF32" s="1">
        <v>1</v>
      </c>
      <c r="AG32" s="1">
        <v>1</v>
      </c>
      <c r="AH32">
        <f t="shared" ca="1" si="11"/>
        <v>0</v>
      </c>
      <c r="AI32">
        <f t="shared" ca="1" si="11"/>
        <v>1</v>
      </c>
      <c r="AJ32">
        <f t="shared" ca="1" si="11"/>
        <v>1</v>
      </c>
      <c r="AK32">
        <f t="shared" ca="1" si="11"/>
        <v>0</v>
      </c>
      <c r="AL32">
        <f t="shared" ca="1" si="11"/>
        <v>1</v>
      </c>
      <c r="AM32">
        <f t="shared" ca="1" si="11"/>
        <v>1</v>
      </c>
      <c r="AN32">
        <f t="shared" ca="1" si="11"/>
        <v>0</v>
      </c>
      <c r="AO32">
        <f t="shared" ca="1" si="11"/>
        <v>0</v>
      </c>
      <c r="AP32">
        <f t="shared" ca="1" si="11"/>
        <v>1</v>
      </c>
      <c r="AQ32">
        <f t="shared" ca="1" si="11"/>
        <v>1</v>
      </c>
      <c r="AR32">
        <f t="shared" ca="1" si="11"/>
        <v>0</v>
      </c>
      <c r="AS32">
        <f t="shared" ca="1" si="11"/>
        <v>0</v>
      </c>
      <c r="AT32">
        <f t="shared" ca="1" si="11"/>
        <v>0</v>
      </c>
      <c r="AU32">
        <f t="shared" ca="1" si="11"/>
        <v>0</v>
      </c>
      <c r="AV32">
        <f t="shared" ca="1" si="11"/>
        <v>0</v>
      </c>
      <c r="AW32">
        <f t="shared" ca="1" si="11"/>
        <v>1</v>
      </c>
      <c r="AX32">
        <f t="shared" ca="1" si="15"/>
        <v>1</v>
      </c>
      <c r="AY32">
        <f t="shared" ca="1" si="15"/>
        <v>1</v>
      </c>
      <c r="AZ32">
        <f t="shared" ca="1" si="15"/>
        <v>0</v>
      </c>
      <c r="BA32">
        <f t="shared" ca="1" si="15"/>
        <v>1</v>
      </c>
      <c r="BB32">
        <f t="shared" ca="1" si="15"/>
        <v>1</v>
      </c>
      <c r="BC32">
        <f t="shared" ca="1" si="15"/>
        <v>0</v>
      </c>
      <c r="BD32">
        <f t="shared" ca="1" si="15"/>
        <v>0</v>
      </c>
      <c r="BE32">
        <f t="shared" ca="1" si="15"/>
        <v>0</v>
      </c>
      <c r="BF32">
        <f t="shared" ca="1" si="15"/>
        <v>1</v>
      </c>
      <c r="BG32">
        <f t="shared" ca="1" si="15"/>
        <v>1</v>
      </c>
      <c r="BH32">
        <f t="shared" ca="1" si="15"/>
        <v>1</v>
      </c>
      <c r="BI32">
        <f t="shared" ca="1" si="15"/>
        <v>1</v>
      </c>
      <c r="BJ32">
        <f t="shared" ca="1" si="15"/>
        <v>0</v>
      </c>
      <c r="BK32">
        <f t="shared" ca="1" si="15"/>
        <v>1</v>
      </c>
      <c r="BL32">
        <f t="shared" ca="1" si="15"/>
        <v>1</v>
      </c>
      <c r="BM32">
        <f t="shared" ca="1" si="15"/>
        <v>0</v>
      </c>
      <c r="BN32">
        <f t="shared" ca="1" si="13"/>
        <v>1</v>
      </c>
      <c r="BO32">
        <f t="shared" ca="1" si="13"/>
        <v>1</v>
      </c>
      <c r="BP32">
        <f t="shared" ca="1" si="13"/>
        <v>1</v>
      </c>
      <c r="BQ32">
        <f t="shared" ca="1" si="13"/>
        <v>1</v>
      </c>
      <c r="BR32">
        <f t="shared" ca="1" si="13"/>
        <v>0</v>
      </c>
      <c r="BS32">
        <f t="shared" ca="1" si="13"/>
        <v>0</v>
      </c>
      <c r="BT32">
        <f t="shared" ca="1" si="13"/>
        <v>0</v>
      </c>
      <c r="BU32">
        <f t="shared" ca="1" si="13"/>
        <v>1</v>
      </c>
      <c r="BV32">
        <f t="shared" ca="1" si="13"/>
        <v>1</v>
      </c>
      <c r="BW32">
        <f t="shared" ca="1" si="13"/>
        <v>0</v>
      </c>
      <c r="BX32">
        <f t="shared" ca="1" si="13"/>
        <v>0</v>
      </c>
      <c r="BY32">
        <f t="shared" ca="1" si="13"/>
        <v>0</v>
      </c>
      <c r="BZ32">
        <f t="shared" ca="1" si="13"/>
        <v>1</v>
      </c>
      <c r="CA32">
        <f t="shared" ca="1" si="13"/>
        <v>0</v>
      </c>
      <c r="CB32">
        <f t="shared" ca="1" si="13"/>
        <v>1</v>
      </c>
      <c r="CC32">
        <f t="shared" ca="1" si="14"/>
        <v>0</v>
      </c>
      <c r="CD32">
        <f t="shared" ca="1" si="14"/>
        <v>1</v>
      </c>
      <c r="CE32">
        <f t="shared" ca="1" si="14"/>
        <v>1</v>
      </c>
      <c r="CF32">
        <f t="shared" ca="1" si="14"/>
        <v>1</v>
      </c>
      <c r="CG32">
        <f t="shared" ca="1" si="14"/>
        <v>0</v>
      </c>
      <c r="CH32">
        <f t="shared" ca="1" si="14"/>
        <v>1</v>
      </c>
      <c r="CI32">
        <f t="shared" ca="1" si="14"/>
        <v>1</v>
      </c>
      <c r="CJ32">
        <f t="shared" ca="1" si="14"/>
        <v>0</v>
      </c>
      <c r="CK32">
        <f t="shared" ca="1" si="14"/>
        <v>1</v>
      </c>
      <c r="CL32">
        <f t="shared" ca="1" si="14"/>
        <v>0</v>
      </c>
      <c r="CM32">
        <f t="shared" ca="1" si="14"/>
        <v>1</v>
      </c>
      <c r="CN32">
        <f t="shared" ca="1" si="12"/>
        <v>1</v>
      </c>
      <c r="CO32">
        <f t="shared" ca="1" si="12"/>
        <v>0</v>
      </c>
      <c r="CP32">
        <f t="shared" ca="1" si="12"/>
        <v>0</v>
      </c>
      <c r="CQ32">
        <f t="shared" ca="1" si="12"/>
        <v>1</v>
      </c>
      <c r="CR32">
        <f t="shared" ca="1" si="12"/>
        <v>1</v>
      </c>
      <c r="CS32">
        <f t="shared" ca="1" si="7"/>
        <v>1</v>
      </c>
      <c r="CT32">
        <f t="shared" ca="1" si="9"/>
        <v>0</v>
      </c>
      <c r="CU32">
        <f t="shared" ca="1" si="9"/>
        <v>1</v>
      </c>
      <c r="CV32">
        <f t="shared" ca="1" si="9"/>
        <v>1</v>
      </c>
      <c r="CW32">
        <f t="shared" ca="1" si="9"/>
        <v>0</v>
      </c>
      <c r="CX32">
        <f t="shared" ca="1" si="9"/>
        <v>0</v>
      </c>
      <c r="CY32">
        <f t="shared" ca="1" si="9"/>
        <v>0</v>
      </c>
      <c r="CZ32">
        <f t="shared" ca="1" si="9"/>
        <v>0</v>
      </c>
      <c r="DA32">
        <f t="shared" ca="1" si="9"/>
        <v>1</v>
      </c>
      <c r="DB32">
        <f t="shared" ca="1" si="9"/>
        <v>1</v>
      </c>
      <c r="DC32">
        <f t="shared" ca="1" si="9"/>
        <v>1</v>
      </c>
      <c r="DD32">
        <f t="shared" ca="1" si="9"/>
        <v>1</v>
      </c>
      <c r="DE32">
        <f t="shared" ca="1" si="9"/>
        <v>1</v>
      </c>
      <c r="DF32">
        <f t="shared" ca="1" si="9"/>
        <v>0</v>
      </c>
      <c r="DG32">
        <f t="shared" ca="1" si="9"/>
        <v>1</v>
      </c>
      <c r="DH32">
        <f t="shared" ca="1" si="9"/>
        <v>1</v>
      </c>
    </row>
    <row r="33" spans="1:112" x14ac:dyDescent="0.2">
      <c r="A33" s="1">
        <v>1</v>
      </c>
      <c r="B33" s="1">
        <v>1</v>
      </c>
      <c r="C33" s="1">
        <v>2</v>
      </c>
      <c r="D33" s="1">
        <v>2</v>
      </c>
      <c r="E33" s="1">
        <v>5</v>
      </c>
      <c r="F33" s="1">
        <v>1</v>
      </c>
      <c r="G33" s="1">
        <v>3</v>
      </c>
      <c r="H33" s="1">
        <v>2</v>
      </c>
      <c r="I33" s="1">
        <v>1</v>
      </c>
      <c r="J33" s="1">
        <v>2</v>
      </c>
      <c r="K33" s="1">
        <v>1</v>
      </c>
      <c r="L33" s="1">
        <v>3</v>
      </c>
      <c r="M33" s="1">
        <v>2</v>
      </c>
      <c r="N33" s="1">
        <v>4</v>
      </c>
      <c r="O33" s="1">
        <v>5</v>
      </c>
      <c r="P33" s="1">
        <v>5</v>
      </c>
      <c r="Q33" s="1">
        <v>4</v>
      </c>
      <c r="R33" s="1">
        <v>1</v>
      </c>
      <c r="S33" s="1">
        <v>1</v>
      </c>
      <c r="T33" s="1">
        <v>1</v>
      </c>
      <c r="U33" s="1">
        <v>15</v>
      </c>
      <c r="V33" s="1">
        <v>1</v>
      </c>
      <c r="W33" s="1">
        <v>1</v>
      </c>
      <c r="X33" s="1">
        <v>1</v>
      </c>
      <c r="Y33" s="1">
        <v>1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1</v>
      </c>
      <c r="AF33" s="1">
        <v>1</v>
      </c>
      <c r="AG33" s="1">
        <v>1</v>
      </c>
      <c r="AH33">
        <f t="shared" ca="1" si="11"/>
        <v>1</v>
      </c>
      <c r="AI33">
        <f t="shared" ca="1" si="11"/>
        <v>1</v>
      </c>
      <c r="AJ33">
        <f t="shared" ca="1" si="11"/>
        <v>0</v>
      </c>
      <c r="AK33">
        <f t="shared" ca="1" si="11"/>
        <v>1</v>
      </c>
      <c r="AL33">
        <f t="shared" ca="1" si="11"/>
        <v>0</v>
      </c>
      <c r="AM33">
        <f t="shared" ca="1" si="11"/>
        <v>0</v>
      </c>
      <c r="AN33">
        <f t="shared" ca="1" si="11"/>
        <v>0</v>
      </c>
      <c r="AO33">
        <f t="shared" ca="1" si="11"/>
        <v>1</v>
      </c>
      <c r="AP33">
        <f t="shared" ca="1" si="11"/>
        <v>1</v>
      </c>
      <c r="AQ33">
        <f t="shared" ca="1" si="11"/>
        <v>0</v>
      </c>
      <c r="AR33">
        <f t="shared" ca="1" si="11"/>
        <v>1</v>
      </c>
      <c r="AS33">
        <f t="shared" ca="1" si="11"/>
        <v>0</v>
      </c>
      <c r="AT33">
        <f t="shared" ca="1" si="11"/>
        <v>0</v>
      </c>
      <c r="AU33">
        <f t="shared" ca="1" si="11"/>
        <v>1</v>
      </c>
      <c r="AV33">
        <f t="shared" ca="1" si="11"/>
        <v>1</v>
      </c>
      <c r="AW33">
        <f t="shared" ca="1" si="11"/>
        <v>1</v>
      </c>
      <c r="AX33">
        <f t="shared" ca="1" si="15"/>
        <v>1</v>
      </c>
      <c r="AY33">
        <f t="shared" ca="1" si="15"/>
        <v>1</v>
      </c>
      <c r="AZ33">
        <f t="shared" ca="1" si="15"/>
        <v>0</v>
      </c>
      <c r="BA33">
        <f t="shared" ca="1" si="15"/>
        <v>0</v>
      </c>
      <c r="BB33">
        <f t="shared" ca="1" si="15"/>
        <v>1</v>
      </c>
      <c r="BC33">
        <f t="shared" ca="1" si="15"/>
        <v>0</v>
      </c>
      <c r="BD33">
        <f t="shared" ca="1" si="15"/>
        <v>1</v>
      </c>
      <c r="BE33">
        <f t="shared" ca="1" si="15"/>
        <v>1</v>
      </c>
      <c r="BF33">
        <f t="shared" ca="1" si="15"/>
        <v>1</v>
      </c>
      <c r="BG33">
        <f t="shared" ca="1" si="15"/>
        <v>0</v>
      </c>
      <c r="BH33">
        <f t="shared" ca="1" si="15"/>
        <v>0</v>
      </c>
      <c r="BI33">
        <f t="shared" ca="1" si="15"/>
        <v>0</v>
      </c>
      <c r="BJ33">
        <f t="shared" ca="1" si="15"/>
        <v>1</v>
      </c>
      <c r="BK33">
        <f t="shared" ca="1" si="15"/>
        <v>1</v>
      </c>
      <c r="BL33">
        <f t="shared" ca="1" si="15"/>
        <v>0</v>
      </c>
      <c r="BM33">
        <f t="shared" ca="1" si="15"/>
        <v>0</v>
      </c>
      <c r="BN33">
        <f t="shared" ca="1" si="13"/>
        <v>1</v>
      </c>
      <c r="BO33">
        <f t="shared" ca="1" si="13"/>
        <v>0</v>
      </c>
      <c r="BP33">
        <f t="shared" ca="1" si="13"/>
        <v>1</v>
      </c>
      <c r="BQ33">
        <f t="shared" ca="1" si="13"/>
        <v>0</v>
      </c>
      <c r="BR33">
        <f t="shared" ca="1" si="13"/>
        <v>1</v>
      </c>
      <c r="BS33">
        <f t="shared" ca="1" si="13"/>
        <v>1</v>
      </c>
      <c r="BT33">
        <f t="shared" ca="1" si="13"/>
        <v>0</v>
      </c>
      <c r="BU33">
        <f t="shared" ca="1" si="13"/>
        <v>1</v>
      </c>
      <c r="BV33">
        <f t="shared" ca="1" si="13"/>
        <v>1</v>
      </c>
      <c r="BW33">
        <f t="shared" ca="1" si="13"/>
        <v>0</v>
      </c>
      <c r="BX33">
        <f t="shared" ca="1" si="13"/>
        <v>0</v>
      </c>
      <c r="BY33">
        <f t="shared" ca="1" si="13"/>
        <v>1</v>
      </c>
      <c r="BZ33">
        <f t="shared" ca="1" si="13"/>
        <v>0</v>
      </c>
      <c r="CA33">
        <f t="shared" ca="1" si="13"/>
        <v>1</v>
      </c>
      <c r="CB33">
        <f t="shared" ca="1" si="13"/>
        <v>0</v>
      </c>
      <c r="CC33">
        <f t="shared" ca="1" si="14"/>
        <v>0</v>
      </c>
      <c r="CD33">
        <f t="shared" ca="1" si="14"/>
        <v>0</v>
      </c>
      <c r="CE33">
        <f t="shared" ca="1" si="14"/>
        <v>1</v>
      </c>
      <c r="CF33">
        <f t="shared" ca="1" si="14"/>
        <v>1</v>
      </c>
      <c r="CG33">
        <f t="shared" ca="1" si="14"/>
        <v>0</v>
      </c>
      <c r="CH33">
        <f t="shared" ca="1" si="14"/>
        <v>1</v>
      </c>
      <c r="CI33">
        <f t="shared" ca="1" si="14"/>
        <v>0</v>
      </c>
      <c r="CJ33">
        <f t="shared" ca="1" si="14"/>
        <v>1</v>
      </c>
      <c r="CK33">
        <f t="shared" ca="1" si="14"/>
        <v>1</v>
      </c>
      <c r="CL33">
        <f t="shared" ca="1" si="14"/>
        <v>1</v>
      </c>
      <c r="CM33">
        <f t="shared" ca="1" si="14"/>
        <v>1</v>
      </c>
      <c r="CN33">
        <f t="shared" ca="1" si="12"/>
        <v>0</v>
      </c>
      <c r="CO33">
        <f t="shared" ca="1" si="12"/>
        <v>1</v>
      </c>
      <c r="CP33">
        <f t="shared" ca="1" si="12"/>
        <v>1</v>
      </c>
      <c r="CQ33">
        <f t="shared" ca="1" si="12"/>
        <v>0</v>
      </c>
      <c r="CR33">
        <f t="shared" ca="1" si="12"/>
        <v>1</v>
      </c>
      <c r="CS33">
        <f t="shared" ca="1" si="7"/>
        <v>0</v>
      </c>
      <c r="CT33">
        <f t="shared" ca="1" si="9"/>
        <v>0</v>
      </c>
      <c r="CU33">
        <f t="shared" ca="1" si="9"/>
        <v>0</v>
      </c>
      <c r="CV33">
        <f t="shared" ca="1" si="9"/>
        <v>1</v>
      </c>
      <c r="CW33">
        <f t="shared" ca="1" si="9"/>
        <v>0</v>
      </c>
      <c r="CX33">
        <f t="shared" ca="1" si="9"/>
        <v>0</v>
      </c>
      <c r="CY33">
        <f t="shared" ca="1" si="9"/>
        <v>1</v>
      </c>
      <c r="CZ33">
        <f t="shared" ca="1" si="9"/>
        <v>0</v>
      </c>
      <c r="DA33">
        <f t="shared" ca="1" si="9"/>
        <v>1</v>
      </c>
      <c r="DB33">
        <f t="shared" ca="1" si="9"/>
        <v>1</v>
      </c>
      <c r="DC33">
        <f t="shared" ca="1" si="9"/>
        <v>1</v>
      </c>
      <c r="DD33">
        <f t="shared" ca="1" si="9"/>
        <v>1</v>
      </c>
      <c r="DE33">
        <f t="shared" ca="1" si="9"/>
        <v>0</v>
      </c>
      <c r="DF33">
        <f t="shared" ca="1" si="9"/>
        <v>1</v>
      </c>
      <c r="DG33">
        <f t="shared" ca="1" si="9"/>
        <v>0</v>
      </c>
      <c r="DH33">
        <f t="shared" ca="1" si="9"/>
        <v>0</v>
      </c>
    </row>
    <row r="34" spans="1:112" x14ac:dyDescent="0.2">
      <c r="A34" s="1">
        <v>1</v>
      </c>
      <c r="B34" s="1">
        <v>1</v>
      </c>
      <c r="C34" s="1">
        <v>2</v>
      </c>
      <c r="D34" s="1">
        <v>4</v>
      </c>
      <c r="E34" s="1">
        <v>5</v>
      </c>
      <c r="F34" s="1">
        <v>1</v>
      </c>
      <c r="G34" s="1">
        <v>1</v>
      </c>
      <c r="H34" s="1">
        <v>2</v>
      </c>
      <c r="I34" s="1">
        <v>1</v>
      </c>
      <c r="J34" s="1">
        <v>2</v>
      </c>
      <c r="K34" s="1">
        <v>1</v>
      </c>
      <c r="L34" s="1">
        <v>1</v>
      </c>
      <c r="M34" s="1">
        <v>1</v>
      </c>
      <c r="N34" s="1">
        <v>4</v>
      </c>
      <c r="O34" s="1">
        <v>5</v>
      </c>
      <c r="P34" s="1">
        <v>4</v>
      </c>
      <c r="Q34" s="1">
        <v>4</v>
      </c>
      <c r="R34" s="1">
        <v>4</v>
      </c>
      <c r="S34" s="1">
        <v>4</v>
      </c>
      <c r="T34" s="1">
        <v>1</v>
      </c>
      <c r="U34" s="1">
        <v>9</v>
      </c>
      <c r="V34" s="1">
        <v>1</v>
      </c>
      <c r="W34" s="1">
        <v>1</v>
      </c>
      <c r="X34" s="1">
        <v>1</v>
      </c>
      <c r="Y34" s="1">
        <v>1</v>
      </c>
      <c r="Z34" s="1">
        <v>4</v>
      </c>
      <c r="AA34" s="1">
        <v>6</v>
      </c>
      <c r="AB34" s="1">
        <v>2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>
        <f t="shared" ca="1" si="11"/>
        <v>0</v>
      </c>
      <c r="AI34">
        <f t="shared" ca="1" si="11"/>
        <v>0</v>
      </c>
      <c r="AJ34">
        <f t="shared" ca="1" si="11"/>
        <v>0</v>
      </c>
      <c r="AK34">
        <f t="shared" ca="1" si="11"/>
        <v>1</v>
      </c>
      <c r="AL34">
        <f t="shared" ca="1" si="11"/>
        <v>0</v>
      </c>
      <c r="AM34">
        <f t="shared" ca="1" si="11"/>
        <v>1</v>
      </c>
      <c r="AN34">
        <f t="shared" ca="1" si="11"/>
        <v>1</v>
      </c>
      <c r="AO34">
        <f t="shared" ca="1" si="11"/>
        <v>1</v>
      </c>
      <c r="AP34">
        <f t="shared" ca="1" si="11"/>
        <v>0</v>
      </c>
      <c r="AQ34">
        <f t="shared" ca="1" si="11"/>
        <v>1</v>
      </c>
      <c r="AR34">
        <f t="shared" ca="1" si="11"/>
        <v>1</v>
      </c>
      <c r="AS34">
        <f t="shared" ca="1" si="11"/>
        <v>0</v>
      </c>
      <c r="AT34">
        <f t="shared" ca="1" si="11"/>
        <v>1</v>
      </c>
      <c r="AU34">
        <f t="shared" ca="1" si="11"/>
        <v>0</v>
      </c>
      <c r="AV34">
        <f t="shared" ca="1" si="11"/>
        <v>1</v>
      </c>
      <c r="AW34">
        <f t="shared" ca="1" si="11"/>
        <v>1</v>
      </c>
      <c r="AX34">
        <f t="shared" ca="1" si="15"/>
        <v>1</v>
      </c>
      <c r="AY34">
        <f t="shared" ca="1" si="15"/>
        <v>0</v>
      </c>
      <c r="AZ34">
        <f t="shared" ca="1" si="15"/>
        <v>1</v>
      </c>
      <c r="BA34">
        <f t="shared" ca="1" si="15"/>
        <v>0</v>
      </c>
      <c r="BB34">
        <f t="shared" ca="1" si="15"/>
        <v>1</v>
      </c>
      <c r="BC34">
        <f t="shared" ca="1" si="15"/>
        <v>1</v>
      </c>
      <c r="BD34">
        <f t="shared" ca="1" si="15"/>
        <v>0</v>
      </c>
      <c r="BE34">
        <f t="shared" ca="1" si="15"/>
        <v>1</v>
      </c>
      <c r="BF34">
        <f t="shared" ca="1" si="15"/>
        <v>1</v>
      </c>
      <c r="BG34">
        <f t="shared" ca="1" si="15"/>
        <v>1</v>
      </c>
      <c r="BH34">
        <f t="shared" ca="1" si="15"/>
        <v>1</v>
      </c>
      <c r="BI34">
        <f t="shared" ca="1" si="15"/>
        <v>0</v>
      </c>
      <c r="BJ34">
        <f t="shared" ca="1" si="15"/>
        <v>1</v>
      </c>
      <c r="BK34">
        <f t="shared" ca="1" si="15"/>
        <v>1</v>
      </c>
      <c r="BL34">
        <f t="shared" ca="1" si="15"/>
        <v>0</v>
      </c>
      <c r="BM34">
        <f t="shared" ca="1" si="15"/>
        <v>0</v>
      </c>
      <c r="BN34">
        <f t="shared" ca="1" si="13"/>
        <v>1</v>
      </c>
      <c r="BO34">
        <f t="shared" ca="1" si="13"/>
        <v>0</v>
      </c>
      <c r="BP34">
        <f t="shared" ca="1" si="13"/>
        <v>1</v>
      </c>
      <c r="BQ34">
        <f t="shared" ca="1" si="13"/>
        <v>0</v>
      </c>
      <c r="BR34">
        <f t="shared" ca="1" si="13"/>
        <v>1</v>
      </c>
      <c r="BS34">
        <f t="shared" ca="1" si="13"/>
        <v>1</v>
      </c>
      <c r="BT34">
        <f t="shared" ca="1" si="13"/>
        <v>0</v>
      </c>
      <c r="BU34">
        <f t="shared" ca="1" si="13"/>
        <v>1</v>
      </c>
      <c r="BV34">
        <f t="shared" ca="1" si="13"/>
        <v>1</v>
      </c>
      <c r="BW34">
        <f t="shared" ca="1" si="13"/>
        <v>1</v>
      </c>
      <c r="BX34">
        <f t="shared" ca="1" si="13"/>
        <v>0</v>
      </c>
      <c r="BY34">
        <f t="shared" ca="1" si="13"/>
        <v>1</v>
      </c>
      <c r="BZ34">
        <f t="shared" ca="1" si="13"/>
        <v>1</v>
      </c>
      <c r="CA34">
        <f t="shared" ca="1" si="13"/>
        <v>1</v>
      </c>
      <c r="CB34">
        <f t="shared" ca="1" si="13"/>
        <v>1</v>
      </c>
      <c r="CC34">
        <f t="shared" ca="1" si="14"/>
        <v>0</v>
      </c>
      <c r="CD34">
        <f t="shared" ca="1" si="14"/>
        <v>0</v>
      </c>
      <c r="CE34">
        <f t="shared" ca="1" si="14"/>
        <v>0</v>
      </c>
      <c r="CF34">
        <f t="shared" ca="1" si="14"/>
        <v>1</v>
      </c>
      <c r="CG34">
        <f t="shared" ca="1" si="14"/>
        <v>1</v>
      </c>
      <c r="CH34">
        <f t="shared" ca="1" si="14"/>
        <v>0</v>
      </c>
      <c r="CI34">
        <f t="shared" ca="1" si="14"/>
        <v>1</v>
      </c>
      <c r="CJ34">
        <f t="shared" ca="1" si="14"/>
        <v>0</v>
      </c>
      <c r="CK34">
        <f t="shared" ca="1" si="14"/>
        <v>0</v>
      </c>
      <c r="CL34">
        <f t="shared" ca="1" si="14"/>
        <v>1</v>
      </c>
      <c r="CM34">
        <f t="shared" ca="1" si="14"/>
        <v>1</v>
      </c>
      <c r="CN34">
        <f t="shared" ca="1" si="12"/>
        <v>1</v>
      </c>
      <c r="CO34">
        <f t="shared" ca="1" si="12"/>
        <v>1</v>
      </c>
      <c r="CP34">
        <f t="shared" ca="1" si="12"/>
        <v>0</v>
      </c>
      <c r="CQ34">
        <f t="shared" ca="1" si="12"/>
        <v>1</v>
      </c>
      <c r="CR34">
        <f t="shared" ca="1" si="12"/>
        <v>1</v>
      </c>
      <c r="CS34">
        <f t="shared" ca="1" si="7"/>
        <v>1</v>
      </c>
      <c r="CT34">
        <f t="shared" ca="1" si="9"/>
        <v>1</v>
      </c>
      <c r="CU34">
        <f t="shared" ca="1" si="9"/>
        <v>0</v>
      </c>
      <c r="CV34">
        <f t="shared" ca="1" si="9"/>
        <v>0</v>
      </c>
      <c r="CW34">
        <f t="shared" ca="1" si="9"/>
        <v>0</v>
      </c>
      <c r="CX34">
        <f t="shared" ca="1" si="9"/>
        <v>0</v>
      </c>
      <c r="CY34">
        <f t="shared" ca="1" si="9"/>
        <v>0</v>
      </c>
      <c r="CZ34">
        <f t="shared" ca="1" si="9"/>
        <v>1</v>
      </c>
      <c r="DA34">
        <f t="shared" ca="1" si="9"/>
        <v>1</v>
      </c>
      <c r="DB34">
        <f t="shared" ca="1" si="9"/>
        <v>1</v>
      </c>
      <c r="DC34">
        <f t="shared" ca="1" si="9"/>
        <v>0</v>
      </c>
      <c r="DD34">
        <f t="shared" ca="1" si="9"/>
        <v>1</v>
      </c>
      <c r="DE34">
        <f t="shared" ca="1" si="9"/>
        <v>0</v>
      </c>
      <c r="DF34">
        <f t="shared" ca="1" si="9"/>
        <v>1</v>
      </c>
      <c r="DG34">
        <f t="shared" ca="1" si="9"/>
        <v>1</v>
      </c>
      <c r="DH34">
        <f t="shared" ca="1" si="9"/>
        <v>1</v>
      </c>
    </row>
    <row r="35" spans="1:112" x14ac:dyDescent="0.2">
      <c r="A35" s="1">
        <v>1</v>
      </c>
      <c r="B35" s="1">
        <v>1</v>
      </c>
      <c r="C35" s="1">
        <v>2</v>
      </c>
      <c r="D35" s="1">
        <v>2</v>
      </c>
      <c r="E35" s="1">
        <v>4</v>
      </c>
      <c r="F35" s="1">
        <v>3</v>
      </c>
      <c r="G35" s="1">
        <v>1</v>
      </c>
      <c r="H35" s="1">
        <v>2</v>
      </c>
      <c r="I35" s="1">
        <v>1</v>
      </c>
      <c r="J35" s="1">
        <v>2</v>
      </c>
      <c r="K35" s="1">
        <v>2</v>
      </c>
      <c r="L35" s="1">
        <v>3</v>
      </c>
      <c r="M35" s="1">
        <v>1</v>
      </c>
      <c r="N35" s="1">
        <v>4</v>
      </c>
      <c r="O35" s="1">
        <v>4</v>
      </c>
      <c r="P35" s="1">
        <v>4</v>
      </c>
      <c r="Q35" s="1">
        <v>2</v>
      </c>
      <c r="R35" s="1">
        <v>1</v>
      </c>
      <c r="S35" s="1">
        <v>1</v>
      </c>
      <c r="T35" s="1">
        <v>1</v>
      </c>
      <c r="U35" s="1">
        <v>8</v>
      </c>
      <c r="V35" s="1">
        <v>3</v>
      </c>
      <c r="W35" s="1">
        <v>1</v>
      </c>
      <c r="X35" s="1">
        <v>1</v>
      </c>
      <c r="Y35" s="1">
        <v>1</v>
      </c>
      <c r="Z35" s="1">
        <v>3</v>
      </c>
      <c r="AA35" s="1">
        <v>6</v>
      </c>
      <c r="AB35" s="1">
        <v>2</v>
      </c>
      <c r="AC35" s="1">
        <v>1</v>
      </c>
      <c r="AD35" s="1">
        <v>2</v>
      </c>
      <c r="AE35" s="1">
        <v>1</v>
      </c>
      <c r="AF35" s="1">
        <v>1</v>
      </c>
      <c r="AG35" s="1">
        <v>1</v>
      </c>
      <c r="AH35">
        <f t="shared" ca="1" si="11"/>
        <v>1</v>
      </c>
      <c r="AI35">
        <f t="shared" ca="1" si="11"/>
        <v>1</v>
      </c>
      <c r="AJ35">
        <f t="shared" ca="1" si="11"/>
        <v>0</v>
      </c>
      <c r="AK35">
        <f t="shared" ca="1" si="11"/>
        <v>0</v>
      </c>
      <c r="AL35">
        <f t="shared" ca="1" si="11"/>
        <v>1</v>
      </c>
      <c r="AM35">
        <f t="shared" ca="1" si="11"/>
        <v>0</v>
      </c>
      <c r="AN35">
        <f t="shared" ca="1" si="11"/>
        <v>1</v>
      </c>
      <c r="AO35">
        <f t="shared" ca="1" si="11"/>
        <v>0</v>
      </c>
      <c r="AP35">
        <f t="shared" ca="1" si="11"/>
        <v>0</v>
      </c>
      <c r="AQ35">
        <f t="shared" ca="1" si="11"/>
        <v>0</v>
      </c>
      <c r="AR35">
        <f t="shared" ca="1" si="11"/>
        <v>0</v>
      </c>
      <c r="AS35">
        <f t="shared" ca="1" si="11"/>
        <v>0</v>
      </c>
      <c r="AT35">
        <f t="shared" ca="1" si="11"/>
        <v>0</v>
      </c>
      <c r="AU35">
        <f t="shared" ca="1" si="11"/>
        <v>1</v>
      </c>
      <c r="AV35">
        <f t="shared" ca="1" si="11"/>
        <v>0</v>
      </c>
      <c r="AW35">
        <f t="shared" ca="1" si="11"/>
        <v>0</v>
      </c>
      <c r="AX35">
        <f t="shared" ca="1" si="15"/>
        <v>0</v>
      </c>
      <c r="AY35">
        <f t="shared" ca="1" si="15"/>
        <v>1</v>
      </c>
      <c r="AZ35">
        <f t="shared" ca="1" si="15"/>
        <v>0</v>
      </c>
      <c r="BA35">
        <f t="shared" ca="1" si="15"/>
        <v>0</v>
      </c>
      <c r="BB35">
        <f t="shared" ca="1" si="15"/>
        <v>0</v>
      </c>
      <c r="BC35">
        <f t="shared" ca="1" si="15"/>
        <v>0</v>
      </c>
      <c r="BD35">
        <f t="shared" ca="1" si="15"/>
        <v>1</v>
      </c>
      <c r="BE35">
        <f t="shared" ca="1" si="15"/>
        <v>1</v>
      </c>
      <c r="BF35">
        <f t="shared" ca="1" si="15"/>
        <v>0</v>
      </c>
      <c r="BG35">
        <f t="shared" ca="1" si="15"/>
        <v>0</v>
      </c>
      <c r="BH35">
        <f t="shared" ca="1" si="15"/>
        <v>1</v>
      </c>
      <c r="BI35">
        <f t="shared" ca="1" si="15"/>
        <v>0</v>
      </c>
      <c r="BJ35">
        <f t="shared" ca="1" si="15"/>
        <v>1</v>
      </c>
      <c r="BK35">
        <f t="shared" ca="1" si="15"/>
        <v>1</v>
      </c>
      <c r="BL35">
        <f t="shared" ca="1" si="15"/>
        <v>1</v>
      </c>
      <c r="BM35">
        <f t="shared" ca="1" si="15"/>
        <v>1</v>
      </c>
      <c r="BN35">
        <f t="shared" ca="1" si="13"/>
        <v>1</v>
      </c>
      <c r="BO35">
        <f t="shared" ca="1" si="13"/>
        <v>1</v>
      </c>
      <c r="BP35">
        <f t="shared" ca="1" si="13"/>
        <v>1</v>
      </c>
      <c r="BQ35">
        <f t="shared" ca="1" si="13"/>
        <v>0</v>
      </c>
      <c r="BR35">
        <f t="shared" ca="1" si="13"/>
        <v>0</v>
      </c>
      <c r="BS35">
        <f t="shared" ca="1" si="13"/>
        <v>0</v>
      </c>
      <c r="BT35">
        <f t="shared" ca="1" si="13"/>
        <v>0</v>
      </c>
      <c r="BU35">
        <f t="shared" ca="1" si="13"/>
        <v>1</v>
      </c>
      <c r="BV35">
        <f t="shared" ca="1" si="13"/>
        <v>1</v>
      </c>
      <c r="BW35">
        <f t="shared" ca="1" si="13"/>
        <v>1</v>
      </c>
      <c r="BX35">
        <f t="shared" ca="1" si="13"/>
        <v>1</v>
      </c>
      <c r="BY35">
        <f t="shared" ca="1" si="13"/>
        <v>0</v>
      </c>
      <c r="BZ35">
        <f t="shared" ca="1" si="13"/>
        <v>0</v>
      </c>
      <c r="CA35">
        <f t="shared" ca="1" si="13"/>
        <v>0</v>
      </c>
      <c r="CB35">
        <f t="shared" ca="1" si="13"/>
        <v>0</v>
      </c>
      <c r="CC35">
        <f t="shared" ca="1" si="14"/>
        <v>1</v>
      </c>
      <c r="CD35">
        <f t="shared" ca="1" si="14"/>
        <v>1</v>
      </c>
      <c r="CE35">
        <f t="shared" ca="1" si="14"/>
        <v>1</v>
      </c>
      <c r="CF35">
        <f t="shared" ca="1" si="14"/>
        <v>0</v>
      </c>
      <c r="CG35">
        <f t="shared" ca="1" si="14"/>
        <v>1</v>
      </c>
      <c r="CH35">
        <f t="shared" ca="1" si="14"/>
        <v>0</v>
      </c>
      <c r="CI35">
        <f t="shared" ca="1" si="14"/>
        <v>1</v>
      </c>
      <c r="CJ35">
        <f t="shared" ca="1" si="14"/>
        <v>1</v>
      </c>
      <c r="CK35">
        <f t="shared" ca="1" si="14"/>
        <v>0</v>
      </c>
      <c r="CL35">
        <f t="shared" ca="1" si="14"/>
        <v>1</v>
      </c>
      <c r="CM35">
        <f t="shared" ca="1" si="14"/>
        <v>0</v>
      </c>
      <c r="CN35">
        <f t="shared" ca="1" si="12"/>
        <v>0</v>
      </c>
      <c r="CO35">
        <f t="shared" ca="1" si="12"/>
        <v>1</v>
      </c>
      <c r="CP35">
        <f t="shared" ca="1" si="12"/>
        <v>0</v>
      </c>
      <c r="CQ35">
        <f t="shared" ca="1" si="12"/>
        <v>1</v>
      </c>
      <c r="CR35">
        <f t="shared" ca="1" si="12"/>
        <v>0</v>
      </c>
      <c r="CS35">
        <f t="shared" ca="1" si="7"/>
        <v>1</v>
      </c>
      <c r="CT35">
        <f t="shared" ca="1" si="9"/>
        <v>0</v>
      </c>
      <c r="CU35">
        <f t="shared" ca="1" si="9"/>
        <v>1</v>
      </c>
      <c r="CV35">
        <f t="shared" ca="1" si="9"/>
        <v>0</v>
      </c>
      <c r="CW35">
        <f t="shared" ca="1" si="9"/>
        <v>0</v>
      </c>
      <c r="CX35">
        <f t="shared" ca="1" si="9"/>
        <v>0</v>
      </c>
      <c r="CY35">
        <f t="shared" ca="1" si="9"/>
        <v>0</v>
      </c>
      <c r="CZ35">
        <f t="shared" ca="1" si="9"/>
        <v>1</v>
      </c>
      <c r="DA35">
        <f t="shared" ca="1" si="9"/>
        <v>1</v>
      </c>
      <c r="DB35">
        <f t="shared" ca="1" si="9"/>
        <v>0</v>
      </c>
      <c r="DC35">
        <f t="shared" ca="1" si="9"/>
        <v>1</v>
      </c>
      <c r="DD35">
        <f t="shared" ref="CU35:DH53" ca="1" si="16">RANDBETWEEN(0,1)</f>
        <v>1</v>
      </c>
      <c r="DE35">
        <f t="shared" ca="1" si="16"/>
        <v>1</v>
      </c>
      <c r="DF35">
        <f t="shared" ca="1" si="16"/>
        <v>1</v>
      </c>
      <c r="DG35">
        <f t="shared" ca="1" si="16"/>
        <v>0</v>
      </c>
      <c r="DH35">
        <f t="shared" ca="1" si="16"/>
        <v>0</v>
      </c>
    </row>
    <row r="36" spans="1:112" x14ac:dyDescent="0.2">
      <c r="A36" s="1">
        <v>1</v>
      </c>
      <c r="B36" s="1">
        <v>1</v>
      </c>
      <c r="C36" s="1">
        <v>2</v>
      </c>
      <c r="D36" s="1">
        <v>2</v>
      </c>
      <c r="E36" s="1">
        <v>4</v>
      </c>
      <c r="F36" s="1">
        <v>3</v>
      </c>
      <c r="G36" s="1">
        <v>1</v>
      </c>
      <c r="H36" s="1">
        <v>2</v>
      </c>
      <c r="I36" s="1">
        <v>1</v>
      </c>
      <c r="J36" s="1">
        <v>2</v>
      </c>
      <c r="K36" s="1">
        <v>2</v>
      </c>
      <c r="L36" s="1">
        <v>3</v>
      </c>
      <c r="M36" s="1">
        <v>2</v>
      </c>
      <c r="N36" s="1">
        <v>4</v>
      </c>
      <c r="O36" s="1">
        <v>5</v>
      </c>
      <c r="P36" s="1">
        <v>4</v>
      </c>
      <c r="Q36" s="1">
        <v>2</v>
      </c>
      <c r="R36" s="1">
        <v>2</v>
      </c>
      <c r="S36" s="1">
        <v>2</v>
      </c>
      <c r="T36" s="1">
        <v>1</v>
      </c>
      <c r="U36" s="1">
        <v>13</v>
      </c>
      <c r="V36" s="1">
        <v>1</v>
      </c>
      <c r="W36" s="1">
        <v>1</v>
      </c>
      <c r="X36" s="1">
        <v>1</v>
      </c>
      <c r="Y36" s="1">
        <v>1</v>
      </c>
      <c r="Z36" s="1">
        <v>2</v>
      </c>
      <c r="AA36" s="1">
        <v>6</v>
      </c>
      <c r="AB36" s="1">
        <v>2</v>
      </c>
      <c r="AC36" s="1">
        <v>2</v>
      </c>
      <c r="AD36" s="1">
        <v>2</v>
      </c>
      <c r="AE36" s="1">
        <v>1</v>
      </c>
      <c r="AF36" s="1">
        <v>1</v>
      </c>
      <c r="AG36" s="1">
        <v>1</v>
      </c>
      <c r="AH36">
        <f t="shared" ca="1" si="11"/>
        <v>0</v>
      </c>
      <c r="AI36">
        <f t="shared" ca="1" si="11"/>
        <v>1</v>
      </c>
      <c r="AJ36">
        <f t="shared" ca="1" si="11"/>
        <v>0</v>
      </c>
      <c r="AK36">
        <f t="shared" ca="1" si="11"/>
        <v>0</v>
      </c>
      <c r="AL36">
        <f t="shared" ca="1" si="11"/>
        <v>1</v>
      </c>
      <c r="AM36">
        <f t="shared" ca="1" si="11"/>
        <v>0</v>
      </c>
      <c r="AN36">
        <f t="shared" ca="1" si="11"/>
        <v>0</v>
      </c>
      <c r="AO36">
        <f t="shared" ca="1" si="11"/>
        <v>0</v>
      </c>
      <c r="AP36">
        <f t="shared" ca="1" si="11"/>
        <v>1</v>
      </c>
      <c r="AQ36">
        <f t="shared" ca="1" si="11"/>
        <v>0</v>
      </c>
      <c r="AR36">
        <f t="shared" ca="1" si="11"/>
        <v>0</v>
      </c>
      <c r="AS36">
        <f t="shared" ca="1" si="11"/>
        <v>0</v>
      </c>
      <c r="AT36">
        <f t="shared" ca="1" si="11"/>
        <v>0</v>
      </c>
      <c r="AU36">
        <f t="shared" ca="1" si="11"/>
        <v>1</v>
      </c>
      <c r="AV36">
        <f t="shared" ca="1" si="11"/>
        <v>1</v>
      </c>
      <c r="AW36">
        <f t="shared" ca="1" si="11"/>
        <v>0</v>
      </c>
      <c r="AX36">
        <f t="shared" ca="1" si="15"/>
        <v>0</v>
      </c>
      <c r="AY36">
        <f t="shared" ca="1" si="15"/>
        <v>1</v>
      </c>
      <c r="AZ36">
        <f t="shared" ca="1" si="15"/>
        <v>0</v>
      </c>
      <c r="BA36">
        <f t="shared" ca="1" si="15"/>
        <v>0</v>
      </c>
      <c r="BB36">
        <f t="shared" ca="1" si="15"/>
        <v>0</v>
      </c>
      <c r="BC36">
        <f t="shared" ca="1" si="15"/>
        <v>1</v>
      </c>
      <c r="BD36">
        <f t="shared" ca="1" si="15"/>
        <v>0</v>
      </c>
      <c r="BE36">
        <f t="shared" ca="1" si="15"/>
        <v>0</v>
      </c>
      <c r="BF36">
        <f t="shared" ca="1" si="15"/>
        <v>1</v>
      </c>
      <c r="BG36">
        <f t="shared" ca="1" si="15"/>
        <v>0</v>
      </c>
      <c r="BH36">
        <f t="shared" ca="1" si="15"/>
        <v>0</v>
      </c>
      <c r="BI36">
        <f t="shared" ca="1" si="15"/>
        <v>1</v>
      </c>
      <c r="BJ36">
        <f t="shared" ca="1" si="15"/>
        <v>1</v>
      </c>
      <c r="BK36">
        <f t="shared" ca="1" si="15"/>
        <v>1</v>
      </c>
      <c r="BL36">
        <f t="shared" ca="1" si="15"/>
        <v>0</v>
      </c>
      <c r="BM36">
        <f t="shared" ca="1" si="15"/>
        <v>0</v>
      </c>
      <c r="BN36">
        <f t="shared" ca="1" si="13"/>
        <v>1</v>
      </c>
      <c r="BO36">
        <f t="shared" ca="1" si="13"/>
        <v>1</v>
      </c>
      <c r="BP36">
        <f t="shared" ca="1" si="13"/>
        <v>1</v>
      </c>
      <c r="BQ36">
        <f t="shared" ca="1" si="13"/>
        <v>1</v>
      </c>
      <c r="BR36">
        <f t="shared" ca="1" si="13"/>
        <v>1</v>
      </c>
      <c r="BS36">
        <f t="shared" ca="1" si="13"/>
        <v>1</v>
      </c>
      <c r="BT36">
        <f t="shared" ca="1" si="13"/>
        <v>0</v>
      </c>
      <c r="BU36">
        <f t="shared" ca="1" si="13"/>
        <v>1</v>
      </c>
      <c r="BV36">
        <f t="shared" ca="1" si="13"/>
        <v>1</v>
      </c>
      <c r="BW36">
        <f t="shared" ca="1" si="13"/>
        <v>1</v>
      </c>
      <c r="BX36">
        <f t="shared" ca="1" si="13"/>
        <v>0</v>
      </c>
      <c r="BY36">
        <f t="shared" ca="1" si="13"/>
        <v>1</v>
      </c>
      <c r="BZ36">
        <f t="shared" ca="1" si="13"/>
        <v>0</v>
      </c>
      <c r="CA36">
        <f t="shared" ca="1" si="13"/>
        <v>1</v>
      </c>
      <c r="CB36">
        <f t="shared" ca="1" si="13"/>
        <v>1</v>
      </c>
      <c r="CC36">
        <f t="shared" ca="1" si="14"/>
        <v>1</v>
      </c>
      <c r="CD36">
        <f t="shared" ca="1" si="14"/>
        <v>0</v>
      </c>
      <c r="CE36">
        <f t="shared" ca="1" si="14"/>
        <v>1</v>
      </c>
      <c r="CF36">
        <f t="shared" ca="1" si="14"/>
        <v>0</v>
      </c>
      <c r="CG36">
        <f t="shared" ca="1" si="14"/>
        <v>0</v>
      </c>
      <c r="CH36">
        <f t="shared" ca="1" si="14"/>
        <v>0</v>
      </c>
      <c r="CI36">
        <f t="shared" ca="1" si="14"/>
        <v>1</v>
      </c>
      <c r="CJ36">
        <f t="shared" ca="1" si="14"/>
        <v>0</v>
      </c>
      <c r="CK36">
        <f t="shared" ca="1" si="14"/>
        <v>1</v>
      </c>
      <c r="CL36">
        <f t="shared" ca="1" si="14"/>
        <v>1</v>
      </c>
      <c r="CM36">
        <f t="shared" ca="1" si="14"/>
        <v>1</v>
      </c>
      <c r="CN36">
        <f t="shared" ca="1" si="12"/>
        <v>0</v>
      </c>
      <c r="CO36">
        <f t="shared" ca="1" si="12"/>
        <v>1</v>
      </c>
      <c r="CP36">
        <f t="shared" ca="1" si="12"/>
        <v>1</v>
      </c>
      <c r="CQ36">
        <f t="shared" ca="1" si="12"/>
        <v>1</v>
      </c>
      <c r="CR36">
        <f t="shared" ca="1" si="12"/>
        <v>0</v>
      </c>
      <c r="CS36">
        <f t="shared" ca="1" si="12"/>
        <v>0</v>
      </c>
      <c r="CT36">
        <f t="shared" ca="1" si="12"/>
        <v>1</v>
      </c>
      <c r="CU36">
        <f t="shared" ca="1" si="16"/>
        <v>0</v>
      </c>
      <c r="CV36">
        <f t="shared" ca="1" si="16"/>
        <v>1</v>
      </c>
      <c r="CW36">
        <f t="shared" ca="1" si="16"/>
        <v>0</v>
      </c>
      <c r="CX36">
        <f t="shared" ca="1" si="16"/>
        <v>0</v>
      </c>
      <c r="CY36">
        <f t="shared" ca="1" si="16"/>
        <v>1</v>
      </c>
      <c r="CZ36">
        <f t="shared" ca="1" si="16"/>
        <v>1</v>
      </c>
      <c r="DA36">
        <f t="shared" ca="1" si="16"/>
        <v>1</v>
      </c>
      <c r="DB36">
        <f t="shared" ca="1" si="16"/>
        <v>0</v>
      </c>
      <c r="DC36">
        <f t="shared" ca="1" si="16"/>
        <v>1</v>
      </c>
      <c r="DD36">
        <f t="shared" ca="1" si="16"/>
        <v>1</v>
      </c>
      <c r="DE36">
        <f t="shared" ca="1" si="16"/>
        <v>0</v>
      </c>
      <c r="DF36">
        <f t="shared" ca="1" si="16"/>
        <v>1</v>
      </c>
      <c r="DG36">
        <f t="shared" ca="1" si="16"/>
        <v>0</v>
      </c>
      <c r="DH36">
        <f t="shared" ca="1" si="16"/>
        <v>1</v>
      </c>
    </row>
    <row r="37" spans="1:112" x14ac:dyDescent="0.2">
      <c r="A37" s="1">
        <v>1</v>
      </c>
      <c r="B37" s="1">
        <v>1</v>
      </c>
      <c r="C37" s="1">
        <v>2</v>
      </c>
      <c r="D37" s="1">
        <v>4</v>
      </c>
      <c r="E37" s="1">
        <v>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3</v>
      </c>
      <c r="M37" s="1">
        <v>1</v>
      </c>
      <c r="N37" s="1">
        <v>3</v>
      </c>
      <c r="O37" s="1">
        <v>4</v>
      </c>
      <c r="P37" s="1">
        <v>4</v>
      </c>
      <c r="Q37" s="1">
        <v>1</v>
      </c>
      <c r="R37" s="1">
        <v>1</v>
      </c>
      <c r="S37" s="1">
        <v>1</v>
      </c>
      <c r="T37" s="1">
        <v>1</v>
      </c>
      <c r="U37" s="1">
        <v>3</v>
      </c>
      <c r="V37" s="1">
        <v>3</v>
      </c>
      <c r="W37" s="1">
        <v>1</v>
      </c>
      <c r="X37" s="1">
        <v>1</v>
      </c>
      <c r="Y37" s="1">
        <v>1</v>
      </c>
      <c r="Z37" s="1">
        <v>3</v>
      </c>
      <c r="AA37" s="1">
        <v>6</v>
      </c>
      <c r="AB37" s="1">
        <v>2</v>
      </c>
      <c r="AC37" s="1">
        <v>2</v>
      </c>
      <c r="AD37" s="1">
        <v>1</v>
      </c>
      <c r="AE37" s="1">
        <v>1</v>
      </c>
      <c r="AF37" s="1">
        <v>1</v>
      </c>
      <c r="AG37" s="1">
        <v>1</v>
      </c>
      <c r="AH37">
        <f t="shared" ca="1" si="11"/>
        <v>1</v>
      </c>
      <c r="AI37">
        <f t="shared" ca="1" si="11"/>
        <v>0</v>
      </c>
      <c r="AJ37">
        <f t="shared" ca="1" si="11"/>
        <v>1</v>
      </c>
      <c r="AK37">
        <f t="shared" ca="1" si="11"/>
        <v>1</v>
      </c>
      <c r="AL37">
        <f t="shared" ca="1" si="11"/>
        <v>0</v>
      </c>
      <c r="AM37">
        <f t="shared" ca="1" si="11"/>
        <v>1</v>
      </c>
      <c r="AN37">
        <f t="shared" ca="1" si="11"/>
        <v>1</v>
      </c>
      <c r="AO37">
        <f t="shared" ca="1" si="11"/>
        <v>0</v>
      </c>
      <c r="AP37">
        <f t="shared" ca="1" si="11"/>
        <v>1</v>
      </c>
      <c r="AQ37">
        <f t="shared" ca="1" si="11"/>
        <v>0</v>
      </c>
      <c r="AR37">
        <f t="shared" ca="1" si="11"/>
        <v>1</v>
      </c>
      <c r="AS37">
        <f t="shared" ca="1" si="11"/>
        <v>0</v>
      </c>
      <c r="AT37">
        <f t="shared" ca="1" si="11"/>
        <v>0</v>
      </c>
      <c r="AU37">
        <f t="shared" ca="1" si="11"/>
        <v>1</v>
      </c>
      <c r="AV37">
        <f t="shared" ca="1" si="11"/>
        <v>0</v>
      </c>
      <c r="AW37">
        <f t="shared" ref="AW37:DH42" ca="1" si="17">RANDBETWEEN(0,1)</f>
        <v>0</v>
      </c>
      <c r="AX37">
        <f t="shared" ca="1" si="17"/>
        <v>1</v>
      </c>
      <c r="AY37">
        <f t="shared" ca="1" si="17"/>
        <v>1</v>
      </c>
      <c r="AZ37">
        <f t="shared" ca="1" si="17"/>
        <v>0</v>
      </c>
      <c r="BA37">
        <f t="shared" ca="1" si="17"/>
        <v>0</v>
      </c>
      <c r="BB37">
        <f t="shared" ca="1" si="17"/>
        <v>0</v>
      </c>
      <c r="BC37">
        <f t="shared" ca="1" si="17"/>
        <v>1</v>
      </c>
      <c r="BD37">
        <f t="shared" ca="1" si="17"/>
        <v>0</v>
      </c>
      <c r="BE37">
        <f t="shared" ca="1" si="17"/>
        <v>1</v>
      </c>
      <c r="BF37">
        <f t="shared" ca="1" si="17"/>
        <v>0</v>
      </c>
      <c r="BG37">
        <f t="shared" ca="1" si="17"/>
        <v>1</v>
      </c>
      <c r="BH37">
        <f t="shared" ca="1" si="17"/>
        <v>0</v>
      </c>
      <c r="BI37">
        <f t="shared" ca="1" si="17"/>
        <v>1</v>
      </c>
      <c r="BJ37">
        <f t="shared" ca="1" si="17"/>
        <v>0</v>
      </c>
      <c r="BK37">
        <f t="shared" ca="1" si="17"/>
        <v>1</v>
      </c>
      <c r="BL37">
        <f t="shared" ca="1" si="17"/>
        <v>0</v>
      </c>
      <c r="BM37">
        <f t="shared" ca="1" si="17"/>
        <v>1</v>
      </c>
      <c r="BN37">
        <f t="shared" ca="1" si="17"/>
        <v>1</v>
      </c>
      <c r="BO37">
        <f t="shared" ca="1" si="17"/>
        <v>1</v>
      </c>
      <c r="BP37">
        <f t="shared" ca="1" si="17"/>
        <v>1</v>
      </c>
      <c r="BQ37">
        <f t="shared" ca="1" si="17"/>
        <v>0</v>
      </c>
      <c r="BR37">
        <f t="shared" ca="1" si="17"/>
        <v>1</v>
      </c>
      <c r="BS37">
        <f t="shared" ca="1" si="17"/>
        <v>1</v>
      </c>
      <c r="BT37">
        <f t="shared" ca="1" si="17"/>
        <v>0</v>
      </c>
      <c r="BU37">
        <f t="shared" ca="1" si="17"/>
        <v>1</v>
      </c>
      <c r="BV37">
        <f t="shared" ca="1" si="17"/>
        <v>1</v>
      </c>
      <c r="BW37">
        <f t="shared" ca="1" si="17"/>
        <v>1</v>
      </c>
      <c r="BX37">
        <f t="shared" ca="1" si="17"/>
        <v>1</v>
      </c>
      <c r="BY37">
        <f t="shared" ca="1" si="17"/>
        <v>1</v>
      </c>
      <c r="BZ37">
        <f t="shared" ca="1" si="17"/>
        <v>0</v>
      </c>
      <c r="CA37">
        <f t="shared" ca="1" si="17"/>
        <v>0</v>
      </c>
      <c r="CB37">
        <f t="shared" ca="1" si="17"/>
        <v>0</v>
      </c>
      <c r="CC37">
        <f t="shared" ca="1" si="17"/>
        <v>0</v>
      </c>
      <c r="CD37">
        <f t="shared" ca="1" si="17"/>
        <v>1</v>
      </c>
      <c r="CE37">
        <f t="shared" ca="1" si="17"/>
        <v>1</v>
      </c>
      <c r="CF37">
        <f t="shared" ca="1" si="17"/>
        <v>0</v>
      </c>
      <c r="CG37">
        <f t="shared" ca="1" si="17"/>
        <v>0</v>
      </c>
      <c r="CH37">
        <f t="shared" ca="1" si="17"/>
        <v>1</v>
      </c>
      <c r="CI37">
        <f t="shared" ca="1" si="17"/>
        <v>1</v>
      </c>
      <c r="CJ37">
        <f t="shared" ca="1" si="17"/>
        <v>1</v>
      </c>
      <c r="CK37">
        <f t="shared" ca="1" si="17"/>
        <v>0</v>
      </c>
      <c r="CL37">
        <f t="shared" ca="1" si="17"/>
        <v>1</v>
      </c>
      <c r="CM37">
        <f t="shared" ca="1" si="17"/>
        <v>1</v>
      </c>
      <c r="CN37">
        <f t="shared" ca="1" si="17"/>
        <v>1</v>
      </c>
      <c r="CO37">
        <f t="shared" ca="1" si="17"/>
        <v>0</v>
      </c>
      <c r="CP37">
        <f t="shared" ca="1" si="17"/>
        <v>0</v>
      </c>
      <c r="CQ37">
        <f t="shared" ca="1" si="17"/>
        <v>0</v>
      </c>
      <c r="CR37">
        <f t="shared" ca="1" si="17"/>
        <v>0</v>
      </c>
      <c r="CS37">
        <f t="shared" ca="1" si="17"/>
        <v>0</v>
      </c>
      <c r="CT37">
        <f t="shared" ca="1" si="17"/>
        <v>0</v>
      </c>
      <c r="CU37">
        <f t="shared" ca="1" si="16"/>
        <v>1</v>
      </c>
      <c r="CV37">
        <f t="shared" ca="1" si="16"/>
        <v>1</v>
      </c>
      <c r="CW37">
        <f t="shared" ca="1" si="16"/>
        <v>1</v>
      </c>
      <c r="CX37">
        <f t="shared" ca="1" si="16"/>
        <v>1</v>
      </c>
      <c r="CY37">
        <f t="shared" ca="1" si="16"/>
        <v>1</v>
      </c>
      <c r="CZ37">
        <f t="shared" ca="1" si="16"/>
        <v>0</v>
      </c>
      <c r="DA37">
        <f t="shared" ca="1" si="16"/>
        <v>1</v>
      </c>
      <c r="DB37">
        <f t="shared" ca="1" si="16"/>
        <v>1</v>
      </c>
      <c r="DC37">
        <f t="shared" ca="1" si="16"/>
        <v>0</v>
      </c>
      <c r="DD37">
        <f t="shared" ca="1" si="16"/>
        <v>0</v>
      </c>
      <c r="DE37">
        <f t="shared" ca="1" si="16"/>
        <v>1</v>
      </c>
      <c r="DF37">
        <f t="shared" ca="1" si="16"/>
        <v>1</v>
      </c>
      <c r="DG37">
        <f t="shared" ca="1" si="16"/>
        <v>0</v>
      </c>
      <c r="DH37">
        <f t="shared" ca="1" si="16"/>
        <v>0</v>
      </c>
    </row>
    <row r="38" spans="1:112" x14ac:dyDescent="0.2">
      <c r="A38" s="1">
        <v>2</v>
      </c>
      <c r="B38" s="1">
        <v>1</v>
      </c>
      <c r="C38" s="1">
        <v>2</v>
      </c>
      <c r="D38" s="1">
        <v>2</v>
      </c>
      <c r="E38" s="1">
        <v>4</v>
      </c>
      <c r="F38" s="1">
        <v>3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3</v>
      </c>
      <c r="M38" s="1">
        <v>2</v>
      </c>
      <c r="N38" s="1">
        <v>3</v>
      </c>
      <c r="O38" s="1">
        <v>4</v>
      </c>
      <c r="P38" s="1">
        <v>3</v>
      </c>
      <c r="Q38" s="1">
        <v>1</v>
      </c>
      <c r="R38" s="1">
        <v>4</v>
      </c>
      <c r="S38" s="1">
        <v>4</v>
      </c>
      <c r="T38" s="1">
        <v>4</v>
      </c>
      <c r="U38" s="1">
        <v>8</v>
      </c>
      <c r="V38" s="1">
        <v>2</v>
      </c>
      <c r="W38" s="1">
        <v>1</v>
      </c>
      <c r="X38" s="1">
        <v>1</v>
      </c>
      <c r="Y38" s="1">
        <v>2</v>
      </c>
      <c r="Z38" s="1">
        <v>2</v>
      </c>
      <c r="AA38" s="1">
        <v>6</v>
      </c>
      <c r="AB38" s="1">
        <v>2</v>
      </c>
      <c r="AC38" s="1">
        <v>1</v>
      </c>
      <c r="AD38" s="1">
        <v>1</v>
      </c>
      <c r="AE38" s="1">
        <v>1</v>
      </c>
      <c r="AF38" s="1">
        <v>1</v>
      </c>
      <c r="AG38" s="1">
        <v>4</v>
      </c>
      <c r="AH38">
        <f t="shared" ref="AH38:AW57" ca="1" si="18">RANDBETWEEN(0,1)</f>
        <v>0</v>
      </c>
      <c r="AI38">
        <f t="shared" ca="1" si="18"/>
        <v>0</v>
      </c>
      <c r="AJ38">
        <f t="shared" ca="1" si="18"/>
        <v>0</v>
      </c>
      <c r="AK38">
        <f t="shared" ca="1" si="18"/>
        <v>0</v>
      </c>
      <c r="AL38">
        <f t="shared" ca="1" si="18"/>
        <v>0</v>
      </c>
      <c r="AM38">
        <f t="shared" ca="1" si="18"/>
        <v>0</v>
      </c>
      <c r="AN38">
        <f t="shared" ca="1" si="18"/>
        <v>1</v>
      </c>
      <c r="AO38">
        <f t="shared" ca="1" si="18"/>
        <v>1</v>
      </c>
      <c r="AP38">
        <f t="shared" ca="1" si="18"/>
        <v>1</v>
      </c>
      <c r="AQ38">
        <f t="shared" ca="1" si="18"/>
        <v>1</v>
      </c>
      <c r="AR38">
        <f t="shared" ca="1" si="18"/>
        <v>0</v>
      </c>
      <c r="AS38">
        <f t="shared" ca="1" si="18"/>
        <v>0</v>
      </c>
      <c r="AT38">
        <f t="shared" ca="1" si="18"/>
        <v>1</v>
      </c>
      <c r="AU38">
        <f t="shared" ca="1" si="18"/>
        <v>1</v>
      </c>
      <c r="AV38">
        <f t="shared" ca="1" si="18"/>
        <v>0</v>
      </c>
      <c r="AW38">
        <f t="shared" ca="1" si="18"/>
        <v>1</v>
      </c>
      <c r="AX38">
        <f t="shared" ca="1" si="17"/>
        <v>0</v>
      </c>
      <c r="AY38">
        <f t="shared" ca="1" si="17"/>
        <v>1</v>
      </c>
      <c r="AZ38">
        <f t="shared" ca="1" si="17"/>
        <v>1</v>
      </c>
      <c r="BA38">
        <f t="shared" ca="1" si="17"/>
        <v>0</v>
      </c>
      <c r="BB38">
        <f t="shared" ca="1" si="17"/>
        <v>1</v>
      </c>
      <c r="BC38">
        <f t="shared" ca="1" si="17"/>
        <v>0</v>
      </c>
      <c r="BD38">
        <f t="shared" ca="1" si="17"/>
        <v>1</v>
      </c>
      <c r="BE38">
        <f t="shared" ca="1" si="17"/>
        <v>0</v>
      </c>
      <c r="BF38">
        <f t="shared" ca="1" si="17"/>
        <v>0</v>
      </c>
      <c r="BG38">
        <f t="shared" ca="1" si="17"/>
        <v>1</v>
      </c>
      <c r="BH38">
        <f t="shared" ca="1" si="17"/>
        <v>1</v>
      </c>
      <c r="BI38">
        <f t="shared" ca="1" si="17"/>
        <v>1</v>
      </c>
      <c r="BJ38">
        <f t="shared" ca="1" si="17"/>
        <v>0</v>
      </c>
      <c r="BK38">
        <f t="shared" ca="1" si="17"/>
        <v>1</v>
      </c>
      <c r="BL38">
        <f t="shared" ca="1" si="17"/>
        <v>1</v>
      </c>
      <c r="BM38">
        <f t="shared" ca="1" si="17"/>
        <v>0</v>
      </c>
      <c r="BN38">
        <f t="shared" ca="1" si="17"/>
        <v>0</v>
      </c>
      <c r="BO38">
        <f t="shared" ca="1" si="17"/>
        <v>1</v>
      </c>
      <c r="BP38">
        <f t="shared" ca="1" si="17"/>
        <v>0</v>
      </c>
      <c r="BQ38">
        <f t="shared" ca="1" si="17"/>
        <v>1</v>
      </c>
      <c r="BR38">
        <f t="shared" ca="1" si="17"/>
        <v>0</v>
      </c>
      <c r="BS38">
        <f t="shared" ca="1" si="17"/>
        <v>1</v>
      </c>
      <c r="BT38">
        <f t="shared" ca="1" si="17"/>
        <v>1</v>
      </c>
      <c r="BU38">
        <f t="shared" ca="1" si="17"/>
        <v>0</v>
      </c>
      <c r="BV38">
        <f t="shared" ca="1" si="17"/>
        <v>0</v>
      </c>
      <c r="BW38">
        <f t="shared" ca="1" si="17"/>
        <v>1</v>
      </c>
      <c r="BX38">
        <f t="shared" ca="1" si="17"/>
        <v>0</v>
      </c>
      <c r="BY38">
        <f t="shared" ca="1" si="17"/>
        <v>0</v>
      </c>
      <c r="BZ38">
        <f t="shared" ca="1" si="17"/>
        <v>1</v>
      </c>
      <c r="CA38">
        <f t="shared" ca="1" si="17"/>
        <v>0</v>
      </c>
      <c r="CB38">
        <f t="shared" ca="1" si="17"/>
        <v>1</v>
      </c>
      <c r="CC38">
        <f t="shared" ca="1" si="17"/>
        <v>1</v>
      </c>
      <c r="CD38">
        <f t="shared" ca="1" si="17"/>
        <v>1</v>
      </c>
      <c r="CE38">
        <f t="shared" ca="1" si="17"/>
        <v>0</v>
      </c>
      <c r="CF38">
        <f t="shared" ca="1" si="17"/>
        <v>0</v>
      </c>
      <c r="CG38">
        <f t="shared" ca="1" si="17"/>
        <v>0</v>
      </c>
      <c r="CH38">
        <f t="shared" ca="1" si="17"/>
        <v>1</v>
      </c>
      <c r="CI38">
        <f t="shared" ca="1" si="17"/>
        <v>1</v>
      </c>
      <c r="CJ38">
        <f t="shared" ca="1" si="17"/>
        <v>1</v>
      </c>
      <c r="CK38">
        <f t="shared" ca="1" si="17"/>
        <v>0</v>
      </c>
      <c r="CL38">
        <f t="shared" ca="1" si="17"/>
        <v>0</v>
      </c>
      <c r="CM38">
        <f t="shared" ca="1" si="17"/>
        <v>1</v>
      </c>
      <c r="CN38">
        <f t="shared" ca="1" si="17"/>
        <v>0</v>
      </c>
      <c r="CO38">
        <f t="shared" ca="1" si="17"/>
        <v>0</v>
      </c>
      <c r="CP38">
        <f t="shared" ca="1" si="17"/>
        <v>0</v>
      </c>
      <c r="CQ38">
        <f t="shared" ca="1" si="17"/>
        <v>1</v>
      </c>
      <c r="CR38">
        <f t="shared" ca="1" si="17"/>
        <v>0</v>
      </c>
      <c r="CS38">
        <f t="shared" ca="1" si="17"/>
        <v>0</v>
      </c>
      <c r="CT38">
        <f t="shared" ca="1" si="17"/>
        <v>0</v>
      </c>
      <c r="CU38">
        <f t="shared" ca="1" si="16"/>
        <v>0</v>
      </c>
      <c r="CV38">
        <f t="shared" ca="1" si="16"/>
        <v>1</v>
      </c>
      <c r="CW38">
        <f t="shared" ca="1" si="16"/>
        <v>1</v>
      </c>
      <c r="CX38">
        <f t="shared" ca="1" si="16"/>
        <v>1</v>
      </c>
      <c r="CY38">
        <f t="shared" ca="1" si="16"/>
        <v>1</v>
      </c>
      <c r="CZ38">
        <f t="shared" ca="1" si="16"/>
        <v>1</v>
      </c>
      <c r="DA38">
        <f t="shared" ca="1" si="16"/>
        <v>1</v>
      </c>
      <c r="DB38">
        <f t="shared" ca="1" si="16"/>
        <v>0</v>
      </c>
      <c r="DC38">
        <f t="shared" ca="1" si="16"/>
        <v>0</v>
      </c>
      <c r="DD38">
        <f t="shared" ca="1" si="16"/>
        <v>0</v>
      </c>
      <c r="DE38">
        <f t="shared" ca="1" si="16"/>
        <v>1</v>
      </c>
      <c r="DF38">
        <f t="shared" ca="1" si="16"/>
        <v>1</v>
      </c>
      <c r="DG38">
        <f t="shared" ca="1" si="16"/>
        <v>1</v>
      </c>
      <c r="DH38">
        <f t="shared" ca="1" si="16"/>
        <v>1</v>
      </c>
    </row>
    <row r="39" spans="1:112" x14ac:dyDescent="0.2">
      <c r="A39" s="1">
        <v>1</v>
      </c>
      <c r="B39" s="1">
        <v>1</v>
      </c>
      <c r="C39" s="1">
        <v>2</v>
      </c>
      <c r="D39" s="1">
        <v>2</v>
      </c>
      <c r="E39" s="1">
        <v>4</v>
      </c>
      <c r="F39" s="1">
        <v>3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3</v>
      </c>
      <c r="M39" s="1">
        <v>2</v>
      </c>
      <c r="N39" s="1">
        <v>2</v>
      </c>
      <c r="O39" s="1">
        <v>4</v>
      </c>
      <c r="P39" s="1">
        <v>3</v>
      </c>
      <c r="Q39" s="1">
        <v>4</v>
      </c>
      <c r="R39" s="1">
        <v>1</v>
      </c>
      <c r="S39" s="1">
        <v>1</v>
      </c>
      <c r="T39" s="1">
        <v>2</v>
      </c>
      <c r="U39" s="1">
        <v>15</v>
      </c>
      <c r="V39" s="1">
        <v>2</v>
      </c>
      <c r="W39" s="1">
        <v>1</v>
      </c>
      <c r="X39" s="1">
        <v>1</v>
      </c>
      <c r="Y39" s="1">
        <v>1</v>
      </c>
      <c r="Z39" s="1">
        <v>3</v>
      </c>
      <c r="AA39" s="1">
        <v>6</v>
      </c>
      <c r="AB39" s="1">
        <v>2</v>
      </c>
      <c r="AC39" s="1">
        <v>2</v>
      </c>
      <c r="AD39" s="1">
        <v>2</v>
      </c>
      <c r="AE39" s="1">
        <v>1</v>
      </c>
      <c r="AF39" s="1">
        <v>1</v>
      </c>
      <c r="AG39" s="1">
        <v>1</v>
      </c>
      <c r="AH39">
        <f t="shared" ca="1" si="18"/>
        <v>1</v>
      </c>
      <c r="AI39">
        <f t="shared" ca="1" si="18"/>
        <v>1</v>
      </c>
      <c r="AJ39">
        <f t="shared" ca="1" si="18"/>
        <v>0</v>
      </c>
      <c r="AK39">
        <f t="shared" ca="1" si="18"/>
        <v>1</v>
      </c>
      <c r="AL39">
        <f t="shared" ca="1" si="18"/>
        <v>1</v>
      </c>
      <c r="AM39">
        <f t="shared" ca="1" si="18"/>
        <v>1</v>
      </c>
      <c r="AN39">
        <f t="shared" ca="1" si="18"/>
        <v>0</v>
      </c>
      <c r="AO39">
        <f t="shared" ca="1" si="18"/>
        <v>0</v>
      </c>
      <c r="AP39">
        <f t="shared" ca="1" si="18"/>
        <v>0</v>
      </c>
      <c r="AQ39">
        <f t="shared" ca="1" si="18"/>
        <v>0</v>
      </c>
      <c r="AR39">
        <f t="shared" ca="1" si="18"/>
        <v>0</v>
      </c>
      <c r="AS39">
        <f t="shared" ca="1" si="18"/>
        <v>0</v>
      </c>
      <c r="AT39">
        <f t="shared" ca="1" si="18"/>
        <v>0</v>
      </c>
      <c r="AU39">
        <f t="shared" ca="1" si="18"/>
        <v>0</v>
      </c>
      <c r="AV39">
        <f t="shared" ca="1" si="18"/>
        <v>0</v>
      </c>
      <c r="AW39">
        <f t="shared" ca="1" si="18"/>
        <v>1</v>
      </c>
      <c r="AX39">
        <f t="shared" ca="1" si="17"/>
        <v>1</v>
      </c>
      <c r="AY39">
        <f t="shared" ca="1" si="17"/>
        <v>1</v>
      </c>
      <c r="AZ39">
        <f t="shared" ca="1" si="17"/>
        <v>1</v>
      </c>
      <c r="BA39">
        <f t="shared" ca="1" si="17"/>
        <v>0</v>
      </c>
      <c r="BB39">
        <f t="shared" ca="1" si="17"/>
        <v>0</v>
      </c>
      <c r="BC39">
        <f t="shared" ca="1" si="17"/>
        <v>1</v>
      </c>
      <c r="BD39">
        <f t="shared" ca="1" si="17"/>
        <v>0</v>
      </c>
      <c r="BE39">
        <f t="shared" ca="1" si="17"/>
        <v>0</v>
      </c>
      <c r="BF39">
        <f t="shared" ca="1" si="17"/>
        <v>1</v>
      </c>
      <c r="BG39">
        <f t="shared" ca="1" si="17"/>
        <v>0</v>
      </c>
      <c r="BH39">
        <f t="shared" ca="1" si="17"/>
        <v>0</v>
      </c>
      <c r="BI39">
        <f t="shared" ca="1" si="17"/>
        <v>0</v>
      </c>
      <c r="BJ39">
        <f t="shared" ca="1" si="17"/>
        <v>1</v>
      </c>
      <c r="BK39">
        <f t="shared" ca="1" si="17"/>
        <v>0</v>
      </c>
      <c r="BL39">
        <f t="shared" ca="1" si="17"/>
        <v>1</v>
      </c>
      <c r="BM39">
        <f t="shared" ca="1" si="17"/>
        <v>1</v>
      </c>
      <c r="BN39">
        <f t="shared" ca="1" si="17"/>
        <v>0</v>
      </c>
      <c r="BO39">
        <f t="shared" ca="1" si="17"/>
        <v>1</v>
      </c>
      <c r="BP39">
        <f t="shared" ca="1" si="17"/>
        <v>1</v>
      </c>
      <c r="BQ39">
        <f t="shared" ca="1" si="17"/>
        <v>0</v>
      </c>
      <c r="BR39">
        <f t="shared" ca="1" si="17"/>
        <v>0</v>
      </c>
      <c r="BS39">
        <f t="shared" ca="1" si="17"/>
        <v>1</v>
      </c>
      <c r="BT39">
        <f t="shared" ca="1" si="17"/>
        <v>0</v>
      </c>
      <c r="BU39">
        <f t="shared" ca="1" si="17"/>
        <v>0</v>
      </c>
      <c r="BV39">
        <f t="shared" ca="1" si="17"/>
        <v>1</v>
      </c>
      <c r="BW39">
        <f t="shared" ca="1" si="17"/>
        <v>1</v>
      </c>
      <c r="BX39">
        <f t="shared" ca="1" si="17"/>
        <v>1</v>
      </c>
      <c r="BY39">
        <f t="shared" ca="1" si="17"/>
        <v>1</v>
      </c>
      <c r="BZ39">
        <f t="shared" ca="1" si="17"/>
        <v>0</v>
      </c>
      <c r="CA39">
        <f t="shared" ca="1" si="17"/>
        <v>0</v>
      </c>
      <c r="CB39">
        <f t="shared" ca="1" si="17"/>
        <v>0</v>
      </c>
      <c r="CC39">
        <f t="shared" ca="1" si="17"/>
        <v>1</v>
      </c>
      <c r="CD39">
        <f t="shared" ca="1" si="17"/>
        <v>0</v>
      </c>
      <c r="CE39">
        <f t="shared" ca="1" si="17"/>
        <v>0</v>
      </c>
      <c r="CF39">
        <f t="shared" ca="1" si="17"/>
        <v>0</v>
      </c>
      <c r="CG39">
        <f t="shared" ca="1" si="17"/>
        <v>0</v>
      </c>
      <c r="CH39">
        <f t="shared" ca="1" si="17"/>
        <v>0</v>
      </c>
      <c r="CI39">
        <f t="shared" ca="1" si="17"/>
        <v>0</v>
      </c>
      <c r="CJ39">
        <f t="shared" ca="1" si="17"/>
        <v>0</v>
      </c>
      <c r="CK39">
        <f t="shared" ca="1" si="17"/>
        <v>0</v>
      </c>
      <c r="CL39">
        <f t="shared" ca="1" si="17"/>
        <v>1</v>
      </c>
      <c r="CM39">
        <f t="shared" ca="1" si="17"/>
        <v>0</v>
      </c>
      <c r="CN39">
        <f t="shared" ca="1" si="17"/>
        <v>0</v>
      </c>
      <c r="CO39">
        <f t="shared" ca="1" si="17"/>
        <v>0</v>
      </c>
      <c r="CP39">
        <f t="shared" ca="1" si="17"/>
        <v>1</v>
      </c>
      <c r="CQ39">
        <f t="shared" ca="1" si="17"/>
        <v>0</v>
      </c>
      <c r="CR39">
        <f t="shared" ca="1" si="17"/>
        <v>1</v>
      </c>
      <c r="CS39">
        <f t="shared" ca="1" si="17"/>
        <v>0</v>
      </c>
      <c r="CT39">
        <f t="shared" ca="1" si="17"/>
        <v>1</v>
      </c>
      <c r="CU39">
        <f t="shared" ca="1" si="16"/>
        <v>0</v>
      </c>
      <c r="CV39">
        <f t="shared" ca="1" si="16"/>
        <v>1</v>
      </c>
      <c r="CW39">
        <f t="shared" ca="1" si="16"/>
        <v>1</v>
      </c>
      <c r="CX39">
        <f t="shared" ca="1" si="16"/>
        <v>1</v>
      </c>
      <c r="CY39">
        <f t="shared" ca="1" si="16"/>
        <v>0</v>
      </c>
      <c r="CZ39">
        <f t="shared" ca="1" si="16"/>
        <v>0</v>
      </c>
      <c r="DA39">
        <f t="shared" ca="1" si="16"/>
        <v>0</v>
      </c>
      <c r="DB39">
        <f t="shared" ca="1" si="16"/>
        <v>1</v>
      </c>
      <c r="DC39">
        <f t="shared" ca="1" si="16"/>
        <v>1</v>
      </c>
      <c r="DD39">
        <f t="shared" ca="1" si="16"/>
        <v>0</v>
      </c>
      <c r="DE39">
        <f t="shared" ca="1" si="16"/>
        <v>1</v>
      </c>
      <c r="DF39">
        <f t="shared" ca="1" si="16"/>
        <v>1</v>
      </c>
      <c r="DG39">
        <f t="shared" ca="1" si="16"/>
        <v>0</v>
      </c>
      <c r="DH39">
        <f t="shared" ca="1" si="16"/>
        <v>1</v>
      </c>
    </row>
    <row r="40" spans="1:112" x14ac:dyDescent="0.2">
      <c r="A40" s="1">
        <v>2</v>
      </c>
      <c r="B40" s="1">
        <v>1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1</v>
      </c>
      <c r="I40" s="1">
        <v>2</v>
      </c>
      <c r="J40" s="1">
        <v>1</v>
      </c>
      <c r="K40" s="1">
        <v>1</v>
      </c>
      <c r="L40" s="1">
        <v>2</v>
      </c>
      <c r="M40" s="1">
        <v>2</v>
      </c>
      <c r="N40" s="1">
        <v>2</v>
      </c>
      <c r="O40" s="1">
        <v>4</v>
      </c>
      <c r="P40" s="1">
        <v>3</v>
      </c>
      <c r="Q40" s="1">
        <v>4</v>
      </c>
      <c r="R40" s="1">
        <v>4</v>
      </c>
      <c r="S40" s="1">
        <v>4</v>
      </c>
      <c r="T40" s="1">
        <v>4</v>
      </c>
      <c r="U40" s="1">
        <v>6</v>
      </c>
      <c r="V40" s="1">
        <v>2</v>
      </c>
      <c r="W40" s="1">
        <v>1</v>
      </c>
      <c r="X40" s="1">
        <v>1</v>
      </c>
      <c r="Y40" s="1">
        <v>3</v>
      </c>
      <c r="Z40" s="1">
        <v>2</v>
      </c>
      <c r="AA40" s="1">
        <v>4</v>
      </c>
      <c r="AB40" s="1">
        <v>2</v>
      </c>
      <c r="AC40" s="1">
        <v>2</v>
      </c>
      <c r="AD40" s="1">
        <v>1</v>
      </c>
      <c r="AE40" s="1">
        <v>1</v>
      </c>
      <c r="AF40" s="1">
        <v>2</v>
      </c>
      <c r="AG40" s="1">
        <v>2</v>
      </c>
      <c r="AH40">
        <f t="shared" ca="1" si="18"/>
        <v>1</v>
      </c>
      <c r="AI40">
        <f t="shared" ca="1" si="18"/>
        <v>1</v>
      </c>
      <c r="AJ40">
        <f t="shared" ca="1" si="18"/>
        <v>0</v>
      </c>
      <c r="AK40">
        <f t="shared" ca="1" si="18"/>
        <v>1</v>
      </c>
      <c r="AL40">
        <f t="shared" ca="1" si="18"/>
        <v>0</v>
      </c>
      <c r="AM40">
        <f t="shared" ca="1" si="18"/>
        <v>1</v>
      </c>
      <c r="AN40">
        <f t="shared" ca="1" si="18"/>
        <v>1</v>
      </c>
      <c r="AO40">
        <f t="shared" ca="1" si="18"/>
        <v>0</v>
      </c>
      <c r="AP40">
        <f t="shared" ca="1" si="18"/>
        <v>0</v>
      </c>
      <c r="AQ40">
        <f t="shared" ca="1" si="18"/>
        <v>0</v>
      </c>
      <c r="AR40">
        <f t="shared" ca="1" si="18"/>
        <v>1</v>
      </c>
      <c r="AS40">
        <f t="shared" ca="1" si="18"/>
        <v>1</v>
      </c>
      <c r="AT40">
        <f t="shared" ca="1" si="18"/>
        <v>1</v>
      </c>
      <c r="AU40">
        <f t="shared" ca="1" si="18"/>
        <v>0</v>
      </c>
      <c r="AV40">
        <f t="shared" ca="1" si="18"/>
        <v>0</v>
      </c>
      <c r="AW40">
        <f t="shared" ca="1" si="18"/>
        <v>0</v>
      </c>
      <c r="AX40">
        <f t="shared" ca="1" si="17"/>
        <v>0</v>
      </c>
      <c r="AY40">
        <f t="shared" ca="1" si="17"/>
        <v>1</v>
      </c>
      <c r="AZ40">
        <f t="shared" ca="1" si="17"/>
        <v>0</v>
      </c>
      <c r="BA40">
        <f t="shared" ca="1" si="17"/>
        <v>0</v>
      </c>
      <c r="BB40">
        <f t="shared" ca="1" si="17"/>
        <v>0</v>
      </c>
      <c r="BC40">
        <f t="shared" ca="1" si="17"/>
        <v>0</v>
      </c>
      <c r="BD40">
        <f t="shared" ca="1" si="17"/>
        <v>0</v>
      </c>
      <c r="BE40">
        <f t="shared" ca="1" si="17"/>
        <v>1</v>
      </c>
      <c r="BF40">
        <f t="shared" ca="1" si="17"/>
        <v>0</v>
      </c>
      <c r="BG40">
        <f t="shared" ca="1" si="17"/>
        <v>0</v>
      </c>
      <c r="BH40">
        <f t="shared" ca="1" si="17"/>
        <v>1</v>
      </c>
      <c r="BI40">
        <f t="shared" ca="1" si="17"/>
        <v>1</v>
      </c>
      <c r="BJ40">
        <f t="shared" ca="1" si="17"/>
        <v>0</v>
      </c>
      <c r="BK40">
        <f t="shared" ca="1" si="17"/>
        <v>0</v>
      </c>
      <c r="BL40">
        <f t="shared" ca="1" si="17"/>
        <v>0</v>
      </c>
      <c r="BM40">
        <f t="shared" ca="1" si="17"/>
        <v>1</v>
      </c>
      <c r="BN40">
        <f t="shared" ca="1" si="17"/>
        <v>1</v>
      </c>
      <c r="BO40">
        <f t="shared" ca="1" si="17"/>
        <v>1</v>
      </c>
      <c r="BP40">
        <f t="shared" ca="1" si="17"/>
        <v>0</v>
      </c>
      <c r="BQ40">
        <f t="shared" ca="1" si="17"/>
        <v>0</v>
      </c>
      <c r="BR40">
        <f t="shared" ca="1" si="17"/>
        <v>0</v>
      </c>
      <c r="BS40">
        <f t="shared" ca="1" si="17"/>
        <v>1</v>
      </c>
      <c r="BT40">
        <f t="shared" ca="1" si="17"/>
        <v>1</v>
      </c>
      <c r="BU40">
        <f t="shared" ca="1" si="17"/>
        <v>1</v>
      </c>
      <c r="BV40">
        <f t="shared" ca="1" si="17"/>
        <v>1</v>
      </c>
      <c r="BW40">
        <f t="shared" ca="1" si="17"/>
        <v>1</v>
      </c>
      <c r="BX40">
        <f t="shared" ca="1" si="17"/>
        <v>0</v>
      </c>
      <c r="BY40">
        <f t="shared" ca="1" si="17"/>
        <v>1</v>
      </c>
      <c r="BZ40">
        <f t="shared" ca="1" si="17"/>
        <v>0</v>
      </c>
      <c r="CA40">
        <f t="shared" ca="1" si="17"/>
        <v>0</v>
      </c>
      <c r="CB40">
        <f t="shared" ca="1" si="17"/>
        <v>0</v>
      </c>
      <c r="CC40">
        <f t="shared" ca="1" si="17"/>
        <v>0</v>
      </c>
      <c r="CD40">
        <f t="shared" ca="1" si="17"/>
        <v>0</v>
      </c>
      <c r="CE40">
        <f t="shared" ca="1" si="17"/>
        <v>1</v>
      </c>
      <c r="CF40">
        <f t="shared" ca="1" si="17"/>
        <v>1</v>
      </c>
      <c r="CG40">
        <f t="shared" ca="1" si="17"/>
        <v>1</v>
      </c>
      <c r="CH40">
        <f t="shared" ca="1" si="17"/>
        <v>1</v>
      </c>
      <c r="CI40">
        <f t="shared" ca="1" si="17"/>
        <v>0</v>
      </c>
      <c r="CJ40">
        <f t="shared" ca="1" si="17"/>
        <v>1</v>
      </c>
      <c r="CK40">
        <f t="shared" ca="1" si="17"/>
        <v>0</v>
      </c>
      <c r="CL40">
        <f t="shared" ca="1" si="17"/>
        <v>0</v>
      </c>
      <c r="CM40">
        <f t="shared" ca="1" si="17"/>
        <v>0</v>
      </c>
      <c r="CN40">
        <f t="shared" ca="1" si="17"/>
        <v>1</v>
      </c>
      <c r="CO40">
        <f t="shared" ca="1" si="17"/>
        <v>0</v>
      </c>
      <c r="CP40">
        <f t="shared" ca="1" si="17"/>
        <v>1</v>
      </c>
      <c r="CQ40">
        <f t="shared" ca="1" si="17"/>
        <v>1</v>
      </c>
      <c r="CR40">
        <f t="shared" ca="1" si="17"/>
        <v>0</v>
      </c>
      <c r="CS40">
        <f t="shared" ca="1" si="17"/>
        <v>1</v>
      </c>
      <c r="CT40">
        <f t="shared" ca="1" si="17"/>
        <v>1</v>
      </c>
      <c r="CU40">
        <f t="shared" ca="1" si="16"/>
        <v>1</v>
      </c>
      <c r="CV40">
        <f t="shared" ca="1" si="16"/>
        <v>0</v>
      </c>
      <c r="CW40">
        <f t="shared" ca="1" si="16"/>
        <v>0</v>
      </c>
      <c r="CX40">
        <f t="shared" ca="1" si="16"/>
        <v>1</v>
      </c>
      <c r="CY40">
        <f t="shared" ca="1" si="16"/>
        <v>0</v>
      </c>
      <c r="CZ40">
        <f t="shared" ca="1" si="16"/>
        <v>1</v>
      </c>
      <c r="DA40">
        <f t="shared" ca="1" si="16"/>
        <v>0</v>
      </c>
      <c r="DB40">
        <f t="shared" ca="1" si="16"/>
        <v>0</v>
      </c>
      <c r="DC40">
        <f t="shared" ca="1" si="16"/>
        <v>1</v>
      </c>
      <c r="DD40">
        <f t="shared" ca="1" si="16"/>
        <v>0</v>
      </c>
      <c r="DE40">
        <f t="shared" ca="1" si="16"/>
        <v>1</v>
      </c>
      <c r="DF40">
        <f t="shared" ca="1" si="16"/>
        <v>0</v>
      </c>
      <c r="DG40">
        <f t="shared" ca="1" si="16"/>
        <v>0</v>
      </c>
      <c r="DH40">
        <f t="shared" ca="1" si="16"/>
        <v>0</v>
      </c>
    </row>
    <row r="41" spans="1:112" x14ac:dyDescent="0.2">
      <c r="A41" s="1">
        <v>1</v>
      </c>
      <c r="B41" s="1">
        <v>1</v>
      </c>
      <c r="C41" s="1">
        <v>2</v>
      </c>
      <c r="D41" s="1">
        <v>2</v>
      </c>
      <c r="E41" s="1">
        <v>4</v>
      </c>
      <c r="F41" s="1">
        <v>3</v>
      </c>
      <c r="G41" s="1">
        <v>1</v>
      </c>
      <c r="H41" s="1">
        <v>2</v>
      </c>
      <c r="I41" s="1">
        <v>1</v>
      </c>
      <c r="J41" s="1">
        <v>2</v>
      </c>
      <c r="K41" s="1">
        <v>1</v>
      </c>
      <c r="L41" s="1">
        <v>3</v>
      </c>
      <c r="M41" s="1">
        <v>1</v>
      </c>
      <c r="N41" s="1">
        <v>2</v>
      </c>
      <c r="O41" s="1">
        <v>3</v>
      </c>
      <c r="P41" s="1">
        <v>3</v>
      </c>
      <c r="Q41" s="1">
        <v>1</v>
      </c>
      <c r="R41" s="1">
        <v>2</v>
      </c>
      <c r="S41" s="1">
        <v>2</v>
      </c>
      <c r="T41" s="1">
        <v>2</v>
      </c>
      <c r="U41" s="1">
        <v>13</v>
      </c>
      <c r="V41" s="1">
        <v>2</v>
      </c>
      <c r="W41" s="1">
        <v>1</v>
      </c>
      <c r="X41" s="1">
        <v>1</v>
      </c>
      <c r="Y41" s="1">
        <v>1</v>
      </c>
      <c r="Z41" s="1">
        <v>2</v>
      </c>
      <c r="AA41" s="1">
        <v>6</v>
      </c>
      <c r="AB41" s="1">
        <v>2</v>
      </c>
      <c r="AC41" s="1">
        <v>3</v>
      </c>
      <c r="AD41" s="1">
        <v>2</v>
      </c>
      <c r="AE41" s="1">
        <v>1</v>
      </c>
      <c r="AF41" s="1">
        <v>1</v>
      </c>
      <c r="AG41" s="1">
        <v>1</v>
      </c>
      <c r="AH41">
        <f t="shared" ca="1" si="18"/>
        <v>0</v>
      </c>
      <c r="AI41">
        <f t="shared" ca="1" si="18"/>
        <v>0</v>
      </c>
      <c r="AJ41">
        <f t="shared" ca="1" si="18"/>
        <v>0</v>
      </c>
      <c r="AK41">
        <f t="shared" ca="1" si="18"/>
        <v>0</v>
      </c>
      <c r="AL41">
        <f t="shared" ca="1" si="18"/>
        <v>0</v>
      </c>
      <c r="AM41">
        <f t="shared" ca="1" si="18"/>
        <v>1</v>
      </c>
      <c r="AN41">
        <f t="shared" ca="1" si="18"/>
        <v>0</v>
      </c>
      <c r="AO41">
        <f t="shared" ca="1" si="18"/>
        <v>0</v>
      </c>
      <c r="AP41">
        <f t="shared" ca="1" si="18"/>
        <v>1</v>
      </c>
      <c r="AQ41">
        <f t="shared" ca="1" si="18"/>
        <v>0</v>
      </c>
      <c r="AR41">
        <f t="shared" ca="1" si="18"/>
        <v>0</v>
      </c>
      <c r="AS41">
        <f t="shared" ca="1" si="18"/>
        <v>0</v>
      </c>
      <c r="AT41">
        <f t="shared" ca="1" si="18"/>
        <v>1</v>
      </c>
      <c r="AU41">
        <f t="shared" ca="1" si="18"/>
        <v>0</v>
      </c>
      <c r="AV41">
        <f t="shared" ca="1" si="18"/>
        <v>1</v>
      </c>
      <c r="AW41">
        <f t="shared" ca="1" si="18"/>
        <v>1</v>
      </c>
      <c r="AX41">
        <f t="shared" ca="1" si="17"/>
        <v>0</v>
      </c>
      <c r="AY41">
        <f t="shared" ca="1" si="17"/>
        <v>1</v>
      </c>
      <c r="AZ41">
        <f t="shared" ca="1" si="17"/>
        <v>0</v>
      </c>
      <c r="BA41">
        <f t="shared" ca="1" si="17"/>
        <v>0</v>
      </c>
      <c r="BB41">
        <f t="shared" ca="1" si="17"/>
        <v>0</v>
      </c>
      <c r="BC41">
        <f t="shared" ca="1" si="17"/>
        <v>1</v>
      </c>
      <c r="BD41">
        <f t="shared" ca="1" si="17"/>
        <v>0</v>
      </c>
      <c r="BE41">
        <f t="shared" ca="1" si="17"/>
        <v>1</v>
      </c>
      <c r="BF41">
        <f t="shared" ca="1" si="17"/>
        <v>1</v>
      </c>
      <c r="BG41">
        <f t="shared" ca="1" si="17"/>
        <v>1</v>
      </c>
      <c r="BH41">
        <f t="shared" ca="1" si="17"/>
        <v>1</v>
      </c>
      <c r="BI41">
        <f t="shared" ca="1" si="17"/>
        <v>1</v>
      </c>
      <c r="BJ41">
        <f t="shared" ca="1" si="17"/>
        <v>0</v>
      </c>
      <c r="BK41">
        <f t="shared" ca="1" si="17"/>
        <v>1</v>
      </c>
      <c r="BL41">
        <f t="shared" ca="1" si="17"/>
        <v>1</v>
      </c>
      <c r="BM41">
        <f t="shared" ca="1" si="17"/>
        <v>0</v>
      </c>
      <c r="BN41">
        <f t="shared" ca="1" si="17"/>
        <v>1</v>
      </c>
      <c r="BO41">
        <f t="shared" ca="1" si="17"/>
        <v>0</v>
      </c>
      <c r="BP41">
        <f t="shared" ca="1" si="17"/>
        <v>0</v>
      </c>
      <c r="BQ41">
        <f t="shared" ca="1" si="17"/>
        <v>0</v>
      </c>
      <c r="BR41">
        <f t="shared" ca="1" si="17"/>
        <v>0</v>
      </c>
      <c r="BS41">
        <f t="shared" ca="1" si="17"/>
        <v>1</v>
      </c>
      <c r="BT41">
        <f t="shared" ca="1" si="17"/>
        <v>1</v>
      </c>
      <c r="BU41">
        <f t="shared" ca="1" si="17"/>
        <v>0</v>
      </c>
      <c r="BV41">
        <f t="shared" ca="1" si="17"/>
        <v>1</v>
      </c>
      <c r="BW41">
        <f t="shared" ca="1" si="17"/>
        <v>1</v>
      </c>
      <c r="BX41">
        <f t="shared" ca="1" si="17"/>
        <v>1</v>
      </c>
      <c r="BY41">
        <f t="shared" ca="1" si="17"/>
        <v>0</v>
      </c>
      <c r="BZ41">
        <f t="shared" ca="1" si="17"/>
        <v>1</v>
      </c>
      <c r="CA41">
        <f t="shared" ca="1" si="17"/>
        <v>1</v>
      </c>
      <c r="CB41">
        <f t="shared" ca="1" si="17"/>
        <v>0</v>
      </c>
      <c r="CC41">
        <f t="shared" ca="1" si="17"/>
        <v>1</v>
      </c>
      <c r="CD41">
        <f t="shared" ca="1" si="17"/>
        <v>0</v>
      </c>
      <c r="CE41">
        <f t="shared" ca="1" si="17"/>
        <v>1</v>
      </c>
      <c r="CF41">
        <f t="shared" ca="1" si="17"/>
        <v>0</v>
      </c>
      <c r="CG41">
        <f t="shared" ca="1" si="17"/>
        <v>1</v>
      </c>
      <c r="CH41">
        <f t="shared" ca="1" si="17"/>
        <v>0</v>
      </c>
      <c r="CI41">
        <f t="shared" ca="1" si="17"/>
        <v>1</v>
      </c>
      <c r="CJ41">
        <f t="shared" ca="1" si="17"/>
        <v>0</v>
      </c>
      <c r="CK41">
        <f t="shared" ca="1" si="17"/>
        <v>0</v>
      </c>
      <c r="CL41">
        <f t="shared" ca="1" si="17"/>
        <v>1</v>
      </c>
      <c r="CM41">
        <f t="shared" ca="1" si="17"/>
        <v>0</v>
      </c>
      <c r="CN41">
        <f t="shared" ca="1" si="17"/>
        <v>0</v>
      </c>
      <c r="CO41">
        <f t="shared" ca="1" si="17"/>
        <v>0</v>
      </c>
      <c r="CP41">
        <f t="shared" ca="1" si="17"/>
        <v>1</v>
      </c>
      <c r="CQ41">
        <f t="shared" ca="1" si="17"/>
        <v>1</v>
      </c>
      <c r="CR41">
        <f t="shared" ca="1" si="17"/>
        <v>1</v>
      </c>
      <c r="CS41">
        <f t="shared" ca="1" si="17"/>
        <v>1</v>
      </c>
      <c r="CT41">
        <f t="shared" ca="1" si="17"/>
        <v>0</v>
      </c>
      <c r="CU41">
        <f t="shared" ca="1" si="16"/>
        <v>0</v>
      </c>
      <c r="CV41">
        <f t="shared" ca="1" si="16"/>
        <v>0</v>
      </c>
      <c r="CW41">
        <f t="shared" ca="1" si="16"/>
        <v>0</v>
      </c>
      <c r="CX41">
        <f t="shared" ca="1" si="16"/>
        <v>1</v>
      </c>
      <c r="CY41">
        <f t="shared" ca="1" si="16"/>
        <v>1</v>
      </c>
      <c r="CZ41">
        <f t="shared" ca="1" si="16"/>
        <v>0</v>
      </c>
      <c r="DA41">
        <f t="shared" ca="1" si="16"/>
        <v>0</v>
      </c>
      <c r="DB41">
        <f t="shared" ca="1" si="16"/>
        <v>0</v>
      </c>
      <c r="DC41">
        <f t="shared" ca="1" si="16"/>
        <v>0</v>
      </c>
      <c r="DD41">
        <f t="shared" ca="1" si="16"/>
        <v>0</v>
      </c>
      <c r="DE41">
        <f t="shared" ca="1" si="16"/>
        <v>1</v>
      </c>
      <c r="DF41">
        <f t="shared" ca="1" si="16"/>
        <v>0</v>
      </c>
      <c r="DG41">
        <f t="shared" ca="1" si="16"/>
        <v>1</v>
      </c>
      <c r="DH41">
        <f t="shared" ca="1" si="16"/>
        <v>1</v>
      </c>
    </row>
    <row r="42" spans="1:112" x14ac:dyDescent="0.2">
      <c r="A42" s="1">
        <v>1</v>
      </c>
      <c r="B42" s="1">
        <v>1</v>
      </c>
      <c r="C42" s="1">
        <v>2</v>
      </c>
      <c r="D42" s="1">
        <v>2</v>
      </c>
      <c r="E42" s="1">
        <v>3</v>
      </c>
      <c r="F42" s="1">
        <v>3</v>
      </c>
      <c r="G42" s="1">
        <v>3</v>
      </c>
      <c r="H42" s="1">
        <v>2</v>
      </c>
      <c r="I42" s="1">
        <v>2</v>
      </c>
      <c r="J42" s="1">
        <v>1</v>
      </c>
      <c r="K42" s="1">
        <v>1</v>
      </c>
      <c r="L42" s="1">
        <v>3</v>
      </c>
      <c r="M42" s="1">
        <v>2</v>
      </c>
      <c r="N42" s="1">
        <v>3</v>
      </c>
      <c r="O42" s="1">
        <v>4</v>
      </c>
      <c r="P42" s="1">
        <v>3</v>
      </c>
      <c r="Q42" s="1">
        <v>2</v>
      </c>
      <c r="R42" s="1">
        <v>2</v>
      </c>
      <c r="S42" s="1">
        <v>2</v>
      </c>
      <c r="T42" s="1">
        <v>4</v>
      </c>
      <c r="U42" s="1">
        <v>1</v>
      </c>
      <c r="V42" s="1">
        <v>3</v>
      </c>
      <c r="W42" s="1">
        <v>1</v>
      </c>
      <c r="X42" s="1">
        <v>1</v>
      </c>
      <c r="Y42" s="1">
        <v>1</v>
      </c>
      <c r="Z42" s="1">
        <v>3</v>
      </c>
      <c r="AA42" s="1">
        <v>6</v>
      </c>
      <c r="AB42" s="1">
        <v>1</v>
      </c>
      <c r="AC42" s="1">
        <v>1</v>
      </c>
      <c r="AD42" s="1">
        <v>4</v>
      </c>
      <c r="AE42" s="1">
        <v>4</v>
      </c>
      <c r="AF42" s="1">
        <v>1</v>
      </c>
      <c r="AG42" s="1">
        <v>1</v>
      </c>
      <c r="AH42">
        <f t="shared" ca="1" si="18"/>
        <v>1</v>
      </c>
      <c r="AI42">
        <f t="shared" ca="1" si="18"/>
        <v>1</v>
      </c>
      <c r="AJ42">
        <f t="shared" ca="1" si="18"/>
        <v>0</v>
      </c>
      <c r="AK42">
        <f t="shared" ca="1" si="18"/>
        <v>1</v>
      </c>
      <c r="AL42">
        <f t="shared" ca="1" si="18"/>
        <v>1</v>
      </c>
      <c r="AM42">
        <f t="shared" ca="1" si="18"/>
        <v>1</v>
      </c>
      <c r="AN42">
        <f t="shared" ca="1" si="18"/>
        <v>0</v>
      </c>
      <c r="AO42">
        <f t="shared" ca="1" si="18"/>
        <v>1</v>
      </c>
      <c r="AP42">
        <f t="shared" ca="1" si="18"/>
        <v>0</v>
      </c>
      <c r="AQ42">
        <f t="shared" ca="1" si="18"/>
        <v>0</v>
      </c>
      <c r="AR42">
        <f t="shared" ca="1" si="18"/>
        <v>0</v>
      </c>
      <c r="AS42">
        <f t="shared" ca="1" si="18"/>
        <v>0</v>
      </c>
      <c r="AT42">
        <f t="shared" ca="1" si="18"/>
        <v>1</v>
      </c>
      <c r="AU42">
        <f t="shared" ca="1" si="18"/>
        <v>0</v>
      </c>
      <c r="AV42">
        <f t="shared" ca="1" si="18"/>
        <v>0</v>
      </c>
      <c r="AW42">
        <f t="shared" ca="1" si="18"/>
        <v>1</v>
      </c>
      <c r="AX42">
        <f t="shared" ca="1" si="17"/>
        <v>1</v>
      </c>
      <c r="AY42">
        <f t="shared" ca="1" si="17"/>
        <v>0</v>
      </c>
      <c r="AZ42">
        <f t="shared" ca="1" si="17"/>
        <v>0</v>
      </c>
      <c r="BA42">
        <f t="shared" ca="1" si="17"/>
        <v>1</v>
      </c>
      <c r="BB42">
        <f t="shared" ca="1" si="17"/>
        <v>0</v>
      </c>
      <c r="BC42">
        <f t="shared" ca="1" si="17"/>
        <v>0</v>
      </c>
      <c r="BD42">
        <f t="shared" ca="1" si="17"/>
        <v>0</v>
      </c>
      <c r="BE42">
        <f t="shared" ca="1" si="17"/>
        <v>0</v>
      </c>
      <c r="BF42">
        <f t="shared" ca="1" si="17"/>
        <v>1</v>
      </c>
      <c r="BG42">
        <f t="shared" ref="BG42:BV105" ca="1" si="19">RANDBETWEEN(0,1)</f>
        <v>0</v>
      </c>
      <c r="BH42">
        <f t="shared" ca="1" si="19"/>
        <v>1</v>
      </c>
      <c r="BI42">
        <f t="shared" ca="1" si="19"/>
        <v>1</v>
      </c>
      <c r="BJ42">
        <f t="shared" ca="1" si="19"/>
        <v>1</v>
      </c>
      <c r="BK42">
        <f t="shared" ca="1" si="19"/>
        <v>1</v>
      </c>
      <c r="BL42">
        <f t="shared" ca="1" si="19"/>
        <v>1</v>
      </c>
      <c r="BM42">
        <f t="shared" ca="1" si="19"/>
        <v>0</v>
      </c>
      <c r="BN42">
        <f t="shared" ca="1" si="19"/>
        <v>0</v>
      </c>
      <c r="BO42">
        <f t="shared" ca="1" si="19"/>
        <v>0</v>
      </c>
      <c r="BP42">
        <f t="shared" ca="1" si="19"/>
        <v>0</v>
      </c>
      <c r="BQ42">
        <f t="shared" ca="1" si="19"/>
        <v>0</v>
      </c>
      <c r="BR42">
        <f t="shared" ca="1" si="19"/>
        <v>1</v>
      </c>
      <c r="BS42">
        <f t="shared" ca="1" si="19"/>
        <v>1</v>
      </c>
      <c r="BT42">
        <f t="shared" ca="1" si="19"/>
        <v>1</v>
      </c>
      <c r="BU42">
        <f t="shared" ca="1" si="19"/>
        <v>0</v>
      </c>
      <c r="BV42">
        <f t="shared" ca="1" si="19"/>
        <v>1</v>
      </c>
      <c r="BW42">
        <f t="shared" ref="BW42:CL57" ca="1" si="20">RANDBETWEEN(0,1)</f>
        <v>0</v>
      </c>
      <c r="BX42">
        <f t="shared" ca="1" si="20"/>
        <v>1</v>
      </c>
      <c r="BY42">
        <f t="shared" ca="1" si="20"/>
        <v>1</v>
      </c>
      <c r="BZ42">
        <f t="shared" ca="1" si="20"/>
        <v>1</v>
      </c>
      <c r="CA42">
        <f t="shared" ca="1" si="20"/>
        <v>0</v>
      </c>
      <c r="CB42">
        <f t="shared" ca="1" si="20"/>
        <v>1</v>
      </c>
      <c r="CC42">
        <f t="shared" ca="1" si="20"/>
        <v>1</v>
      </c>
      <c r="CD42">
        <f t="shared" ca="1" si="20"/>
        <v>1</v>
      </c>
      <c r="CE42">
        <f t="shared" ca="1" si="20"/>
        <v>0</v>
      </c>
      <c r="CF42">
        <f t="shared" ca="1" si="20"/>
        <v>1</v>
      </c>
      <c r="CG42">
        <f t="shared" ca="1" si="20"/>
        <v>0</v>
      </c>
      <c r="CH42">
        <f t="shared" ca="1" si="20"/>
        <v>0</v>
      </c>
      <c r="CI42">
        <f t="shared" ca="1" si="20"/>
        <v>1</v>
      </c>
      <c r="CJ42">
        <f t="shared" ca="1" si="20"/>
        <v>1</v>
      </c>
      <c r="CK42">
        <f t="shared" ca="1" si="20"/>
        <v>0</v>
      </c>
      <c r="CL42">
        <f t="shared" ca="1" si="20"/>
        <v>1</v>
      </c>
      <c r="CM42">
        <f t="shared" ref="CM42:DB71" ca="1" si="21">RANDBETWEEN(0,1)</f>
        <v>1</v>
      </c>
      <c r="CN42">
        <f t="shared" ca="1" si="21"/>
        <v>1</v>
      </c>
      <c r="CO42">
        <f t="shared" ca="1" si="21"/>
        <v>1</v>
      </c>
      <c r="CP42">
        <f t="shared" ca="1" si="21"/>
        <v>0</v>
      </c>
      <c r="CQ42">
        <f t="shared" ca="1" si="21"/>
        <v>1</v>
      </c>
      <c r="CR42">
        <f t="shared" ca="1" si="21"/>
        <v>0</v>
      </c>
      <c r="CS42">
        <f t="shared" ca="1" si="21"/>
        <v>0</v>
      </c>
      <c r="CT42">
        <f t="shared" ca="1" si="21"/>
        <v>1</v>
      </c>
      <c r="CU42">
        <f t="shared" ca="1" si="16"/>
        <v>1</v>
      </c>
      <c r="CV42">
        <f t="shared" ca="1" si="16"/>
        <v>1</v>
      </c>
      <c r="CW42">
        <f t="shared" ca="1" si="16"/>
        <v>1</v>
      </c>
      <c r="CX42">
        <f t="shared" ca="1" si="16"/>
        <v>1</v>
      </c>
      <c r="CY42">
        <f t="shared" ca="1" si="16"/>
        <v>0</v>
      </c>
      <c r="CZ42">
        <f t="shared" ca="1" si="16"/>
        <v>1</v>
      </c>
      <c r="DA42">
        <f t="shared" ca="1" si="16"/>
        <v>1</v>
      </c>
      <c r="DB42">
        <f t="shared" ca="1" si="16"/>
        <v>0</v>
      </c>
      <c r="DC42">
        <f t="shared" ca="1" si="16"/>
        <v>0</v>
      </c>
      <c r="DD42">
        <f t="shared" ca="1" si="16"/>
        <v>1</v>
      </c>
      <c r="DE42">
        <f t="shared" ca="1" si="16"/>
        <v>1</v>
      </c>
      <c r="DF42">
        <f t="shared" ca="1" si="16"/>
        <v>1</v>
      </c>
      <c r="DG42">
        <f t="shared" ca="1" si="16"/>
        <v>1</v>
      </c>
      <c r="DH42">
        <f t="shared" ca="1" si="16"/>
        <v>1</v>
      </c>
    </row>
    <row r="43" spans="1:112" x14ac:dyDescent="0.2">
      <c r="A43" s="1">
        <v>1</v>
      </c>
      <c r="B43" s="1">
        <v>1</v>
      </c>
      <c r="C43" s="1">
        <v>2</v>
      </c>
      <c r="D43" s="1">
        <v>2</v>
      </c>
      <c r="E43" s="1">
        <v>4</v>
      </c>
      <c r="F43" s="1">
        <v>3</v>
      </c>
      <c r="G43" s="1">
        <v>3</v>
      </c>
      <c r="H43" s="1">
        <v>2</v>
      </c>
      <c r="I43" s="1">
        <v>1</v>
      </c>
      <c r="J43" s="1">
        <v>2</v>
      </c>
      <c r="K43" s="1">
        <v>1</v>
      </c>
      <c r="L43" s="1">
        <v>3</v>
      </c>
      <c r="M43" s="1">
        <v>2</v>
      </c>
      <c r="N43" s="1">
        <v>3</v>
      </c>
      <c r="O43" s="1">
        <v>4</v>
      </c>
      <c r="P43" s="1">
        <v>4</v>
      </c>
      <c r="Q43" s="1">
        <v>1</v>
      </c>
      <c r="R43" s="1">
        <v>2</v>
      </c>
      <c r="S43" s="1">
        <v>1</v>
      </c>
      <c r="T43" s="1">
        <v>1</v>
      </c>
      <c r="U43" s="1">
        <v>15</v>
      </c>
      <c r="V43" s="1">
        <v>1</v>
      </c>
      <c r="W43" s="1">
        <v>1</v>
      </c>
      <c r="X43" s="1">
        <v>1</v>
      </c>
      <c r="Y43" s="1">
        <v>1</v>
      </c>
      <c r="Z43" s="1">
        <v>3</v>
      </c>
      <c r="AA43" s="1">
        <v>6</v>
      </c>
      <c r="AB43" s="1">
        <v>2</v>
      </c>
      <c r="AC43" s="1">
        <v>2</v>
      </c>
      <c r="AD43" s="1">
        <v>2</v>
      </c>
      <c r="AE43" s="1">
        <v>1</v>
      </c>
      <c r="AF43" s="1">
        <v>1</v>
      </c>
      <c r="AG43" s="1">
        <v>1</v>
      </c>
      <c r="AH43">
        <f t="shared" ca="1" si="18"/>
        <v>1</v>
      </c>
      <c r="AI43">
        <f t="shared" ca="1" si="18"/>
        <v>0</v>
      </c>
      <c r="AJ43">
        <f t="shared" ca="1" si="18"/>
        <v>0</v>
      </c>
      <c r="AK43">
        <f t="shared" ca="1" si="18"/>
        <v>0</v>
      </c>
      <c r="AL43">
        <f t="shared" ca="1" si="18"/>
        <v>0</v>
      </c>
      <c r="AM43">
        <f t="shared" ca="1" si="18"/>
        <v>0</v>
      </c>
      <c r="AN43">
        <f t="shared" ca="1" si="18"/>
        <v>1</v>
      </c>
      <c r="AO43">
        <f t="shared" ca="1" si="18"/>
        <v>0</v>
      </c>
      <c r="AP43">
        <f t="shared" ca="1" si="18"/>
        <v>0</v>
      </c>
      <c r="AQ43">
        <f t="shared" ca="1" si="18"/>
        <v>0</v>
      </c>
      <c r="AR43">
        <f t="shared" ca="1" si="18"/>
        <v>0</v>
      </c>
      <c r="AS43">
        <f t="shared" ca="1" si="18"/>
        <v>1</v>
      </c>
      <c r="AT43">
        <f t="shared" ca="1" si="18"/>
        <v>1</v>
      </c>
      <c r="AU43">
        <f t="shared" ca="1" si="18"/>
        <v>0</v>
      </c>
      <c r="AV43">
        <f t="shared" ca="1" si="18"/>
        <v>1</v>
      </c>
      <c r="AW43">
        <f t="shared" ca="1" si="18"/>
        <v>0</v>
      </c>
      <c r="AX43">
        <f t="shared" ref="AX43:BM106" ca="1" si="22">RANDBETWEEN(0,1)</f>
        <v>1</v>
      </c>
      <c r="AY43">
        <f t="shared" ca="1" si="22"/>
        <v>1</v>
      </c>
      <c r="AZ43">
        <f t="shared" ca="1" si="22"/>
        <v>1</v>
      </c>
      <c r="BA43">
        <f t="shared" ca="1" si="22"/>
        <v>1</v>
      </c>
      <c r="BB43">
        <f t="shared" ca="1" si="22"/>
        <v>1</v>
      </c>
      <c r="BC43">
        <f t="shared" ca="1" si="22"/>
        <v>0</v>
      </c>
      <c r="BD43">
        <f t="shared" ca="1" si="22"/>
        <v>0</v>
      </c>
      <c r="BE43">
        <f t="shared" ca="1" si="22"/>
        <v>0</v>
      </c>
      <c r="BF43">
        <f t="shared" ca="1" si="22"/>
        <v>1</v>
      </c>
      <c r="BG43">
        <f t="shared" ca="1" si="22"/>
        <v>1</v>
      </c>
      <c r="BH43">
        <f t="shared" ca="1" si="22"/>
        <v>1</v>
      </c>
      <c r="BI43">
        <f t="shared" ca="1" si="22"/>
        <v>0</v>
      </c>
      <c r="BJ43">
        <f t="shared" ca="1" si="22"/>
        <v>1</v>
      </c>
      <c r="BK43">
        <f t="shared" ca="1" si="22"/>
        <v>0</v>
      </c>
      <c r="BL43">
        <f t="shared" ca="1" si="22"/>
        <v>0</v>
      </c>
      <c r="BM43">
        <f t="shared" ca="1" si="22"/>
        <v>1</v>
      </c>
      <c r="BN43">
        <f t="shared" ca="1" si="19"/>
        <v>1</v>
      </c>
      <c r="BO43">
        <f t="shared" ca="1" si="19"/>
        <v>1</v>
      </c>
      <c r="BP43">
        <f t="shared" ca="1" si="19"/>
        <v>1</v>
      </c>
      <c r="BQ43">
        <f t="shared" ca="1" si="19"/>
        <v>1</v>
      </c>
      <c r="BR43">
        <f t="shared" ca="1" si="19"/>
        <v>0</v>
      </c>
      <c r="BS43">
        <f t="shared" ca="1" si="19"/>
        <v>0</v>
      </c>
      <c r="BT43">
        <f t="shared" ca="1" si="19"/>
        <v>1</v>
      </c>
      <c r="BU43">
        <f t="shared" ca="1" si="19"/>
        <v>1</v>
      </c>
      <c r="BV43">
        <f t="shared" ca="1" si="19"/>
        <v>1</v>
      </c>
      <c r="BW43">
        <f t="shared" ca="1" si="20"/>
        <v>0</v>
      </c>
      <c r="BX43">
        <f t="shared" ca="1" si="20"/>
        <v>1</v>
      </c>
      <c r="BY43">
        <f t="shared" ca="1" si="20"/>
        <v>0</v>
      </c>
      <c r="BZ43">
        <f t="shared" ca="1" si="20"/>
        <v>1</v>
      </c>
      <c r="CA43">
        <f t="shared" ca="1" si="20"/>
        <v>1</v>
      </c>
      <c r="CB43">
        <f t="shared" ca="1" si="20"/>
        <v>1</v>
      </c>
      <c r="CC43">
        <f t="shared" ca="1" si="20"/>
        <v>1</v>
      </c>
      <c r="CD43">
        <f t="shared" ca="1" si="20"/>
        <v>1</v>
      </c>
      <c r="CE43">
        <f t="shared" ca="1" si="20"/>
        <v>0</v>
      </c>
      <c r="CF43">
        <f t="shared" ca="1" si="20"/>
        <v>1</v>
      </c>
      <c r="CG43">
        <f t="shared" ca="1" si="20"/>
        <v>1</v>
      </c>
      <c r="CH43">
        <f t="shared" ca="1" si="20"/>
        <v>0</v>
      </c>
      <c r="CI43">
        <f t="shared" ca="1" si="20"/>
        <v>1</v>
      </c>
      <c r="CJ43">
        <f t="shared" ca="1" si="20"/>
        <v>0</v>
      </c>
      <c r="CK43">
        <f t="shared" ca="1" si="20"/>
        <v>1</v>
      </c>
      <c r="CL43">
        <f t="shared" ca="1" si="20"/>
        <v>1</v>
      </c>
      <c r="CM43">
        <f t="shared" ca="1" si="21"/>
        <v>0</v>
      </c>
      <c r="CN43">
        <f t="shared" ca="1" si="21"/>
        <v>0</v>
      </c>
      <c r="CO43">
        <f t="shared" ca="1" si="21"/>
        <v>1</v>
      </c>
      <c r="CP43">
        <f t="shared" ca="1" si="21"/>
        <v>0</v>
      </c>
      <c r="CQ43">
        <f t="shared" ca="1" si="21"/>
        <v>1</v>
      </c>
      <c r="CR43">
        <f t="shared" ca="1" si="21"/>
        <v>0</v>
      </c>
      <c r="CS43">
        <f t="shared" ca="1" si="21"/>
        <v>0</v>
      </c>
      <c r="CT43">
        <f t="shared" ca="1" si="21"/>
        <v>0</v>
      </c>
      <c r="CU43">
        <f t="shared" ca="1" si="16"/>
        <v>1</v>
      </c>
      <c r="CV43">
        <f t="shared" ca="1" si="16"/>
        <v>0</v>
      </c>
      <c r="CW43">
        <f t="shared" ca="1" si="16"/>
        <v>0</v>
      </c>
      <c r="CX43">
        <f t="shared" ca="1" si="16"/>
        <v>1</v>
      </c>
      <c r="CY43">
        <f t="shared" ca="1" si="16"/>
        <v>1</v>
      </c>
      <c r="CZ43">
        <f t="shared" ca="1" si="16"/>
        <v>1</v>
      </c>
      <c r="DA43">
        <f t="shared" ca="1" si="16"/>
        <v>0</v>
      </c>
      <c r="DB43">
        <f t="shared" ca="1" si="16"/>
        <v>1</v>
      </c>
      <c r="DC43">
        <f t="shared" ca="1" si="16"/>
        <v>1</v>
      </c>
      <c r="DD43">
        <f t="shared" ca="1" si="16"/>
        <v>0</v>
      </c>
      <c r="DE43">
        <f t="shared" ca="1" si="16"/>
        <v>0</v>
      </c>
      <c r="DF43">
        <f t="shared" ca="1" si="16"/>
        <v>1</v>
      </c>
      <c r="DG43">
        <f t="shared" ca="1" si="16"/>
        <v>1</v>
      </c>
      <c r="DH43">
        <f t="shared" ca="1" si="16"/>
        <v>0</v>
      </c>
    </row>
    <row r="44" spans="1:112" x14ac:dyDescent="0.2">
      <c r="A44" s="1">
        <v>1</v>
      </c>
      <c r="B44" s="1">
        <v>3</v>
      </c>
      <c r="C44" s="1">
        <v>2</v>
      </c>
      <c r="D44" s="1">
        <v>4</v>
      </c>
      <c r="E44" s="1">
        <v>4</v>
      </c>
      <c r="F44" s="1">
        <v>2</v>
      </c>
      <c r="G44" s="1">
        <v>3</v>
      </c>
      <c r="H44" s="1">
        <v>2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3</v>
      </c>
      <c r="O44" s="1">
        <v>5</v>
      </c>
      <c r="P44" s="1">
        <v>4</v>
      </c>
      <c r="Q44" s="1">
        <v>2</v>
      </c>
      <c r="R44" s="1">
        <v>1</v>
      </c>
      <c r="S44" s="1">
        <v>1</v>
      </c>
      <c r="T44" s="1">
        <v>1</v>
      </c>
      <c r="U44" s="1">
        <v>13</v>
      </c>
      <c r="V44" s="1">
        <v>3</v>
      </c>
      <c r="W44" s="1">
        <v>1</v>
      </c>
      <c r="X44" s="1">
        <v>1</v>
      </c>
      <c r="Y44" s="1">
        <v>1</v>
      </c>
      <c r="Z44" s="1">
        <v>3</v>
      </c>
      <c r="AA44" s="1">
        <v>4</v>
      </c>
      <c r="AB44" s="1">
        <v>2</v>
      </c>
      <c r="AC44" s="1">
        <v>3</v>
      </c>
      <c r="AD44" s="1">
        <v>4</v>
      </c>
      <c r="AE44" s="1">
        <v>1</v>
      </c>
      <c r="AF44" s="1">
        <v>1</v>
      </c>
      <c r="AG44" s="1">
        <v>1</v>
      </c>
      <c r="AH44">
        <f t="shared" ca="1" si="18"/>
        <v>0</v>
      </c>
      <c r="AI44">
        <f t="shared" ca="1" si="18"/>
        <v>1</v>
      </c>
      <c r="AJ44">
        <f t="shared" ca="1" si="18"/>
        <v>0</v>
      </c>
      <c r="AK44">
        <f t="shared" ca="1" si="18"/>
        <v>0</v>
      </c>
      <c r="AL44">
        <f t="shared" ca="1" si="18"/>
        <v>1</v>
      </c>
      <c r="AM44">
        <f t="shared" ca="1" si="18"/>
        <v>1</v>
      </c>
      <c r="AN44">
        <f t="shared" ca="1" si="18"/>
        <v>0</v>
      </c>
      <c r="AO44">
        <f t="shared" ca="1" si="18"/>
        <v>1</v>
      </c>
      <c r="AP44">
        <f t="shared" ca="1" si="18"/>
        <v>0</v>
      </c>
      <c r="AQ44">
        <f t="shared" ca="1" si="18"/>
        <v>1</v>
      </c>
      <c r="AR44">
        <f t="shared" ca="1" si="18"/>
        <v>1</v>
      </c>
      <c r="AS44">
        <f t="shared" ca="1" si="18"/>
        <v>1</v>
      </c>
      <c r="AT44">
        <f t="shared" ca="1" si="18"/>
        <v>0</v>
      </c>
      <c r="AU44">
        <f t="shared" ca="1" si="18"/>
        <v>0</v>
      </c>
      <c r="AV44">
        <f t="shared" ca="1" si="18"/>
        <v>1</v>
      </c>
      <c r="AW44">
        <f t="shared" ca="1" si="18"/>
        <v>0</v>
      </c>
      <c r="AX44">
        <f t="shared" ca="1" si="22"/>
        <v>0</v>
      </c>
      <c r="AY44">
        <f t="shared" ca="1" si="22"/>
        <v>1</v>
      </c>
      <c r="AZ44">
        <f t="shared" ca="1" si="22"/>
        <v>0</v>
      </c>
      <c r="BA44">
        <f t="shared" ca="1" si="22"/>
        <v>1</v>
      </c>
      <c r="BB44">
        <f t="shared" ca="1" si="22"/>
        <v>1</v>
      </c>
      <c r="BC44">
        <f t="shared" ca="1" si="22"/>
        <v>1</v>
      </c>
      <c r="BD44">
        <f t="shared" ca="1" si="22"/>
        <v>0</v>
      </c>
      <c r="BE44">
        <f t="shared" ca="1" si="22"/>
        <v>1</v>
      </c>
      <c r="BF44">
        <f t="shared" ca="1" si="22"/>
        <v>0</v>
      </c>
      <c r="BG44">
        <f t="shared" ca="1" si="22"/>
        <v>1</v>
      </c>
      <c r="BH44">
        <f t="shared" ca="1" si="22"/>
        <v>1</v>
      </c>
      <c r="BI44">
        <f t="shared" ca="1" si="22"/>
        <v>1</v>
      </c>
      <c r="BJ44">
        <f t="shared" ca="1" si="22"/>
        <v>1</v>
      </c>
      <c r="BK44">
        <f t="shared" ca="1" si="22"/>
        <v>1</v>
      </c>
      <c r="BL44">
        <f t="shared" ca="1" si="22"/>
        <v>0</v>
      </c>
      <c r="BM44">
        <f t="shared" ca="1" si="22"/>
        <v>1</v>
      </c>
      <c r="BN44">
        <f t="shared" ca="1" si="19"/>
        <v>0</v>
      </c>
      <c r="BO44">
        <f t="shared" ca="1" si="19"/>
        <v>1</v>
      </c>
      <c r="BP44">
        <f t="shared" ca="1" si="19"/>
        <v>0</v>
      </c>
      <c r="BQ44">
        <f t="shared" ca="1" si="19"/>
        <v>1</v>
      </c>
      <c r="BR44">
        <f t="shared" ca="1" si="19"/>
        <v>0</v>
      </c>
      <c r="BS44">
        <f t="shared" ca="1" si="19"/>
        <v>1</v>
      </c>
      <c r="BT44">
        <f t="shared" ca="1" si="19"/>
        <v>1</v>
      </c>
      <c r="BU44">
        <f t="shared" ca="1" si="19"/>
        <v>1</v>
      </c>
      <c r="BV44">
        <f t="shared" ca="1" si="19"/>
        <v>1</v>
      </c>
      <c r="BW44">
        <f t="shared" ca="1" si="20"/>
        <v>0</v>
      </c>
      <c r="BX44">
        <f t="shared" ca="1" si="20"/>
        <v>0</v>
      </c>
      <c r="BY44">
        <f t="shared" ca="1" si="20"/>
        <v>1</v>
      </c>
      <c r="BZ44">
        <f t="shared" ca="1" si="20"/>
        <v>1</v>
      </c>
      <c r="CA44">
        <f t="shared" ca="1" si="20"/>
        <v>0</v>
      </c>
      <c r="CB44">
        <f t="shared" ca="1" si="20"/>
        <v>0</v>
      </c>
      <c r="CC44">
        <f t="shared" ca="1" si="20"/>
        <v>1</v>
      </c>
      <c r="CD44">
        <f t="shared" ca="1" si="20"/>
        <v>0</v>
      </c>
      <c r="CE44">
        <f t="shared" ca="1" si="20"/>
        <v>0</v>
      </c>
      <c r="CF44">
        <f t="shared" ca="1" si="20"/>
        <v>1</v>
      </c>
      <c r="CG44">
        <f t="shared" ca="1" si="20"/>
        <v>0</v>
      </c>
      <c r="CH44">
        <f t="shared" ca="1" si="20"/>
        <v>0</v>
      </c>
      <c r="CI44">
        <f t="shared" ca="1" si="20"/>
        <v>0</v>
      </c>
      <c r="CJ44">
        <f t="shared" ca="1" si="20"/>
        <v>1</v>
      </c>
      <c r="CK44">
        <f t="shared" ca="1" si="20"/>
        <v>0</v>
      </c>
      <c r="CL44">
        <f t="shared" ca="1" si="20"/>
        <v>1</v>
      </c>
      <c r="CM44">
        <f t="shared" ca="1" si="21"/>
        <v>1</v>
      </c>
      <c r="CN44">
        <f t="shared" ca="1" si="21"/>
        <v>1</v>
      </c>
      <c r="CO44">
        <f t="shared" ca="1" si="21"/>
        <v>0</v>
      </c>
      <c r="CP44">
        <f t="shared" ca="1" si="21"/>
        <v>0</v>
      </c>
      <c r="CQ44">
        <f t="shared" ca="1" si="21"/>
        <v>0</v>
      </c>
      <c r="CR44">
        <f t="shared" ca="1" si="21"/>
        <v>1</v>
      </c>
      <c r="CS44">
        <f t="shared" ca="1" si="21"/>
        <v>0</v>
      </c>
      <c r="CT44">
        <f t="shared" ca="1" si="21"/>
        <v>0</v>
      </c>
      <c r="CU44">
        <f t="shared" ca="1" si="16"/>
        <v>1</v>
      </c>
      <c r="CV44">
        <f t="shared" ca="1" si="16"/>
        <v>1</v>
      </c>
      <c r="CW44">
        <f t="shared" ca="1" si="16"/>
        <v>0</v>
      </c>
      <c r="CX44">
        <f t="shared" ca="1" si="16"/>
        <v>1</v>
      </c>
      <c r="CY44">
        <f t="shared" ca="1" si="16"/>
        <v>0</v>
      </c>
      <c r="CZ44">
        <f t="shared" ca="1" si="16"/>
        <v>1</v>
      </c>
      <c r="DA44">
        <f t="shared" ca="1" si="16"/>
        <v>0</v>
      </c>
      <c r="DB44">
        <f t="shared" ca="1" si="16"/>
        <v>1</v>
      </c>
      <c r="DC44">
        <f t="shared" ca="1" si="16"/>
        <v>0</v>
      </c>
      <c r="DD44">
        <f t="shared" ca="1" si="16"/>
        <v>0</v>
      </c>
      <c r="DE44">
        <f t="shared" ca="1" si="16"/>
        <v>0</v>
      </c>
      <c r="DF44">
        <f t="shared" ca="1" si="16"/>
        <v>0</v>
      </c>
      <c r="DG44">
        <f t="shared" ca="1" si="16"/>
        <v>0</v>
      </c>
      <c r="DH44">
        <f t="shared" ca="1" si="16"/>
        <v>1</v>
      </c>
    </row>
    <row r="45" spans="1:112" x14ac:dyDescent="0.2">
      <c r="A45" s="1">
        <v>1</v>
      </c>
      <c r="B45" s="1">
        <v>1</v>
      </c>
      <c r="C45" s="1">
        <v>2</v>
      </c>
      <c r="D45" s="1">
        <v>4</v>
      </c>
      <c r="E45" s="1">
        <v>4</v>
      </c>
      <c r="F45" s="1">
        <v>3</v>
      </c>
      <c r="G45" s="1">
        <v>3</v>
      </c>
      <c r="H45" s="1">
        <v>2</v>
      </c>
      <c r="I45" s="1">
        <v>2</v>
      </c>
      <c r="J45" s="1">
        <v>1</v>
      </c>
      <c r="K45" s="1">
        <v>1</v>
      </c>
      <c r="L45" s="1">
        <v>1</v>
      </c>
      <c r="M45" s="1">
        <v>2</v>
      </c>
      <c r="N45" s="1">
        <v>3</v>
      </c>
      <c r="O45" s="1">
        <v>4</v>
      </c>
      <c r="P45" s="1">
        <v>4</v>
      </c>
      <c r="Q45" s="1">
        <v>2</v>
      </c>
      <c r="R45" s="1">
        <v>1</v>
      </c>
      <c r="S45" s="1">
        <v>1</v>
      </c>
      <c r="T45" s="1">
        <v>1</v>
      </c>
      <c r="U45" s="1">
        <v>9</v>
      </c>
      <c r="V45" s="1">
        <v>3</v>
      </c>
      <c r="W45" s="1">
        <v>1</v>
      </c>
      <c r="X45" s="1">
        <v>1</v>
      </c>
      <c r="Y45" s="1">
        <v>1</v>
      </c>
      <c r="Z45" s="1">
        <v>2</v>
      </c>
      <c r="AA45" s="1">
        <v>6</v>
      </c>
      <c r="AB45" s="1">
        <v>2</v>
      </c>
      <c r="AC45" s="1">
        <v>3</v>
      </c>
      <c r="AD45" s="1">
        <v>2</v>
      </c>
      <c r="AE45" s="1">
        <v>1</v>
      </c>
      <c r="AF45" s="1">
        <v>1</v>
      </c>
      <c r="AG45" s="1">
        <v>1</v>
      </c>
      <c r="AH45">
        <f t="shared" ca="1" si="18"/>
        <v>1</v>
      </c>
      <c r="AI45">
        <f t="shared" ca="1" si="18"/>
        <v>1</v>
      </c>
      <c r="AJ45">
        <f t="shared" ca="1" si="18"/>
        <v>0</v>
      </c>
      <c r="AK45">
        <f t="shared" ca="1" si="18"/>
        <v>1</v>
      </c>
      <c r="AL45">
        <f t="shared" ca="1" si="18"/>
        <v>0</v>
      </c>
      <c r="AM45">
        <f t="shared" ca="1" si="18"/>
        <v>1</v>
      </c>
      <c r="AN45">
        <f t="shared" ca="1" si="18"/>
        <v>0</v>
      </c>
      <c r="AO45">
        <f t="shared" ca="1" si="18"/>
        <v>0</v>
      </c>
      <c r="AP45">
        <f t="shared" ca="1" si="18"/>
        <v>0</v>
      </c>
      <c r="AQ45">
        <f t="shared" ca="1" si="18"/>
        <v>1</v>
      </c>
      <c r="AR45">
        <f t="shared" ca="1" si="18"/>
        <v>1</v>
      </c>
      <c r="AS45">
        <f t="shared" ca="1" si="18"/>
        <v>0</v>
      </c>
      <c r="AT45">
        <f t="shared" ca="1" si="18"/>
        <v>0</v>
      </c>
      <c r="AU45">
        <f t="shared" ca="1" si="18"/>
        <v>1</v>
      </c>
      <c r="AV45">
        <f t="shared" ca="1" si="18"/>
        <v>1</v>
      </c>
      <c r="AW45">
        <f t="shared" ca="1" si="18"/>
        <v>0</v>
      </c>
      <c r="AX45">
        <f t="shared" ca="1" si="22"/>
        <v>0</v>
      </c>
      <c r="AY45">
        <f t="shared" ca="1" si="22"/>
        <v>1</v>
      </c>
      <c r="AZ45">
        <f t="shared" ca="1" si="22"/>
        <v>0</v>
      </c>
      <c r="BA45">
        <f t="shared" ca="1" si="22"/>
        <v>1</v>
      </c>
      <c r="BB45">
        <f t="shared" ca="1" si="22"/>
        <v>1</v>
      </c>
      <c r="BC45">
        <f t="shared" ca="1" si="22"/>
        <v>0</v>
      </c>
      <c r="BD45">
        <f t="shared" ca="1" si="22"/>
        <v>0</v>
      </c>
      <c r="BE45">
        <f t="shared" ca="1" si="22"/>
        <v>0</v>
      </c>
      <c r="BF45">
        <f t="shared" ca="1" si="22"/>
        <v>0</v>
      </c>
      <c r="BG45">
        <f t="shared" ca="1" si="22"/>
        <v>0</v>
      </c>
      <c r="BH45">
        <f t="shared" ca="1" si="22"/>
        <v>0</v>
      </c>
      <c r="BI45">
        <f t="shared" ca="1" si="22"/>
        <v>0</v>
      </c>
      <c r="BJ45">
        <f t="shared" ca="1" si="22"/>
        <v>1</v>
      </c>
      <c r="BK45">
        <f t="shared" ca="1" si="22"/>
        <v>0</v>
      </c>
      <c r="BL45">
        <f t="shared" ca="1" si="22"/>
        <v>1</v>
      </c>
      <c r="BM45">
        <f t="shared" ca="1" si="22"/>
        <v>1</v>
      </c>
      <c r="BN45">
        <f t="shared" ca="1" si="19"/>
        <v>0</v>
      </c>
      <c r="BO45">
        <f t="shared" ca="1" si="19"/>
        <v>0</v>
      </c>
      <c r="BP45">
        <f t="shared" ca="1" si="19"/>
        <v>1</v>
      </c>
      <c r="BQ45">
        <f t="shared" ca="1" si="19"/>
        <v>1</v>
      </c>
      <c r="BR45">
        <f t="shared" ca="1" si="19"/>
        <v>1</v>
      </c>
      <c r="BS45">
        <f t="shared" ca="1" si="19"/>
        <v>0</v>
      </c>
      <c r="BT45">
        <f t="shared" ca="1" si="19"/>
        <v>0</v>
      </c>
      <c r="BU45">
        <f t="shared" ca="1" si="19"/>
        <v>0</v>
      </c>
      <c r="BV45">
        <f t="shared" ca="1" si="19"/>
        <v>1</v>
      </c>
      <c r="BW45">
        <f t="shared" ca="1" si="20"/>
        <v>1</v>
      </c>
      <c r="BX45">
        <f t="shared" ca="1" si="20"/>
        <v>0</v>
      </c>
      <c r="BY45">
        <f t="shared" ca="1" si="20"/>
        <v>1</v>
      </c>
      <c r="BZ45">
        <f t="shared" ca="1" si="20"/>
        <v>0</v>
      </c>
      <c r="CA45">
        <f t="shared" ca="1" si="20"/>
        <v>1</v>
      </c>
      <c r="CB45">
        <f t="shared" ca="1" si="20"/>
        <v>0</v>
      </c>
      <c r="CC45">
        <f t="shared" ca="1" si="20"/>
        <v>0</v>
      </c>
      <c r="CD45">
        <f t="shared" ca="1" si="20"/>
        <v>0</v>
      </c>
      <c r="CE45">
        <f t="shared" ca="1" si="20"/>
        <v>0</v>
      </c>
      <c r="CF45">
        <f t="shared" ca="1" si="20"/>
        <v>0</v>
      </c>
      <c r="CG45">
        <f t="shared" ca="1" si="20"/>
        <v>1</v>
      </c>
      <c r="CH45">
        <f t="shared" ca="1" si="20"/>
        <v>0</v>
      </c>
      <c r="CI45">
        <f t="shared" ca="1" si="20"/>
        <v>0</v>
      </c>
      <c r="CJ45">
        <f t="shared" ca="1" si="20"/>
        <v>0</v>
      </c>
      <c r="CK45">
        <f t="shared" ca="1" si="20"/>
        <v>1</v>
      </c>
      <c r="CL45">
        <f t="shared" ca="1" si="20"/>
        <v>1</v>
      </c>
      <c r="CM45">
        <f t="shared" ca="1" si="21"/>
        <v>1</v>
      </c>
      <c r="CN45">
        <f t="shared" ca="1" si="21"/>
        <v>0</v>
      </c>
      <c r="CO45">
        <f t="shared" ca="1" si="21"/>
        <v>0</v>
      </c>
      <c r="CP45">
        <f t="shared" ca="1" si="21"/>
        <v>0</v>
      </c>
      <c r="CQ45">
        <f t="shared" ca="1" si="21"/>
        <v>1</v>
      </c>
      <c r="CR45">
        <f t="shared" ca="1" si="21"/>
        <v>0</v>
      </c>
      <c r="CS45">
        <f t="shared" ca="1" si="21"/>
        <v>1</v>
      </c>
      <c r="CT45">
        <f t="shared" ca="1" si="21"/>
        <v>1</v>
      </c>
      <c r="CU45">
        <f t="shared" ca="1" si="16"/>
        <v>0</v>
      </c>
      <c r="CV45">
        <f t="shared" ca="1" si="16"/>
        <v>0</v>
      </c>
      <c r="CW45">
        <f t="shared" ca="1" si="16"/>
        <v>1</v>
      </c>
      <c r="CX45">
        <f t="shared" ca="1" si="16"/>
        <v>0</v>
      </c>
      <c r="CY45">
        <f t="shared" ca="1" si="16"/>
        <v>1</v>
      </c>
      <c r="CZ45">
        <f t="shared" ca="1" si="16"/>
        <v>1</v>
      </c>
      <c r="DA45">
        <f t="shared" ca="1" si="16"/>
        <v>1</v>
      </c>
      <c r="DB45">
        <f t="shared" ca="1" si="16"/>
        <v>0</v>
      </c>
      <c r="DC45">
        <f t="shared" ca="1" si="16"/>
        <v>0</v>
      </c>
      <c r="DD45">
        <f t="shared" ca="1" si="16"/>
        <v>1</v>
      </c>
      <c r="DE45">
        <f t="shared" ca="1" si="16"/>
        <v>0</v>
      </c>
      <c r="DF45">
        <f t="shared" ca="1" si="16"/>
        <v>0</v>
      </c>
      <c r="DG45">
        <f t="shared" ca="1" si="16"/>
        <v>0</v>
      </c>
      <c r="DH45">
        <f t="shared" ca="1" si="16"/>
        <v>1</v>
      </c>
    </row>
    <row r="46" spans="1:112" x14ac:dyDescent="0.2">
      <c r="A46" s="1">
        <v>2</v>
      </c>
      <c r="B46" s="1">
        <v>3</v>
      </c>
      <c r="C46" s="1">
        <v>2</v>
      </c>
      <c r="D46" s="1">
        <v>4</v>
      </c>
      <c r="E46" s="1">
        <v>4</v>
      </c>
      <c r="F46" s="1">
        <v>3</v>
      </c>
      <c r="G46" s="1">
        <v>1</v>
      </c>
      <c r="H46" s="1">
        <v>2</v>
      </c>
      <c r="I46" s="1">
        <v>1</v>
      </c>
      <c r="J46" s="1">
        <v>1</v>
      </c>
      <c r="K46" s="1">
        <v>4</v>
      </c>
      <c r="L46" s="1">
        <v>1</v>
      </c>
      <c r="M46" s="1">
        <v>1</v>
      </c>
      <c r="N46" s="1">
        <v>3</v>
      </c>
      <c r="O46" s="1">
        <v>5</v>
      </c>
      <c r="P46" s="1">
        <v>5</v>
      </c>
      <c r="Q46" s="1">
        <v>2</v>
      </c>
      <c r="R46" s="1">
        <v>1</v>
      </c>
      <c r="S46" s="1">
        <v>1</v>
      </c>
      <c r="T46" s="1">
        <v>1</v>
      </c>
      <c r="U46" s="1">
        <v>15</v>
      </c>
      <c r="V46" s="1">
        <v>2</v>
      </c>
      <c r="W46" s="1">
        <v>1</v>
      </c>
      <c r="X46" s="1">
        <v>1</v>
      </c>
      <c r="Y46" s="1">
        <v>1</v>
      </c>
      <c r="Z46" s="1">
        <v>3</v>
      </c>
      <c r="AA46" s="1">
        <v>4</v>
      </c>
      <c r="AB46" s="1">
        <v>4</v>
      </c>
      <c r="AC46" s="1">
        <v>2</v>
      </c>
      <c r="AD46" s="1">
        <v>4</v>
      </c>
      <c r="AE46" s="1">
        <v>1</v>
      </c>
      <c r="AF46" s="1">
        <v>1</v>
      </c>
      <c r="AG46" s="1">
        <v>1</v>
      </c>
      <c r="AH46">
        <f t="shared" ca="1" si="18"/>
        <v>1</v>
      </c>
      <c r="AI46">
        <f t="shared" ca="1" si="18"/>
        <v>1</v>
      </c>
      <c r="AJ46">
        <f t="shared" ca="1" si="18"/>
        <v>1</v>
      </c>
      <c r="AK46">
        <f t="shared" ca="1" si="18"/>
        <v>0</v>
      </c>
      <c r="AL46">
        <f t="shared" ca="1" si="18"/>
        <v>0</v>
      </c>
      <c r="AM46">
        <f t="shared" ca="1" si="18"/>
        <v>1</v>
      </c>
      <c r="AN46">
        <f t="shared" ca="1" si="18"/>
        <v>0</v>
      </c>
      <c r="AO46">
        <f t="shared" ca="1" si="18"/>
        <v>1</v>
      </c>
      <c r="AP46">
        <f t="shared" ca="1" si="18"/>
        <v>0</v>
      </c>
      <c r="AQ46">
        <f t="shared" ca="1" si="18"/>
        <v>0</v>
      </c>
      <c r="AR46">
        <f t="shared" ca="1" si="18"/>
        <v>1</v>
      </c>
      <c r="AS46">
        <f t="shared" ca="1" si="18"/>
        <v>0</v>
      </c>
      <c r="AT46">
        <f t="shared" ca="1" si="18"/>
        <v>0</v>
      </c>
      <c r="AU46">
        <f t="shared" ca="1" si="18"/>
        <v>0</v>
      </c>
      <c r="AV46">
        <f t="shared" ca="1" si="18"/>
        <v>0</v>
      </c>
      <c r="AW46">
        <f t="shared" ca="1" si="18"/>
        <v>1</v>
      </c>
      <c r="AX46">
        <f t="shared" ca="1" si="22"/>
        <v>0</v>
      </c>
      <c r="AY46">
        <f t="shared" ca="1" si="22"/>
        <v>1</v>
      </c>
      <c r="AZ46">
        <f t="shared" ca="1" si="22"/>
        <v>1</v>
      </c>
      <c r="BA46">
        <f t="shared" ca="1" si="22"/>
        <v>1</v>
      </c>
      <c r="BB46">
        <f t="shared" ca="1" si="22"/>
        <v>1</v>
      </c>
      <c r="BC46">
        <f t="shared" ca="1" si="22"/>
        <v>1</v>
      </c>
      <c r="BD46">
        <f t="shared" ca="1" si="22"/>
        <v>1</v>
      </c>
      <c r="BE46">
        <f t="shared" ca="1" si="22"/>
        <v>1</v>
      </c>
      <c r="BF46">
        <f t="shared" ca="1" si="22"/>
        <v>1</v>
      </c>
      <c r="BG46">
        <f t="shared" ca="1" si="22"/>
        <v>1</v>
      </c>
      <c r="BH46">
        <f t="shared" ca="1" si="22"/>
        <v>1</v>
      </c>
      <c r="BI46">
        <f t="shared" ca="1" si="22"/>
        <v>1</v>
      </c>
      <c r="BJ46">
        <f t="shared" ca="1" si="22"/>
        <v>1</v>
      </c>
      <c r="BK46">
        <f t="shared" ca="1" si="22"/>
        <v>0</v>
      </c>
      <c r="BL46">
        <f t="shared" ca="1" si="22"/>
        <v>1</v>
      </c>
      <c r="BM46">
        <f t="shared" ca="1" si="22"/>
        <v>0</v>
      </c>
      <c r="BN46">
        <f t="shared" ca="1" si="19"/>
        <v>1</v>
      </c>
      <c r="BO46">
        <f t="shared" ca="1" si="19"/>
        <v>1</v>
      </c>
      <c r="BP46">
        <f t="shared" ca="1" si="19"/>
        <v>0</v>
      </c>
      <c r="BQ46">
        <f t="shared" ca="1" si="19"/>
        <v>1</v>
      </c>
      <c r="BR46">
        <f t="shared" ca="1" si="19"/>
        <v>1</v>
      </c>
      <c r="BS46">
        <f t="shared" ca="1" si="19"/>
        <v>1</v>
      </c>
      <c r="BT46">
        <f t="shared" ca="1" si="19"/>
        <v>1</v>
      </c>
      <c r="BU46">
        <f t="shared" ca="1" si="19"/>
        <v>1</v>
      </c>
      <c r="BV46">
        <f t="shared" ca="1" si="19"/>
        <v>0</v>
      </c>
      <c r="BW46">
        <f t="shared" ca="1" si="20"/>
        <v>1</v>
      </c>
      <c r="BX46">
        <f t="shared" ca="1" si="20"/>
        <v>1</v>
      </c>
      <c r="BY46">
        <f t="shared" ca="1" si="20"/>
        <v>0</v>
      </c>
      <c r="BZ46">
        <f t="shared" ca="1" si="20"/>
        <v>0</v>
      </c>
      <c r="CA46">
        <f t="shared" ca="1" si="20"/>
        <v>0</v>
      </c>
      <c r="CB46">
        <f t="shared" ca="1" si="20"/>
        <v>1</v>
      </c>
      <c r="CC46">
        <f t="shared" ca="1" si="20"/>
        <v>1</v>
      </c>
      <c r="CD46">
        <f t="shared" ca="1" si="20"/>
        <v>0</v>
      </c>
      <c r="CE46">
        <f t="shared" ca="1" si="20"/>
        <v>0</v>
      </c>
      <c r="CF46">
        <f t="shared" ca="1" si="20"/>
        <v>0</v>
      </c>
      <c r="CG46">
        <f t="shared" ca="1" si="20"/>
        <v>0</v>
      </c>
      <c r="CH46">
        <f t="shared" ca="1" si="20"/>
        <v>0</v>
      </c>
      <c r="CI46">
        <f t="shared" ca="1" si="20"/>
        <v>1</v>
      </c>
      <c r="CJ46">
        <f t="shared" ca="1" si="20"/>
        <v>0</v>
      </c>
      <c r="CK46">
        <f t="shared" ca="1" si="20"/>
        <v>1</v>
      </c>
      <c r="CL46">
        <f t="shared" ca="1" si="20"/>
        <v>0</v>
      </c>
      <c r="CM46">
        <f t="shared" ca="1" si="21"/>
        <v>0</v>
      </c>
      <c r="CN46">
        <f t="shared" ca="1" si="21"/>
        <v>0</v>
      </c>
      <c r="CO46">
        <f t="shared" ca="1" si="21"/>
        <v>1</v>
      </c>
      <c r="CP46">
        <f t="shared" ca="1" si="21"/>
        <v>0</v>
      </c>
      <c r="CQ46">
        <f t="shared" ca="1" si="21"/>
        <v>0</v>
      </c>
      <c r="CR46">
        <f t="shared" ca="1" si="21"/>
        <v>0</v>
      </c>
      <c r="CS46">
        <f t="shared" ca="1" si="21"/>
        <v>0</v>
      </c>
      <c r="CT46">
        <f t="shared" ca="1" si="21"/>
        <v>1</v>
      </c>
      <c r="CU46">
        <f t="shared" ca="1" si="16"/>
        <v>1</v>
      </c>
      <c r="CV46">
        <f t="shared" ca="1" si="16"/>
        <v>0</v>
      </c>
      <c r="CW46">
        <f t="shared" ca="1" si="16"/>
        <v>1</v>
      </c>
      <c r="CX46">
        <f t="shared" ca="1" si="16"/>
        <v>1</v>
      </c>
      <c r="CY46">
        <f t="shared" ca="1" si="16"/>
        <v>1</v>
      </c>
      <c r="CZ46">
        <f t="shared" ca="1" si="16"/>
        <v>1</v>
      </c>
      <c r="DA46">
        <f t="shared" ca="1" si="16"/>
        <v>0</v>
      </c>
      <c r="DB46">
        <f t="shared" ca="1" si="16"/>
        <v>0</v>
      </c>
      <c r="DC46">
        <f t="shared" ca="1" si="16"/>
        <v>1</v>
      </c>
      <c r="DD46">
        <f t="shared" ca="1" si="16"/>
        <v>0</v>
      </c>
      <c r="DE46">
        <f t="shared" ca="1" si="16"/>
        <v>0</v>
      </c>
      <c r="DF46">
        <f t="shared" ca="1" si="16"/>
        <v>0</v>
      </c>
      <c r="DG46">
        <f t="shared" ca="1" si="16"/>
        <v>1</v>
      </c>
      <c r="DH46">
        <f t="shared" ca="1" si="16"/>
        <v>0</v>
      </c>
    </row>
    <row r="47" spans="1:112" x14ac:dyDescent="0.2">
      <c r="A47" s="1">
        <v>1</v>
      </c>
      <c r="B47" s="1">
        <v>3</v>
      </c>
      <c r="C47" s="1">
        <v>2</v>
      </c>
      <c r="D47" s="1">
        <v>2</v>
      </c>
      <c r="E47" s="1">
        <v>5</v>
      </c>
      <c r="F47" s="1">
        <v>3</v>
      </c>
      <c r="G47" s="1">
        <v>1</v>
      </c>
      <c r="H47" s="1">
        <v>2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4</v>
      </c>
      <c r="O47" s="1">
        <v>5</v>
      </c>
      <c r="P47" s="1">
        <v>5</v>
      </c>
      <c r="Q47" s="1">
        <v>4</v>
      </c>
      <c r="R47" s="1">
        <v>1</v>
      </c>
      <c r="S47" s="1">
        <v>1</v>
      </c>
      <c r="T47" s="1">
        <v>1</v>
      </c>
      <c r="U47" s="1">
        <v>13</v>
      </c>
      <c r="V47" s="1">
        <v>3</v>
      </c>
      <c r="W47" s="1">
        <v>1</v>
      </c>
      <c r="X47" s="1">
        <v>1</v>
      </c>
      <c r="Y47" s="1">
        <v>1</v>
      </c>
      <c r="Z47" s="1">
        <v>3</v>
      </c>
      <c r="AA47" s="1">
        <v>4</v>
      </c>
      <c r="AB47" s="1">
        <v>2</v>
      </c>
      <c r="AC47" s="1">
        <v>1</v>
      </c>
      <c r="AD47" s="1">
        <v>4</v>
      </c>
      <c r="AE47" s="1">
        <v>1</v>
      </c>
      <c r="AF47" s="1">
        <v>1</v>
      </c>
      <c r="AG47" s="1">
        <v>1</v>
      </c>
      <c r="AH47">
        <f t="shared" ca="1" si="18"/>
        <v>0</v>
      </c>
      <c r="AI47">
        <f t="shared" ca="1" si="18"/>
        <v>0</v>
      </c>
      <c r="AJ47">
        <f t="shared" ca="1" si="18"/>
        <v>0</v>
      </c>
      <c r="AK47">
        <f t="shared" ca="1" si="18"/>
        <v>0</v>
      </c>
      <c r="AL47">
        <f t="shared" ca="1" si="18"/>
        <v>0</v>
      </c>
      <c r="AM47">
        <f t="shared" ca="1" si="18"/>
        <v>1</v>
      </c>
      <c r="AN47">
        <f t="shared" ca="1" si="18"/>
        <v>0</v>
      </c>
      <c r="AO47">
        <f t="shared" ca="1" si="18"/>
        <v>1</v>
      </c>
      <c r="AP47">
        <f t="shared" ca="1" si="18"/>
        <v>1</v>
      </c>
      <c r="AQ47">
        <f t="shared" ca="1" si="18"/>
        <v>1</v>
      </c>
      <c r="AR47">
        <f t="shared" ca="1" si="18"/>
        <v>0</v>
      </c>
      <c r="AS47">
        <f t="shared" ca="1" si="18"/>
        <v>1</v>
      </c>
      <c r="AT47">
        <f t="shared" ca="1" si="18"/>
        <v>0</v>
      </c>
      <c r="AU47">
        <f t="shared" ca="1" si="18"/>
        <v>1</v>
      </c>
      <c r="AV47">
        <f t="shared" ca="1" si="18"/>
        <v>0</v>
      </c>
      <c r="AW47">
        <f t="shared" ca="1" si="18"/>
        <v>0</v>
      </c>
      <c r="AX47">
        <f t="shared" ca="1" si="22"/>
        <v>1</v>
      </c>
      <c r="AY47">
        <f t="shared" ca="1" si="22"/>
        <v>1</v>
      </c>
      <c r="AZ47">
        <f t="shared" ca="1" si="22"/>
        <v>0</v>
      </c>
      <c r="BA47">
        <f t="shared" ca="1" si="22"/>
        <v>0</v>
      </c>
      <c r="BB47">
        <f t="shared" ca="1" si="22"/>
        <v>1</v>
      </c>
      <c r="BC47">
        <f t="shared" ca="1" si="22"/>
        <v>0</v>
      </c>
      <c r="BD47">
        <f t="shared" ca="1" si="22"/>
        <v>1</v>
      </c>
      <c r="BE47">
        <f t="shared" ca="1" si="22"/>
        <v>0</v>
      </c>
      <c r="BF47">
        <f t="shared" ca="1" si="22"/>
        <v>0</v>
      </c>
      <c r="BG47">
        <f t="shared" ca="1" si="22"/>
        <v>1</v>
      </c>
      <c r="BH47">
        <f t="shared" ca="1" si="22"/>
        <v>0</v>
      </c>
      <c r="BI47">
        <f t="shared" ca="1" si="22"/>
        <v>1</v>
      </c>
      <c r="BJ47">
        <f t="shared" ca="1" si="22"/>
        <v>0</v>
      </c>
      <c r="BK47">
        <f t="shared" ca="1" si="22"/>
        <v>1</v>
      </c>
      <c r="BL47">
        <f t="shared" ca="1" si="22"/>
        <v>0</v>
      </c>
      <c r="BM47">
        <f t="shared" ca="1" si="22"/>
        <v>1</v>
      </c>
      <c r="BN47">
        <f t="shared" ca="1" si="19"/>
        <v>0</v>
      </c>
      <c r="BO47">
        <f t="shared" ca="1" si="19"/>
        <v>0</v>
      </c>
      <c r="BP47">
        <f t="shared" ca="1" si="19"/>
        <v>1</v>
      </c>
      <c r="BQ47">
        <f t="shared" ca="1" si="19"/>
        <v>1</v>
      </c>
      <c r="BR47">
        <f t="shared" ca="1" si="19"/>
        <v>1</v>
      </c>
      <c r="BS47">
        <f t="shared" ca="1" si="19"/>
        <v>0</v>
      </c>
      <c r="BT47">
        <f t="shared" ca="1" si="19"/>
        <v>0</v>
      </c>
      <c r="BU47">
        <f t="shared" ca="1" si="19"/>
        <v>0</v>
      </c>
      <c r="BV47">
        <f t="shared" ca="1" si="19"/>
        <v>0</v>
      </c>
      <c r="BW47">
        <f t="shared" ca="1" si="20"/>
        <v>1</v>
      </c>
      <c r="BX47">
        <f t="shared" ca="1" si="20"/>
        <v>0</v>
      </c>
      <c r="BY47">
        <f t="shared" ca="1" si="20"/>
        <v>1</v>
      </c>
      <c r="BZ47">
        <f t="shared" ca="1" si="20"/>
        <v>1</v>
      </c>
      <c r="CA47">
        <f t="shared" ca="1" si="20"/>
        <v>1</v>
      </c>
      <c r="CB47">
        <f t="shared" ca="1" si="20"/>
        <v>1</v>
      </c>
      <c r="CC47">
        <f t="shared" ca="1" si="20"/>
        <v>1</v>
      </c>
      <c r="CD47">
        <f t="shared" ca="1" si="20"/>
        <v>0</v>
      </c>
      <c r="CE47">
        <f t="shared" ca="1" si="20"/>
        <v>1</v>
      </c>
      <c r="CF47">
        <f t="shared" ca="1" si="20"/>
        <v>1</v>
      </c>
      <c r="CG47">
        <f t="shared" ca="1" si="20"/>
        <v>1</v>
      </c>
      <c r="CH47">
        <f t="shared" ca="1" si="20"/>
        <v>0</v>
      </c>
      <c r="CI47">
        <f t="shared" ca="1" si="20"/>
        <v>0</v>
      </c>
      <c r="CJ47">
        <f t="shared" ca="1" si="20"/>
        <v>1</v>
      </c>
      <c r="CK47">
        <f t="shared" ca="1" si="20"/>
        <v>1</v>
      </c>
      <c r="CL47">
        <f t="shared" ca="1" si="20"/>
        <v>1</v>
      </c>
      <c r="CM47">
        <f t="shared" ca="1" si="21"/>
        <v>1</v>
      </c>
      <c r="CN47">
        <f t="shared" ca="1" si="21"/>
        <v>1</v>
      </c>
      <c r="CO47">
        <f t="shared" ca="1" si="21"/>
        <v>1</v>
      </c>
      <c r="CP47">
        <f t="shared" ca="1" si="21"/>
        <v>1</v>
      </c>
      <c r="CQ47">
        <f t="shared" ca="1" si="21"/>
        <v>1</v>
      </c>
      <c r="CR47">
        <f t="shared" ca="1" si="21"/>
        <v>1</v>
      </c>
      <c r="CS47">
        <f t="shared" ca="1" si="21"/>
        <v>0</v>
      </c>
      <c r="CT47">
        <f t="shared" ca="1" si="21"/>
        <v>0</v>
      </c>
      <c r="CU47">
        <f t="shared" ca="1" si="16"/>
        <v>0</v>
      </c>
      <c r="CV47">
        <f t="shared" ca="1" si="16"/>
        <v>0</v>
      </c>
      <c r="CW47">
        <f t="shared" ca="1" si="16"/>
        <v>1</v>
      </c>
      <c r="CX47">
        <f t="shared" ca="1" si="16"/>
        <v>1</v>
      </c>
      <c r="CY47">
        <f t="shared" ca="1" si="16"/>
        <v>1</v>
      </c>
      <c r="CZ47">
        <f t="shared" ca="1" si="16"/>
        <v>1</v>
      </c>
      <c r="DA47">
        <f t="shared" ca="1" si="16"/>
        <v>1</v>
      </c>
      <c r="DB47">
        <f t="shared" ca="1" si="16"/>
        <v>1</v>
      </c>
      <c r="DC47">
        <f t="shared" ca="1" si="16"/>
        <v>1</v>
      </c>
      <c r="DD47">
        <f t="shared" ca="1" si="16"/>
        <v>1</v>
      </c>
      <c r="DE47">
        <f t="shared" ca="1" si="16"/>
        <v>0</v>
      </c>
      <c r="DF47">
        <f t="shared" ca="1" si="16"/>
        <v>0</v>
      </c>
      <c r="DG47">
        <f t="shared" ca="1" si="16"/>
        <v>1</v>
      </c>
      <c r="DH47">
        <f t="shared" ca="1" si="16"/>
        <v>1</v>
      </c>
    </row>
    <row r="48" spans="1:112" x14ac:dyDescent="0.2">
      <c r="A48" s="1">
        <v>2</v>
      </c>
      <c r="B48" s="1">
        <v>3</v>
      </c>
      <c r="C48" s="1">
        <v>2</v>
      </c>
      <c r="D48" s="1">
        <v>1</v>
      </c>
      <c r="E48" s="1">
        <v>4</v>
      </c>
      <c r="F48" s="1">
        <v>3</v>
      </c>
      <c r="G48" s="1">
        <v>3</v>
      </c>
      <c r="H48" s="1">
        <v>2</v>
      </c>
      <c r="I48" s="1">
        <v>1</v>
      </c>
      <c r="J48" s="1">
        <v>2</v>
      </c>
      <c r="K48" s="1">
        <v>1</v>
      </c>
      <c r="L48" s="1">
        <v>1</v>
      </c>
      <c r="M48" s="1">
        <v>2</v>
      </c>
      <c r="N48" s="1">
        <v>4</v>
      </c>
      <c r="O48" s="1">
        <v>5</v>
      </c>
      <c r="P48" s="1">
        <v>4</v>
      </c>
      <c r="Q48" s="1">
        <v>2</v>
      </c>
      <c r="R48" s="1">
        <v>1</v>
      </c>
      <c r="S48" s="1">
        <v>1</v>
      </c>
      <c r="T48" s="1">
        <v>1</v>
      </c>
      <c r="U48" s="1">
        <v>8</v>
      </c>
      <c r="V48" s="1">
        <v>4</v>
      </c>
      <c r="W48" s="1">
        <v>1</v>
      </c>
      <c r="X48" s="1">
        <v>1</v>
      </c>
      <c r="Y48" s="1">
        <v>1</v>
      </c>
      <c r="Z48" s="1">
        <v>3</v>
      </c>
      <c r="AA48" s="1">
        <v>6</v>
      </c>
      <c r="AB48" s="1">
        <v>2</v>
      </c>
      <c r="AC48" s="1">
        <v>1</v>
      </c>
      <c r="AD48" s="1">
        <v>2</v>
      </c>
      <c r="AE48" s="1">
        <v>1</v>
      </c>
      <c r="AF48" s="1">
        <v>1</v>
      </c>
      <c r="AG48" s="1">
        <v>1</v>
      </c>
      <c r="AH48">
        <f t="shared" ca="1" si="18"/>
        <v>1</v>
      </c>
      <c r="AI48">
        <f t="shared" ca="1" si="18"/>
        <v>1</v>
      </c>
      <c r="AJ48">
        <f t="shared" ca="1" si="18"/>
        <v>0</v>
      </c>
      <c r="AK48">
        <f t="shared" ca="1" si="18"/>
        <v>0</v>
      </c>
      <c r="AL48">
        <f t="shared" ca="1" si="18"/>
        <v>0</v>
      </c>
      <c r="AM48">
        <f t="shared" ca="1" si="18"/>
        <v>1</v>
      </c>
      <c r="AN48">
        <f t="shared" ca="1" si="18"/>
        <v>0</v>
      </c>
      <c r="AO48">
        <f t="shared" ca="1" si="18"/>
        <v>0</v>
      </c>
      <c r="AP48">
        <f t="shared" ca="1" si="18"/>
        <v>0</v>
      </c>
      <c r="AQ48">
        <f t="shared" ca="1" si="18"/>
        <v>0</v>
      </c>
      <c r="AR48">
        <f t="shared" ca="1" si="18"/>
        <v>1</v>
      </c>
      <c r="AS48">
        <f t="shared" ca="1" si="18"/>
        <v>1</v>
      </c>
      <c r="AT48">
        <f t="shared" ca="1" si="18"/>
        <v>1</v>
      </c>
      <c r="AU48">
        <f t="shared" ca="1" si="18"/>
        <v>1</v>
      </c>
      <c r="AV48">
        <f t="shared" ca="1" si="18"/>
        <v>1</v>
      </c>
      <c r="AW48">
        <f t="shared" ca="1" si="18"/>
        <v>1</v>
      </c>
      <c r="AX48">
        <f t="shared" ca="1" si="22"/>
        <v>0</v>
      </c>
      <c r="AY48">
        <f t="shared" ca="1" si="22"/>
        <v>1</v>
      </c>
      <c r="AZ48">
        <f t="shared" ca="1" si="22"/>
        <v>1</v>
      </c>
      <c r="BA48">
        <f t="shared" ca="1" si="22"/>
        <v>1</v>
      </c>
      <c r="BB48">
        <f t="shared" ca="1" si="22"/>
        <v>0</v>
      </c>
      <c r="BC48">
        <f t="shared" ca="1" si="22"/>
        <v>0</v>
      </c>
      <c r="BD48">
        <f t="shared" ca="1" si="22"/>
        <v>1</v>
      </c>
      <c r="BE48">
        <f t="shared" ca="1" si="22"/>
        <v>1</v>
      </c>
      <c r="BF48">
        <f t="shared" ca="1" si="22"/>
        <v>1</v>
      </c>
      <c r="BG48">
        <f t="shared" ca="1" si="22"/>
        <v>1</v>
      </c>
      <c r="BH48">
        <f t="shared" ca="1" si="22"/>
        <v>0</v>
      </c>
      <c r="BI48">
        <f t="shared" ca="1" si="22"/>
        <v>1</v>
      </c>
      <c r="BJ48">
        <f t="shared" ca="1" si="22"/>
        <v>1</v>
      </c>
      <c r="BK48">
        <f t="shared" ca="1" si="22"/>
        <v>1</v>
      </c>
      <c r="BL48">
        <f t="shared" ca="1" si="22"/>
        <v>1</v>
      </c>
      <c r="BM48">
        <f t="shared" ca="1" si="22"/>
        <v>1</v>
      </c>
      <c r="BN48">
        <f t="shared" ca="1" si="19"/>
        <v>1</v>
      </c>
      <c r="BO48">
        <f t="shared" ca="1" si="19"/>
        <v>0</v>
      </c>
      <c r="BP48">
        <f t="shared" ca="1" si="19"/>
        <v>0</v>
      </c>
      <c r="BQ48">
        <f t="shared" ca="1" si="19"/>
        <v>1</v>
      </c>
      <c r="BR48">
        <f t="shared" ca="1" si="19"/>
        <v>0</v>
      </c>
      <c r="BS48">
        <f t="shared" ca="1" si="19"/>
        <v>0</v>
      </c>
      <c r="BT48">
        <f t="shared" ca="1" si="19"/>
        <v>1</v>
      </c>
      <c r="BU48">
        <f t="shared" ca="1" si="19"/>
        <v>0</v>
      </c>
      <c r="BV48">
        <f t="shared" ca="1" si="19"/>
        <v>0</v>
      </c>
      <c r="BW48">
        <f t="shared" ca="1" si="20"/>
        <v>0</v>
      </c>
      <c r="BX48">
        <f t="shared" ca="1" si="20"/>
        <v>0</v>
      </c>
      <c r="BY48">
        <f t="shared" ca="1" si="20"/>
        <v>1</v>
      </c>
      <c r="BZ48">
        <f t="shared" ca="1" si="20"/>
        <v>0</v>
      </c>
      <c r="CA48">
        <f t="shared" ca="1" si="20"/>
        <v>1</v>
      </c>
      <c r="CB48">
        <f t="shared" ca="1" si="20"/>
        <v>1</v>
      </c>
      <c r="CC48">
        <f t="shared" ca="1" si="20"/>
        <v>0</v>
      </c>
      <c r="CD48">
        <f t="shared" ca="1" si="20"/>
        <v>0</v>
      </c>
      <c r="CE48">
        <f t="shared" ca="1" si="20"/>
        <v>1</v>
      </c>
      <c r="CF48">
        <f t="shared" ca="1" si="20"/>
        <v>1</v>
      </c>
      <c r="CG48">
        <f t="shared" ca="1" si="20"/>
        <v>1</v>
      </c>
      <c r="CH48">
        <f t="shared" ca="1" si="20"/>
        <v>1</v>
      </c>
      <c r="CI48">
        <f t="shared" ca="1" si="20"/>
        <v>0</v>
      </c>
      <c r="CJ48">
        <f t="shared" ca="1" si="20"/>
        <v>0</v>
      </c>
      <c r="CK48">
        <f t="shared" ca="1" si="20"/>
        <v>0</v>
      </c>
      <c r="CL48">
        <f t="shared" ca="1" si="20"/>
        <v>0</v>
      </c>
      <c r="CM48">
        <f t="shared" ca="1" si="21"/>
        <v>1</v>
      </c>
      <c r="CN48">
        <f t="shared" ca="1" si="21"/>
        <v>0</v>
      </c>
      <c r="CO48">
        <f t="shared" ca="1" si="21"/>
        <v>1</v>
      </c>
      <c r="CP48">
        <f t="shared" ca="1" si="21"/>
        <v>0</v>
      </c>
      <c r="CQ48">
        <f t="shared" ca="1" si="21"/>
        <v>0</v>
      </c>
      <c r="CR48">
        <f t="shared" ca="1" si="21"/>
        <v>0</v>
      </c>
      <c r="CS48">
        <f t="shared" ca="1" si="21"/>
        <v>0</v>
      </c>
      <c r="CT48">
        <f t="shared" ca="1" si="21"/>
        <v>0</v>
      </c>
      <c r="CU48">
        <f t="shared" ca="1" si="16"/>
        <v>1</v>
      </c>
      <c r="CV48">
        <f t="shared" ca="1" si="16"/>
        <v>1</v>
      </c>
      <c r="CW48">
        <f t="shared" ca="1" si="16"/>
        <v>1</v>
      </c>
      <c r="CX48">
        <f t="shared" ca="1" si="16"/>
        <v>1</v>
      </c>
      <c r="CY48">
        <f t="shared" ca="1" si="16"/>
        <v>0</v>
      </c>
      <c r="CZ48">
        <f t="shared" ca="1" si="16"/>
        <v>0</v>
      </c>
      <c r="DA48">
        <f t="shared" ca="1" si="16"/>
        <v>0</v>
      </c>
      <c r="DB48">
        <f t="shared" ca="1" si="16"/>
        <v>0</v>
      </c>
      <c r="DC48">
        <f t="shared" ca="1" si="16"/>
        <v>1</v>
      </c>
      <c r="DD48">
        <f t="shared" ca="1" si="16"/>
        <v>0</v>
      </c>
      <c r="DE48">
        <f t="shared" ca="1" si="16"/>
        <v>0</v>
      </c>
      <c r="DF48">
        <f t="shared" ca="1" si="16"/>
        <v>1</v>
      </c>
      <c r="DG48">
        <f t="shared" ca="1" si="16"/>
        <v>1</v>
      </c>
      <c r="DH48">
        <f t="shared" ca="1" si="16"/>
        <v>0</v>
      </c>
    </row>
    <row r="49" spans="1:112" x14ac:dyDescent="0.2">
      <c r="A49" s="1">
        <v>1</v>
      </c>
      <c r="B49" s="1">
        <v>3</v>
      </c>
      <c r="C49" s="1">
        <v>2</v>
      </c>
      <c r="D49" s="1">
        <v>4</v>
      </c>
      <c r="E49" s="1">
        <v>4</v>
      </c>
      <c r="F49" s="1">
        <v>2</v>
      </c>
      <c r="G49" s="1">
        <v>3</v>
      </c>
      <c r="H49" s="1">
        <v>1</v>
      </c>
      <c r="I49" s="1">
        <v>2</v>
      </c>
      <c r="J49" s="1">
        <v>1</v>
      </c>
      <c r="K49" s="1">
        <v>1</v>
      </c>
      <c r="L49" s="1">
        <v>1</v>
      </c>
      <c r="M49" s="1">
        <v>1</v>
      </c>
      <c r="N49" s="1">
        <v>3</v>
      </c>
      <c r="O49" s="1">
        <v>5</v>
      </c>
      <c r="P49" s="1">
        <v>4</v>
      </c>
      <c r="Q49" s="1">
        <v>2</v>
      </c>
      <c r="R49" s="1">
        <v>1</v>
      </c>
      <c r="S49" s="1">
        <v>1</v>
      </c>
      <c r="T49" s="1">
        <v>1</v>
      </c>
      <c r="U49" s="1">
        <v>9</v>
      </c>
      <c r="V49" s="1">
        <v>2</v>
      </c>
      <c r="W49" s="1">
        <v>1</v>
      </c>
      <c r="X49" s="1">
        <v>1</v>
      </c>
      <c r="Y49" s="1">
        <v>1</v>
      </c>
      <c r="Z49" s="1">
        <v>3</v>
      </c>
      <c r="AA49" s="1">
        <v>4</v>
      </c>
      <c r="AB49" s="1">
        <v>2</v>
      </c>
      <c r="AC49" s="1">
        <v>2</v>
      </c>
      <c r="AD49" s="1">
        <v>2</v>
      </c>
      <c r="AE49" s="1">
        <v>1</v>
      </c>
      <c r="AF49" s="1">
        <v>1</v>
      </c>
      <c r="AG49" s="1">
        <v>1</v>
      </c>
      <c r="AH49">
        <f t="shared" ca="1" si="18"/>
        <v>1</v>
      </c>
      <c r="AI49">
        <f t="shared" ca="1" si="18"/>
        <v>0</v>
      </c>
      <c r="AJ49">
        <f t="shared" ca="1" si="18"/>
        <v>0</v>
      </c>
      <c r="AK49">
        <f t="shared" ca="1" si="18"/>
        <v>1</v>
      </c>
      <c r="AL49">
        <f t="shared" ca="1" si="18"/>
        <v>0</v>
      </c>
      <c r="AM49">
        <f t="shared" ca="1" si="18"/>
        <v>0</v>
      </c>
      <c r="AN49">
        <f t="shared" ca="1" si="18"/>
        <v>1</v>
      </c>
      <c r="AO49">
        <f t="shared" ca="1" si="18"/>
        <v>0</v>
      </c>
      <c r="AP49">
        <f t="shared" ca="1" si="18"/>
        <v>1</v>
      </c>
      <c r="AQ49">
        <f t="shared" ca="1" si="18"/>
        <v>0</v>
      </c>
      <c r="AR49">
        <f t="shared" ca="1" si="18"/>
        <v>1</v>
      </c>
      <c r="AS49">
        <f t="shared" ca="1" si="18"/>
        <v>1</v>
      </c>
      <c r="AT49">
        <f t="shared" ca="1" si="18"/>
        <v>0</v>
      </c>
      <c r="AU49">
        <f t="shared" ca="1" si="18"/>
        <v>0</v>
      </c>
      <c r="AV49">
        <f t="shared" ca="1" si="18"/>
        <v>0</v>
      </c>
      <c r="AW49">
        <f t="shared" ca="1" si="18"/>
        <v>1</v>
      </c>
      <c r="AX49">
        <f t="shared" ca="1" si="22"/>
        <v>1</v>
      </c>
      <c r="AY49">
        <f t="shared" ca="1" si="22"/>
        <v>1</v>
      </c>
      <c r="AZ49">
        <f t="shared" ca="1" si="22"/>
        <v>0</v>
      </c>
      <c r="BA49">
        <f t="shared" ca="1" si="22"/>
        <v>0</v>
      </c>
      <c r="BB49">
        <f t="shared" ca="1" si="22"/>
        <v>0</v>
      </c>
      <c r="BC49">
        <f t="shared" ca="1" si="22"/>
        <v>1</v>
      </c>
      <c r="BD49">
        <f t="shared" ca="1" si="22"/>
        <v>1</v>
      </c>
      <c r="BE49">
        <f t="shared" ca="1" si="22"/>
        <v>0</v>
      </c>
      <c r="BF49">
        <f t="shared" ca="1" si="22"/>
        <v>1</v>
      </c>
      <c r="BG49">
        <f t="shared" ca="1" si="22"/>
        <v>1</v>
      </c>
      <c r="BH49">
        <f t="shared" ca="1" si="22"/>
        <v>1</v>
      </c>
      <c r="BI49">
        <f t="shared" ca="1" si="22"/>
        <v>0</v>
      </c>
      <c r="BJ49">
        <f t="shared" ca="1" si="22"/>
        <v>0</v>
      </c>
      <c r="BK49">
        <f t="shared" ca="1" si="22"/>
        <v>1</v>
      </c>
      <c r="BL49">
        <f t="shared" ca="1" si="22"/>
        <v>0</v>
      </c>
      <c r="BM49">
        <f t="shared" ca="1" si="22"/>
        <v>1</v>
      </c>
      <c r="BN49">
        <f t="shared" ca="1" si="19"/>
        <v>1</v>
      </c>
      <c r="BO49">
        <f t="shared" ca="1" si="19"/>
        <v>0</v>
      </c>
      <c r="BP49">
        <f t="shared" ca="1" si="19"/>
        <v>0</v>
      </c>
      <c r="BQ49">
        <f t="shared" ca="1" si="19"/>
        <v>0</v>
      </c>
      <c r="BR49">
        <f t="shared" ca="1" si="19"/>
        <v>1</v>
      </c>
      <c r="BS49">
        <f t="shared" ca="1" si="19"/>
        <v>1</v>
      </c>
      <c r="BT49">
        <f t="shared" ca="1" si="19"/>
        <v>0</v>
      </c>
      <c r="BU49">
        <f t="shared" ca="1" si="19"/>
        <v>1</v>
      </c>
      <c r="BV49">
        <f t="shared" ca="1" si="19"/>
        <v>1</v>
      </c>
      <c r="BW49">
        <f t="shared" ca="1" si="20"/>
        <v>0</v>
      </c>
      <c r="BX49">
        <f t="shared" ca="1" si="20"/>
        <v>1</v>
      </c>
      <c r="BY49">
        <f t="shared" ca="1" si="20"/>
        <v>0</v>
      </c>
      <c r="BZ49">
        <f t="shared" ca="1" si="20"/>
        <v>1</v>
      </c>
      <c r="CA49">
        <f t="shared" ca="1" si="20"/>
        <v>0</v>
      </c>
      <c r="CB49">
        <f t="shared" ca="1" si="20"/>
        <v>0</v>
      </c>
      <c r="CC49">
        <f t="shared" ca="1" si="20"/>
        <v>0</v>
      </c>
      <c r="CD49">
        <f t="shared" ca="1" si="20"/>
        <v>0</v>
      </c>
      <c r="CE49">
        <f t="shared" ca="1" si="20"/>
        <v>0</v>
      </c>
      <c r="CF49">
        <f t="shared" ca="1" si="20"/>
        <v>0</v>
      </c>
      <c r="CG49">
        <f t="shared" ca="1" si="20"/>
        <v>1</v>
      </c>
      <c r="CH49">
        <f t="shared" ca="1" si="20"/>
        <v>0</v>
      </c>
      <c r="CI49">
        <f t="shared" ca="1" si="20"/>
        <v>0</v>
      </c>
      <c r="CJ49">
        <f t="shared" ca="1" si="20"/>
        <v>0</v>
      </c>
      <c r="CK49">
        <f t="shared" ca="1" si="20"/>
        <v>1</v>
      </c>
      <c r="CL49">
        <f t="shared" ca="1" si="20"/>
        <v>0</v>
      </c>
      <c r="CM49">
        <f t="shared" ca="1" si="21"/>
        <v>0</v>
      </c>
      <c r="CN49">
        <f t="shared" ca="1" si="21"/>
        <v>0</v>
      </c>
      <c r="CO49">
        <f t="shared" ca="1" si="21"/>
        <v>0</v>
      </c>
      <c r="CP49">
        <f t="shared" ca="1" si="21"/>
        <v>1</v>
      </c>
      <c r="CQ49">
        <f t="shared" ca="1" si="21"/>
        <v>0</v>
      </c>
      <c r="CR49">
        <f t="shared" ca="1" si="21"/>
        <v>1</v>
      </c>
      <c r="CS49">
        <f t="shared" ca="1" si="21"/>
        <v>0</v>
      </c>
      <c r="CT49">
        <f t="shared" ca="1" si="21"/>
        <v>1</v>
      </c>
      <c r="CU49">
        <f t="shared" ca="1" si="16"/>
        <v>1</v>
      </c>
      <c r="CV49">
        <f t="shared" ca="1" si="16"/>
        <v>0</v>
      </c>
      <c r="CW49">
        <f t="shared" ca="1" si="16"/>
        <v>1</v>
      </c>
      <c r="CX49">
        <f t="shared" ca="1" si="16"/>
        <v>1</v>
      </c>
      <c r="CY49">
        <f t="shared" ca="1" si="16"/>
        <v>1</v>
      </c>
      <c r="CZ49">
        <f t="shared" ca="1" si="16"/>
        <v>0</v>
      </c>
      <c r="DA49">
        <f t="shared" ca="1" si="16"/>
        <v>1</v>
      </c>
      <c r="DB49">
        <f t="shared" ca="1" si="16"/>
        <v>1</v>
      </c>
      <c r="DC49">
        <f t="shared" ca="1" si="16"/>
        <v>1</v>
      </c>
      <c r="DD49">
        <f t="shared" ca="1" si="16"/>
        <v>1</v>
      </c>
      <c r="DE49">
        <f t="shared" ca="1" si="16"/>
        <v>1</v>
      </c>
      <c r="DF49">
        <f t="shared" ca="1" si="16"/>
        <v>1</v>
      </c>
      <c r="DG49">
        <f t="shared" ca="1" si="16"/>
        <v>1</v>
      </c>
      <c r="DH49">
        <f t="shared" ca="1" si="16"/>
        <v>1</v>
      </c>
    </row>
    <row r="50" spans="1:112" x14ac:dyDescent="0.2">
      <c r="A50" s="1">
        <v>1</v>
      </c>
      <c r="B50" s="1">
        <v>1</v>
      </c>
      <c r="C50" s="1">
        <v>2</v>
      </c>
      <c r="D50" s="1">
        <v>2</v>
      </c>
      <c r="E50" s="1">
        <v>5</v>
      </c>
      <c r="F50" s="1">
        <v>3</v>
      </c>
      <c r="G50" s="1">
        <v>1</v>
      </c>
      <c r="H50" s="1">
        <v>2</v>
      </c>
      <c r="I50" s="1">
        <v>2</v>
      </c>
      <c r="J50" s="1">
        <v>2</v>
      </c>
      <c r="K50" s="1">
        <v>2</v>
      </c>
      <c r="L50" s="1">
        <v>1</v>
      </c>
      <c r="M50" s="1">
        <v>1</v>
      </c>
      <c r="N50" s="1">
        <v>4</v>
      </c>
      <c r="O50" s="1">
        <v>4</v>
      </c>
      <c r="P50" s="1">
        <v>5</v>
      </c>
      <c r="Q50" s="1">
        <v>4</v>
      </c>
      <c r="R50" s="1">
        <v>1</v>
      </c>
      <c r="S50" s="1">
        <v>1</v>
      </c>
      <c r="T50" s="1">
        <v>1</v>
      </c>
      <c r="U50" s="1">
        <v>15</v>
      </c>
      <c r="V50" s="1">
        <v>1</v>
      </c>
      <c r="W50" s="1">
        <v>1</v>
      </c>
      <c r="X50" s="1">
        <v>1</v>
      </c>
      <c r="Y50" s="1">
        <v>1</v>
      </c>
      <c r="Z50" s="1">
        <v>2</v>
      </c>
      <c r="AA50" s="1">
        <v>6</v>
      </c>
      <c r="AB50" s="1">
        <v>2</v>
      </c>
      <c r="AC50" s="1">
        <v>2</v>
      </c>
      <c r="AD50" s="1">
        <v>2</v>
      </c>
      <c r="AE50" s="1">
        <v>1</v>
      </c>
      <c r="AF50" s="1">
        <v>1</v>
      </c>
      <c r="AG50" s="1">
        <v>1</v>
      </c>
      <c r="AH50">
        <f t="shared" ca="1" si="18"/>
        <v>1</v>
      </c>
      <c r="AI50">
        <f t="shared" ca="1" si="18"/>
        <v>0</v>
      </c>
      <c r="AJ50">
        <f t="shared" ca="1" si="18"/>
        <v>0</v>
      </c>
      <c r="AK50">
        <f t="shared" ca="1" si="18"/>
        <v>1</v>
      </c>
      <c r="AL50">
        <f t="shared" ca="1" si="18"/>
        <v>0</v>
      </c>
      <c r="AM50">
        <f t="shared" ca="1" si="18"/>
        <v>0</v>
      </c>
      <c r="AN50">
        <f t="shared" ca="1" si="18"/>
        <v>0</v>
      </c>
      <c r="AO50">
        <f t="shared" ca="1" si="18"/>
        <v>0</v>
      </c>
      <c r="AP50">
        <f t="shared" ca="1" si="18"/>
        <v>1</v>
      </c>
      <c r="AQ50">
        <f t="shared" ca="1" si="18"/>
        <v>1</v>
      </c>
      <c r="AR50">
        <f t="shared" ca="1" si="18"/>
        <v>1</v>
      </c>
      <c r="AS50">
        <f t="shared" ca="1" si="18"/>
        <v>0</v>
      </c>
      <c r="AT50">
        <f t="shared" ca="1" si="18"/>
        <v>0</v>
      </c>
      <c r="AU50">
        <f t="shared" ca="1" si="18"/>
        <v>1</v>
      </c>
      <c r="AV50">
        <f t="shared" ca="1" si="18"/>
        <v>1</v>
      </c>
      <c r="AW50">
        <f t="shared" ca="1" si="18"/>
        <v>0</v>
      </c>
      <c r="AX50">
        <f t="shared" ca="1" si="22"/>
        <v>0</v>
      </c>
      <c r="AY50">
        <f t="shared" ca="1" si="22"/>
        <v>1</v>
      </c>
      <c r="AZ50">
        <f t="shared" ca="1" si="22"/>
        <v>1</v>
      </c>
      <c r="BA50">
        <f t="shared" ca="1" si="22"/>
        <v>0</v>
      </c>
      <c r="BB50">
        <f t="shared" ca="1" si="22"/>
        <v>0</v>
      </c>
      <c r="BC50">
        <f t="shared" ca="1" si="22"/>
        <v>0</v>
      </c>
      <c r="BD50">
        <f t="shared" ca="1" si="22"/>
        <v>0</v>
      </c>
      <c r="BE50">
        <f t="shared" ca="1" si="22"/>
        <v>1</v>
      </c>
      <c r="BF50">
        <f t="shared" ca="1" si="22"/>
        <v>0</v>
      </c>
      <c r="BG50">
        <f t="shared" ca="1" si="22"/>
        <v>0</v>
      </c>
      <c r="BH50">
        <f t="shared" ca="1" si="22"/>
        <v>0</v>
      </c>
      <c r="BI50">
        <f t="shared" ca="1" si="22"/>
        <v>1</v>
      </c>
      <c r="BJ50">
        <f t="shared" ca="1" si="22"/>
        <v>0</v>
      </c>
      <c r="BK50">
        <f t="shared" ca="1" si="22"/>
        <v>0</v>
      </c>
      <c r="BL50">
        <f t="shared" ca="1" si="22"/>
        <v>1</v>
      </c>
      <c r="BM50">
        <f t="shared" ca="1" si="22"/>
        <v>1</v>
      </c>
      <c r="BN50">
        <f t="shared" ca="1" si="19"/>
        <v>0</v>
      </c>
      <c r="BO50">
        <f t="shared" ca="1" si="19"/>
        <v>1</v>
      </c>
      <c r="BP50">
        <f t="shared" ca="1" si="19"/>
        <v>1</v>
      </c>
      <c r="BQ50">
        <f t="shared" ca="1" si="19"/>
        <v>0</v>
      </c>
      <c r="BR50">
        <f t="shared" ca="1" si="19"/>
        <v>1</v>
      </c>
      <c r="BS50">
        <f t="shared" ca="1" si="19"/>
        <v>0</v>
      </c>
      <c r="BT50">
        <f t="shared" ca="1" si="19"/>
        <v>1</v>
      </c>
      <c r="BU50">
        <f t="shared" ca="1" si="19"/>
        <v>0</v>
      </c>
      <c r="BV50">
        <f t="shared" ca="1" si="19"/>
        <v>1</v>
      </c>
      <c r="BW50">
        <f t="shared" ca="1" si="20"/>
        <v>1</v>
      </c>
      <c r="BX50">
        <f t="shared" ca="1" si="20"/>
        <v>1</v>
      </c>
      <c r="BY50">
        <f t="shared" ca="1" si="20"/>
        <v>1</v>
      </c>
      <c r="BZ50">
        <f t="shared" ca="1" si="20"/>
        <v>1</v>
      </c>
      <c r="CA50">
        <f t="shared" ca="1" si="20"/>
        <v>0</v>
      </c>
      <c r="CB50">
        <f t="shared" ca="1" si="20"/>
        <v>0</v>
      </c>
      <c r="CC50">
        <f t="shared" ca="1" si="20"/>
        <v>1</v>
      </c>
      <c r="CD50">
        <f t="shared" ca="1" si="20"/>
        <v>1</v>
      </c>
      <c r="CE50">
        <f t="shared" ca="1" si="20"/>
        <v>0</v>
      </c>
      <c r="CF50">
        <f t="shared" ca="1" si="20"/>
        <v>0</v>
      </c>
      <c r="CG50">
        <f t="shared" ca="1" si="20"/>
        <v>0</v>
      </c>
      <c r="CH50">
        <f t="shared" ca="1" si="20"/>
        <v>1</v>
      </c>
      <c r="CI50">
        <f t="shared" ca="1" si="20"/>
        <v>1</v>
      </c>
      <c r="CJ50">
        <f t="shared" ca="1" si="20"/>
        <v>1</v>
      </c>
      <c r="CK50">
        <f t="shared" ca="1" si="20"/>
        <v>1</v>
      </c>
      <c r="CL50">
        <f t="shared" ca="1" si="20"/>
        <v>1</v>
      </c>
      <c r="CM50">
        <f t="shared" ca="1" si="21"/>
        <v>0</v>
      </c>
      <c r="CN50">
        <f t="shared" ca="1" si="21"/>
        <v>0</v>
      </c>
      <c r="CO50">
        <f t="shared" ca="1" si="21"/>
        <v>1</v>
      </c>
      <c r="CP50">
        <f t="shared" ca="1" si="21"/>
        <v>1</v>
      </c>
      <c r="CQ50">
        <f t="shared" ca="1" si="21"/>
        <v>1</v>
      </c>
      <c r="CR50">
        <f t="shared" ca="1" si="21"/>
        <v>0</v>
      </c>
      <c r="CS50">
        <f t="shared" ca="1" si="21"/>
        <v>0</v>
      </c>
      <c r="CT50">
        <f t="shared" ca="1" si="21"/>
        <v>0</v>
      </c>
      <c r="CU50">
        <f t="shared" ca="1" si="16"/>
        <v>1</v>
      </c>
      <c r="CV50">
        <f t="shared" ca="1" si="16"/>
        <v>0</v>
      </c>
      <c r="CW50">
        <f t="shared" ca="1" si="16"/>
        <v>0</v>
      </c>
      <c r="CX50">
        <f t="shared" ca="1" si="16"/>
        <v>1</v>
      </c>
      <c r="CY50">
        <f t="shared" ca="1" si="16"/>
        <v>1</v>
      </c>
      <c r="CZ50">
        <f t="shared" ca="1" si="16"/>
        <v>1</v>
      </c>
      <c r="DA50">
        <f t="shared" ca="1" si="16"/>
        <v>1</v>
      </c>
      <c r="DB50">
        <f t="shared" ca="1" si="16"/>
        <v>1</v>
      </c>
      <c r="DC50">
        <f t="shared" ca="1" si="16"/>
        <v>0</v>
      </c>
      <c r="DD50">
        <f t="shared" ca="1" si="16"/>
        <v>0</v>
      </c>
      <c r="DE50">
        <f t="shared" ca="1" si="16"/>
        <v>0</v>
      </c>
      <c r="DF50">
        <f t="shared" ca="1" si="16"/>
        <v>1</v>
      </c>
      <c r="DG50">
        <f t="shared" ca="1" si="16"/>
        <v>0</v>
      </c>
      <c r="DH50">
        <f t="shared" ca="1" si="16"/>
        <v>0</v>
      </c>
    </row>
    <row r="51" spans="1:112" x14ac:dyDescent="0.2">
      <c r="A51" s="1">
        <v>2</v>
      </c>
      <c r="B51" s="1">
        <v>3</v>
      </c>
      <c r="C51" s="1">
        <v>2</v>
      </c>
      <c r="D51" s="1">
        <v>2</v>
      </c>
      <c r="E51" s="1">
        <v>4</v>
      </c>
      <c r="F51" s="1">
        <v>2</v>
      </c>
      <c r="G51" s="1">
        <v>2</v>
      </c>
      <c r="H51" s="1">
        <v>1</v>
      </c>
      <c r="I51" s="1">
        <v>2</v>
      </c>
      <c r="J51" s="1">
        <v>1</v>
      </c>
      <c r="K51" s="1">
        <v>1</v>
      </c>
      <c r="L51" s="1">
        <v>1</v>
      </c>
      <c r="M51" s="1">
        <v>2</v>
      </c>
      <c r="N51" s="1">
        <v>4</v>
      </c>
      <c r="O51" s="1">
        <v>5</v>
      </c>
      <c r="P51" s="1">
        <v>4</v>
      </c>
      <c r="Q51" s="1">
        <v>2</v>
      </c>
      <c r="R51" s="1">
        <v>1</v>
      </c>
      <c r="S51" s="1">
        <v>1</v>
      </c>
      <c r="T51" s="1">
        <v>1</v>
      </c>
      <c r="U51" s="1">
        <v>9</v>
      </c>
      <c r="V51" s="1">
        <v>2</v>
      </c>
      <c r="W51" s="1">
        <v>1</v>
      </c>
      <c r="X51" s="1">
        <v>1</v>
      </c>
      <c r="Y51" s="1">
        <v>1</v>
      </c>
      <c r="Z51" s="1">
        <v>3</v>
      </c>
      <c r="AA51" s="1">
        <v>4</v>
      </c>
      <c r="AB51" s="1">
        <v>2</v>
      </c>
      <c r="AC51" s="1">
        <v>2</v>
      </c>
      <c r="AD51" s="1">
        <v>4</v>
      </c>
      <c r="AE51" s="1">
        <v>1</v>
      </c>
      <c r="AF51" s="1">
        <v>1</v>
      </c>
      <c r="AG51" s="1">
        <v>1</v>
      </c>
      <c r="AH51">
        <f t="shared" ca="1" si="18"/>
        <v>0</v>
      </c>
      <c r="AI51">
        <f t="shared" ca="1" si="18"/>
        <v>0</v>
      </c>
      <c r="AJ51">
        <f t="shared" ca="1" si="18"/>
        <v>1</v>
      </c>
      <c r="AK51">
        <f t="shared" ca="1" si="18"/>
        <v>0</v>
      </c>
      <c r="AL51">
        <f t="shared" ca="1" si="18"/>
        <v>0</v>
      </c>
      <c r="AM51">
        <f t="shared" ca="1" si="18"/>
        <v>0</v>
      </c>
      <c r="AN51">
        <f t="shared" ca="1" si="18"/>
        <v>1</v>
      </c>
      <c r="AO51">
        <f t="shared" ca="1" si="18"/>
        <v>1</v>
      </c>
      <c r="AP51">
        <f t="shared" ca="1" si="18"/>
        <v>1</v>
      </c>
      <c r="AQ51">
        <f t="shared" ca="1" si="18"/>
        <v>1</v>
      </c>
      <c r="AR51">
        <f t="shared" ca="1" si="18"/>
        <v>0</v>
      </c>
      <c r="AS51">
        <f t="shared" ca="1" si="18"/>
        <v>1</v>
      </c>
      <c r="AT51">
        <f t="shared" ca="1" si="18"/>
        <v>1</v>
      </c>
      <c r="AU51">
        <f t="shared" ca="1" si="18"/>
        <v>1</v>
      </c>
      <c r="AV51">
        <f t="shared" ca="1" si="18"/>
        <v>0</v>
      </c>
      <c r="AW51">
        <f t="shared" ca="1" si="18"/>
        <v>1</v>
      </c>
      <c r="AX51">
        <f t="shared" ca="1" si="22"/>
        <v>1</v>
      </c>
      <c r="AY51">
        <f t="shared" ca="1" si="22"/>
        <v>0</v>
      </c>
      <c r="AZ51">
        <f t="shared" ca="1" si="22"/>
        <v>0</v>
      </c>
      <c r="BA51">
        <f t="shared" ca="1" si="22"/>
        <v>0</v>
      </c>
      <c r="BB51">
        <f t="shared" ca="1" si="22"/>
        <v>0</v>
      </c>
      <c r="BC51">
        <f t="shared" ca="1" si="22"/>
        <v>1</v>
      </c>
      <c r="BD51">
        <f t="shared" ca="1" si="22"/>
        <v>1</v>
      </c>
      <c r="BE51">
        <f t="shared" ca="1" si="22"/>
        <v>1</v>
      </c>
      <c r="BF51">
        <f t="shared" ca="1" si="22"/>
        <v>0</v>
      </c>
      <c r="BG51">
        <f t="shared" ca="1" si="22"/>
        <v>0</v>
      </c>
      <c r="BH51">
        <f t="shared" ca="1" si="22"/>
        <v>1</v>
      </c>
      <c r="BI51">
        <f t="shared" ca="1" si="22"/>
        <v>0</v>
      </c>
      <c r="BJ51">
        <f t="shared" ca="1" si="22"/>
        <v>0</v>
      </c>
      <c r="BK51">
        <f t="shared" ca="1" si="22"/>
        <v>1</v>
      </c>
      <c r="BL51">
        <f t="shared" ca="1" si="22"/>
        <v>1</v>
      </c>
      <c r="BM51">
        <f t="shared" ca="1" si="22"/>
        <v>0</v>
      </c>
      <c r="BN51">
        <f t="shared" ca="1" si="19"/>
        <v>0</v>
      </c>
      <c r="BO51">
        <f t="shared" ca="1" si="19"/>
        <v>0</v>
      </c>
      <c r="BP51">
        <f t="shared" ca="1" si="19"/>
        <v>0</v>
      </c>
      <c r="BQ51">
        <f t="shared" ca="1" si="19"/>
        <v>0</v>
      </c>
      <c r="BR51">
        <f t="shared" ca="1" si="19"/>
        <v>0</v>
      </c>
      <c r="BS51">
        <f t="shared" ca="1" si="19"/>
        <v>1</v>
      </c>
      <c r="BT51">
        <f t="shared" ca="1" si="19"/>
        <v>0</v>
      </c>
      <c r="BU51">
        <f t="shared" ca="1" si="19"/>
        <v>0</v>
      </c>
      <c r="BV51">
        <f t="shared" ca="1" si="19"/>
        <v>1</v>
      </c>
      <c r="BW51">
        <f t="shared" ca="1" si="20"/>
        <v>0</v>
      </c>
      <c r="BX51">
        <f t="shared" ca="1" si="20"/>
        <v>0</v>
      </c>
      <c r="BY51">
        <f t="shared" ca="1" si="20"/>
        <v>0</v>
      </c>
      <c r="BZ51">
        <f t="shared" ca="1" si="20"/>
        <v>0</v>
      </c>
      <c r="CA51">
        <f t="shared" ca="1" si="20"/>
        <v>1</v>
      </c>
      <c r="CB51">
        <f t="shared" ca="1" si="20"/>
        <v>1</v>
      </c>
      <c r="CC51">
        <f t="shared" ca="1" si="20"/>
        <v>0</v>
      </c>
      <c r="CD51">
        <f t="shared" ca="1" si="20"/>
        <v>0</v>
      </c>
      <c r="CE51">
        <f t="shared" ca="1" si="20"/>
        <v>1</v>
      </c>
      <c r="CF51">
        <f t="shared" ca="1" si="20"/>
        <v>0</v>
      </c>
      <c r="CG51">
        <f t="shared" ca="1" si="20"/>
        <v>1</v>
      </c>
      <c r="CH51">
        <f t="shared" ca="1" si="20"/>
        <v>1</v>
      </c>
      <c r="CI51">
        <f t="shared" ca="1" si="20"/>
        <v>0</v>
      </c>
      <c r="CJ51">
        <f t="shared" ca="1" si="20"/>
        <v>1</v>
      </c>
      <c r="CK51">
        <f t="shared" ca="1" si="20"/>
        <v>0</v>
      </c>
      <c r="CL51">
        <f t="shared" ca="1" si="20"/>
        <v>0</v>
      </c>
      <c r="CM51">
        <f t="shared" ca="1" si="21"/>
        <v>0</v>
      </c>
      <c r="CN51">
        <f t="shared" ca="1" si="21"/>
        <v>1</v>
      </c>
      <c r="CO51">
        <f t="shared" ca="1" si="21"/>
        <v>1</v>
      </c>
      <c r="CP51">
        <f t="shared" ca="1" si="21"/>
        <v>0</v>
      </c>
      <c r="CQ51">
        <f t="shared" ca="1" si="21"/>
        <v>0</v>
      </c>
      <c r="CR51">
        <f t="shared" ca="1" si="21"/>
        <v>0</v>
      </c>
      <c r="CS51">
        <f t="shared" ca="1" si="21"/>
        <v>0</v>
      </c>
      <c r="CT51">
        <f t="shared" ca="1" si="21"/>
        <v>1</v>
      </c>
      <c r="CU51">
        <f t="shared" ca="1" si="16"/>
        <v>1</v>
      </c>
      <c r="CV51">
        <f t="shared" ca="1" si="16"/>
        <v>1</v>
      </c>
      <c r="CW51">
        <f t="shared" ca="1" si="16"/>
        <v>0</v>
      </c>
      <c r="CX51">
        <f t="shared" ca="1" si="16"/>
        <v>0</v>
      </c>
      <c r="CY51">
        <f t="shared" ca="1" si="16"/>
        <v>0</v>
      </c>
      <c r="CZ51">
        <f t="shared" ca="1" si="16"/>
        <v>1</v>
      </c>
      <c r="DA51">
        <f t="shared" ca="1" si="16"/>
        <v>1</v>
      </c>
      <c r="DB51">
        <f t="shared" ca="1" si="16"/>
        <v>1</v>
      </c>
      <c r="DC51">
        <f t="shared" ca="1" si="16"/>
        <v>0</v>
      </c>
      <c r="DD51">
        <f t="shared" ca="1" si="16"/>
        <v>1</v>
      </c>
      <c r="DE51">
        <f t="shared" ca="1" si="16"/>
        <v>0</v>
      </c>
      <c r="DF51">
        <f t="shared" ca="1" si="16"/>
        <v>0</v>
      </c>
      <c r="DG51">
        <f t="shared" ca="1" si="16"/>
        <v>0</v>
      </c>
      <c r="DH51">
        <f t="shared" ca="1" si="16"/>
        <v>0</v>
      </c>
    </row>
    <row r="52" spans="1:112" x14ac:dyDescent="0.2">
      <c r="A52" s="1">
        <v>1</v>
      </c>
      <c r="B52" s="1">
        <v>3</v>
      </c>
      <c r="C52" s="1">
        <v>2</v>
      </c>
      <c r="D52" s="1">
        <v>2</v>
      </c>
      <c r="E52" s="1">
        <v>4</v>
      </c>
      <c r="F52" s="1">
        <v>3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4</v>
      </c>
      <c r="O52" s="1">
        <v>5</v>
      </c>
      <c r="P52" s="1">
        <v>4</v>
      </c>
      <c r="Q52" s="1">
        <v>2</v>
      </c>
      <c r="R52" s="1">
        <v>1</v>
      </c>
      <c r="S52" s="1">
        <v>1</v>
      </c>
      <c r="T52" s="1">
        <v>1</v>
      </c>
      <c r="U52" s="1">
        <v>13</v>
      </c>
      <c r="V52" s="1">
        <v>2</v>
      </c>
      <c r="W52" s="1">
        <v>1</v>
      </c>
      <c r="X52" s="1">
        <v>1</v>
      </c>
      <c r="Y52" s="1">
        <v>1</v>
      </c>
      <c r="Z52" s="1">
        <v>3</v>
      </c>
      <c r="AA52" s="1">
        <v>4</v>
      </c>
      <c r="AB52" s="1">
        <v>2</v>
      </c>
      <c r="AC52" s="1">
        <v>3</v>
      </c>
      <c r="AD52" s="1">
        <v>4</v>
      </c>
      <c r="AE52" s="1">
        <v>1</v>
      </c>
      <c r="AF52" s="1">
        <v>1</v>
      </c>
      <c r="AG52" s="1">
        <v>1</v>
      </c>
      <c r="AH52">
        <f t="shared" ca="1" si="18"/>
        <v>1</v>
      </c>
      <c r="AI52">
        <f t="shared" ca="1" si="18"/>
        <v>1</v>
      </c>
      <c r="AJ52">
        <f t="shared" ca="1" si="18"/>
        <v>0</v>
      </c>
      <c r="AK52">
        <f t="shared" ca="1" si="18"/>
        <v>1</v>
      </c>
      <c r="AL52">
        <f t="shared" ca="1" si="18"/>
        <v>1</v>
      </c>
      <c r="AM52">
        <f t="shared" ca="1" si="18"/>
        <v>1</v>
      </c>
      <c r="AN52">
        <f t="shared" ca="1" si="18"/>
        <v>0</v>
      </c>
      <c r="AO52">
        <f t="shared" ca="1" si="18"/>
        <v>1</v>
      </c>
      <c r="AP52">
        <f t="shared" ca="1" si="18"/>
        <v>0</v>
      </c>
      <c r="AQ52">
        <f t="shared" ca="1" si="18"/>
        <v>0</v>
      </c>
      <c r="AR52">
        <f t="shared" ca="1" si="18"/>
        <v>1</v>
      </c>
      <c r="AS52">
        <f t="shared" ca="1" si="18"/>
        <v>1</v>
      </c>
      <c r="AT52">
        <f t="shared" ca="1" si="18"/>
        <v>0</v>
      </c>
      <c r="AU52">
        <f t="shared" ca="1" si="18"/>
        <v>1</v>
      </c>
      <c r="AV52">
        <f t="shared" ca="1" si="18"/>
        <v>0</v>
      </c>
      <c r="AW52">
        <f t="shared" ca="1" si="18"/>
        <v>0</v>
      </c>
      <c r="AX52">
        <f t="shared" ca="1" si="22"/>
        <v>1</v>
      </c>
      <c r="AY52">
        <f t="shared" ca="1" si="22"/>
        <v>0</v>
      </c>
      <c r="AZ52">
        <f t="shared" ca="1" si="22"/>
        <v>0</v>
      </c>
      <c r="BA52">
        <f t="shared" ca="1" si="22"/>
        <v>0</v>
      </c>
      <c r="BB52">
        <f t="shared" ca="1" si="22"/>
        <v>0</v>
      </c>
      <c r="BC52">
        <f t="shared" ca="1" si="22"/>
        <v>1</v>
      </c>
      <c r="BD52">
        <f t="shared" ca="1" si="22"/>
        <v>0</v>
      </c>
      <c r="BE52">
        <f t="shared" ca="1" si="22"/>
        <v>1</v>
      </c>
      <c r="BF52">
        <f t="shared" ca="1" si="22"/>
        <v>0</v>
      </c>
      <c r="BG52">
        <f t="shared" ca="1" si="22"/>
        <v>0</v>
      </c>
      <c r="BH52">
        <f t="shared" ca="1" si="22"/>
        <v>1</v>
      </c>
      <c r="BI52">
        <f t="shared" ca="1" si="22"/>
        <v>1</v>
      </c>
      <c r="BJ52">
        <f t="shared" ca="1" si="22"/>
        <v>1</v>
      </c>
      <c r="BK52">
        <f t="shared" ca="1" si="22"/>
        <v>0</v>
      </c>
      <c r="BL52">
        <f t="shared" ca="1" si="22"/>
        <v>1</v>
      </c>
      <c r="BM52">
        <f t="shared" ca="1" si="22"/>
        <v>0</v>
      </c>
      <c r="BN52">
        <f t="shared" ca="1" si="19"/>
        <v>1</v>
      </c>
      <c r="BO52">
        <f t="shared" ca="1" si="19"/>
        <v>0</v>
      </c>
      <c r="BP52">
        <f t="shared" ca="1" si="19"/>
        <v>0</v>
      </c>
      <c r="BQ52">
        <f t="shared" ca="1" si="19"/>
        <v>0</v>
      </c>
      <c r="BR52">
        <f t="shared" ca="1" si="19"/>
        <v>1</v>
      </c>
      <c r="BS52">
        <f t="shared" ca="1" si="19"/>
        <v>1</v>
      </c>
      <c r="BT52">
        <f t="shared" ca="1" si="19"/>
        <v>1</v>
      </c>
      <c r="BU52">
        <f t="shared" ca="1" si="19"/>
        <v>0</v>
      </c>
      <c r="BV52">
        <f t="shared" ca="1" si="19"/>
        <v>0</v>
      </c>
      <c r="BW52">
        <f t="shared" ca="1" si="20"/>
        <v>0</v>
      </c>
      <c r="BX52">
        <f t="shared" ca="1" si="20"/>
        <v>0</v>
      </c>
      <c r="BY52">
        <f t="shared" ca="1" si="20"/>
        <v>1</v>
      </c>
      <c r="BZ52">
        <f t="shared" ca="1" si="20"/>
        <v>1</v>
      </c>
      <c r="CA52">
        <f t="shared" ca="1" si="20"/>
        <v>0</v>
      </c>
      <c r="CB52">
        <f t="shared" ca="1" si="20"/>
        <v>1</v>
      </c>
      <c r="CC52">
        <f t="shared" ca="1" si="20"/>
        <v>1</v>
      </c>
      <c r="CD52">
        <f t="shared" ca="1" si="20"/>
        <v>1</v>
      </c>
      <c r="CE52">
        <f t="shared" ca="1" si="20"/>
        <v>0</v>
      </c>
      <c r="CF52">
        <f t="shared" ca="1" si="20"/>
        <v>0</v>
      </c>
      <c r="CG52">
        <f t="shared" ca="1" si="20"/>
        <v>0</v>
      </c>
      <c r="CH52">
        <f t="shared" ca="1" si="20"/>
        <v>1</v>
      </c>
      <c r="CI52">
        <f t="shared" ca="1" si="20"/>
        <v>0</v>
      </c>
      <c r="CJ52">
        <f t="shared" ca="1" si="20"/>
        <v>1</v>
      </c>
      <c r="CK52">
        <f t="shared" ca="1" si="20"/>
        <v>1</v>
      </c>
      <c r="CL52">
        <f t="shared" ca="1" si="20"/>
        <v>1</v>
      </c>
      <c r="CM52">
        <f t="shared" ca="1" si="21"/>
        <v>1</v>
      </c>
      <c r="CN52">
        <f t="shared" ca="1" si="21"/>
        <v>1</v>
      </c>
      <c r="CO52">
        <f t="shared" ca="1" si="21"/>
        <v>0</v>
      </c>
      <c r="CP52">
        <f t="shared" ca="1" si="21"/>
        <v>1</v>
      </c>
      <c r="CQ52">
        <f t="shared" ca="1" si="21"/>
        <v>0</v>
      </c>
      <c r="CR52">
        <f t="shared" ca="1" si="21"/>
        <v>0</v>
      </c>
      <c r="CS52">
        <f t="shared" ca="1" si="21"/>
        <v>1</v>
      </c>
      <c r="CT52">
        <f t="shared" ca="1" si="21"/>
        <v>1</v>
      </c>
      <c r="CU52">
        <f t="shared" ca="1" si="16"/>
        <v>0</v>
      </c>
      <c r="CV52">
        <f t="shared" ca="1" si="16"/>
        <v>1</v>
      </c>
      <c r="CW52">
        <f t="shared" ca="1" si="16"/>
        <v>1</v>
      </c>
      <c r="CX52">
        <f t="shared" ca="1" si="16"/>
        <v>0</v>
      </c>
      <c r="CY52">
        <f t="shared" ca="1" si="16"/>
        <v>0</v>
      </c>
      <c r="CZ52">
        <f t="shared" ca="1" si="16"/>
        <v>1</v>
      </c>
      <c r="DA52">
        <f t="shared" ca="1" si="16"/>
        <v>0</v>
      </c>
      <c r="DB52">
        <f t="shared" ca="1" si="16"/>
        <v>1</v>
      </c>
      <c r="DC52">
        <f t="shared" ca="1" si="16"/>
        <v>0</v>
      </c>
      <c r="DD52">
        <f t="shared" ca="1" si="16"/>
        <v>1</v>
      </c>
      <c r="DE52">
        <f t="shared" ca="1" si="16"/>
        <v>1</v>
      </c>
      <c r="DF52">
        <f t="shared" ca="1" si="16"/>
        <v>0</v>
      </c>
      <c r="DG52">
        <f t="shared" ca="1" si="16"/>
        <v>1</v>
      </c>
      <c r="DH52">
        <f t="shared" ca="1" si="16"/>
        <v>1</v>
      </c>
    </row>
    <row r="53" spans="1:112" x14ac:dyDescent="0.2">
      <c r="A53" s="1">
        <v>2</v>
      </c>
      <c r="B53" s="1">
        <v>3</v>
      </c>
      <c r="C53" s="1">
        <v>1</v>
      </c>
      <c r="D53" s="1">
        <v>4</v>
      </c>
      <c r="E53" s="1">
        <v>4</v>
      </c>
      <c r="F53" s="1">
        <v>2</v>
      </c>
      <c r="G53" s="1">
        <v>3</v>
      </c>
      <c r="H53" s="1">
        <v>1</v>
      </c>
      <c r="I53" s="1">
        <v>1</v>
      </c>
      <c r="J53" s="1">
        <v>1</v>
      </c>
      <c r="K53" s="1">
        <v>4</v>
      </c>
      <c r="L53" s="1">
        <v>1</v>
      </c>
      <c r="M53" s="1">
        <v>1</v>
      </c>
      <c r="N53" s="1">
        <v>3</v>
      </c>
      <c r="O53" s="1">
        <v>4</v>
      </c>
      <c r="P53" s="1">
        <v>4</v>
      </c>
      <c r="Q53" s="1">
        <v>2</v>
      </c>
      <c r="R53" s="1">
        <v>1</v>
      </c>
      <c r="S53" s="1">
        <v>1</v>
      </c>
      <c r="T53" s="1">
        <v>1</v>
      </c>
      <c r="U53" s="1">
        <v>6</v>
      </c>
      <c r="V53" s="1">
        <v>2</v>
      </c>
      <c r="W53" s="1">
        <v>1</v>
      </c>
      <c r="X53" s="1">
        <v>1</v>
      </c>
      <c r="Y53" s="1">
        <v>1</v>
      </c>
      <c r="Z53" s="1">
        <v>3</v>
      </c>
      <c r="AA53" s="1">
        <v>4</v>
      </c>
      <c r="AB53" s="1">
        <v>1</v>
      </c>
      <c r="AC53" s="1">
        <v>1</v>
      </c>
      <c r="AD53" s="1">
        <v>2</v>
      </c>
      <c r="AE53" s="1">
        <v>1</v>
      </c>
      <c r="AF53" s="1">
        <v>1</v>
      </c>
      <c r="AG53" s="1">
        <v>1</v>
      </c>
      <c r="AH53">
        <f t="shared" ca="1" si="18"/>
        <v>0</v>
      </c>
      <c r="AI53">
        <f t="shared" ca="1" si="18"/>
        <v>0</v>
      </c>
      <c r="AJ53">
        <f t="shared" ca="1" si="18"/>
        <v>0</v>
      </c>
      <c r="AK53">
        <f t="shared" ca="1" si="18"/>
        <v>1</v>
      </c>
      <c r="AL53">
        <f t="shared" ca="1" si="18"/>
        <v>0</v>
      </c>
      <c r="AM53">
        <f t="shared" ca="1" si="18"/>
        <v>1</v>
      </c>
      <c r="AN53">
        <f t="shared" ca="1" si="18"/>
        <v>0</v>
      </c>
      <c r="AO53">
        <f t="shared" ca="1" si="18"/>
        <v>0</v>
      </c>
      <c r="AP53">
        <f t="shared" ca="1" si="18"/>
        <v>0</v>
      </c>
      <c r="AQ53">
        <f t="shared" ca="1" si="18"/>
        <v>0</v>
      </c>
      <c r="AR53">
        <f t="shared" ca="1" si="18"/>
        <v>0</v>
      </c>
      <c r="AS53">
        <f t="shared" ca="1" si="18"/>
        <v>0</v>
      </c>
      <c r="AT53">
        <f t="shared" ca="1" si="18"/>
        <v>1</v>
      </c>
      <c r="AU53">
        <f t="shared" ca="1" si="18"/>
        <v>1</v>
      </c>
      <c r="AV53">
        <f t="shared" ca="1" si="18"/>
        <v>1</v>
      </c>
      <c r="AW53">
        <f t="shared" ref="AW53:BL68" ca="1" si="23">RANDBETWEEN(0,1)</f>
        <v>1</v>
      </c>
      <c r="AX53">
        <f t="shared" ca="1" si="22"/>
        <v>0</v>
      </c>
      <c r="AY53">
        <f t="shared" ca="1" si="22"/>
        <v>0</v>
      </c>
      <c r="AZ53">
        <f t="shared" ca="1" si="22"/>
        <v>0</v>
      </c>
      <c r="BA53">
        <f t="shared" ca="1" si="22"/>
        <v>0</v>
      </c>
      <c r="BB53">
        <f t="shared" ca="1" si="22"/>
        <v>0</v>
      </c>
      <c r="BC53">
        <f t="shared" ca="1" si="22"/>
        <v>0</v>
      </c>
      <c r="BD53">
        <f t="shared" ca="1" si="22"/>
        <v>1</v>
      </c>
      <c r="BE53">
        <f t="shared" ca="1" si="22"/>
        <v>1</v>
      </c>
      <c r="BF53">
        <f t="shared" ca="1" si="22"/>
        <v>1</v>
      </c>
      <c r="BG53">
        <f t="shared" ca="1" si="22"/>
        <v>1</v>
      </c>
      <c r="BH53">
        <f t="shared" ca="1" si="22"/>
        <v>0</v>
      </c>
      <c r="BI53">
        <f t="shared" ca="1" si="22"/>
        <v>0</v>
      </c>
      <c r="BJ53">
        <f t="shared" ca="1" si="22"/>
        <v>1</v>
      </c>
      <c r="BK53">
        <f t="shared" ca="1" si="22"/>
        <v>0</v>
      </c>
      <c r="BL53">
        <f t="shared" ca="1" si="22"/>
        <v>0</v>
      </c>
      <c r="BM53">
        <f t="shared" ca="1" si="22"/>
        <v>0</v>
      </c>
      <c r="BN53">
        <f t="shared" ca="1" si="19"/>
        <v>1</v>
      </c>
      <c r="BO53">
        <f t="shared" ca="1" si="19"/>
        <v>0</v>
      </c>
      <c r="BP53">
        <f t="shared" ca="1" si="19"/>
        <v>1</v>
      </c>
      <c r="BQ53">
        <f t="shared" ca="1" si="19"/>
        <v>1</v>
      </c>
      <c r="BR53">
        <f t="shared" ca="1" si="19"/>
        <v>1</v>
      </c>
      <c r="BS53">
        <f t="shared" ca="1" si="19"/>
        <v>0</v>
      </c>
      <c r="BT53">
        <f t="shared" ca="1" si="19"/>
        <v>0</v>
      </c>
      <c r="BU53">
        <f t="shared" ca="1" si="19"/>
        <v>1</v>
      </c>
      <c r="BV53">
        <f t="shared" ca="1" si="19"/>
        <v>1</v>
      </c>
      <c r="BW53">
        <f t="shared" ca="1" si="20"/>
        <v>1</v>
      </c>
      <c r="BX53">
        <f t="shared" ca="1" si="20"/>
        <v>1</v>
      </c>
      <c r="BY53">
        <f t="shared" ca="1" si="20"/>
        <v>0</v>
      </c>
      <c r="BZ53">
        <f t="shared" ca="1" si="20"/>
        <v>0</v>
      </c>
      <c r="CA53">
        <f t="shared" ca="1" si="20"/>
        <v>1</v>
      </c>
      <c r="CB53">
        <f t="shared" ca="1" si="20"/>
        <v>1</v>
      </c>
      <c r="CC53">
        <f t="shared" ca="1" si="20"/>
        <v>1</v>
      </c>
      <c r="CD53">
        <f t="shared" ca="1" si="20"/>
        <v>1</v>
      </c>
      <c r="CE53">
        <f t="shared" ca="1" si="20"/>
        <v>0</v>
      </c>
      <c r="CF53">
        <f t="shared" ca="1" si="20"/>
        <v>1</v>
      </c>
      <c r="CG53">
        <f t="shared" ca="1" si="20"/>
        <v>1</v>
      </c>
      <c r="CH53">
        <f t="shared" ca="1" si="20"/>
        <v>1</v>
      </c>
      <c r="CI53">
        <f t="shared" ca="1" si="20"/>
        <v>0</v>
      </c>
      <c r="CJ53">
        <f t="shared" ca="1" si="20"/>
        <v>1</v>
      </c>
      <c r="CK53">
        <f t="shared" ca="1" si="20"/>
        <v>1</v>
      </c>
      <c r="CL53">
        <f t="shared" ca="1" si="20"/>
        <v>1</v>
      </c>
      <c r="CM53">
        <f t="shared" ca="1" si="21"/>
        <v>0</v>
      </c>
      <c r="CN53">
        <f t="shared" ca="1" si="21"/>
        <v>1</v>
      </c>
      <c r="CO53">
        <f t="shared" ca="1" si="21"/>
        <v>0</v>
      </c>
      <c r="CP53">
        <f t="shared" ca="1" si="21"/>
        <v>0</v>
      </c>
      <c r="CQ53">
        <f t="shared" ca="1" si="21"/>
        <v>1</v>
      </c>
      <c r="CR53">
        <f t="shared" ca="1" si="21"/>
        <v>1</v>
      </c>
      <c r="CS53">
        <f t="shared" ca="1" si="21"/>
        <v>0</v>
      </c>
      <c r="CT53">
        <f t="shared" ca="1" si="21"/>
        <v>1</v>
      </c>
      <c r="CU53">
        <f t="shared" ca="1" si="16"/>
        <v>0</v>
      </c>
      <c r="CV53">
        <f t="shared" ca="1" si="16"/>
        <v>1</v>
      </c>
      <c r="CW53">
        <f t="shared" ca="1" si="16"/>
        <v>1</v>
      </c>
      <c r="CX53">
        <f t="shared" ca="1" si="16"/>
        <v>1</v>
      </c>
      <c r="CY53">
        <f t="shared" ca="1" si="16"/>
        <v>0</v>
      </c>
      <c r="CZ53">
        <f t="shared" ca="1" si="16"/>
        <v>1</v>
      </c>
      <c r="DA53">
        <f t="shared" ca="1" si="16"/>
        <v>0</v>
      </c>
      <c r="DB53">
        <f t="shared" ca="1" si="16"/>
        <v>0</v>
      </c>
      <c r="DC53">
        <f t="shared" ca="1" si="16"/>
        <v>0</v>
      </c>
      <c r="DD53">
        <f t="shared" ca="1" si="16"/>
        <v>1</v>
      </c>
      <c r="DE53">
        <f t="shared" ca="1" si="16"/>
        <v>0</v>
      </c>
      <c r="DF53">
        <f t="shared" ca="1" si="16"/>
        <v>0</v>
      </c>
      <c r="DG53">
        <f t="shared" ref="CU53:DH71" ca="1" si="24">RANDBETWEEN(0,1)</f>
        <v>0</v>
      </c>
      <c r="DH53">
        <f t="shared" ca="1" si="24"/>
        <v>1</v>
      </c>
    </row>
    <row r="54" spans="1:112" x14ac:dyDescent="0.2">
      <c r="A54" s="1">
        <v>1</v>
      </c>
      <c r="B54" s="1">
        <v>3</v>
      </c>
      <c r="C54" s="1">
        <v>1</v>
      </c>
      <c r="D54" s="1">
        <v>3</v>
      </c>
      <c r="E54" s="1">
        <v>4</v>
      </c>
      <c r="F54" s="1">
        <v>3</v>
      </c>
      <c r="G54" s="1">
        <v>3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4</v>
      </c>
      <c r="O54" s="1">
        <v>5</v>
      </c>
      <c r="P54" s="1">
        <v>4</v>
      </c>
      <c r="Q54" s="1">
        <v>2</v>
      </c>
      <c r="R54" s="1">
        <v>1</v>
      </c>
      <c r="S54" s="1">
        <v>1</v>
      </c>
      <c r="T54" s="1">
        <v>1</v>
      </c>
      <c r="U54" s="1">
        <v>8</v>
      </c>
      <c r="V54" s="1">
        <v>3</v>
      </c>
      <c r="W54" s="1">
        <v>1</v>
      </c>
      <c r="X54" s="1">
        <v>1</v>
      </c>
      <c r="Y54" s="1">
        <v>1</v>
      </c>
      <c r="Z54" s="1">
        <v>3</v>
      </c>
      <c r="AA54" s="1">
        <v>6</v>
      </c>
      <c r="AB54" s="1">
        <v>1</v>
      </c>
      <c r="AC54" s="1">
        <v>1</v>
      </c>
      <c r="AD54" s="1">
        <v>4</v>
      </c>
      <c r="AE54" s="1">
        <v>1</v>
      </c>
      <c r="AF54" s="1">
        <v>1</v>
      </c>
      <c r="AG54" s="1">
        <v>1</v>
      </c>
      <c r="AH54">
        <f t="shared" ref="AH54:AW69" ca="1" si="25">RANDBETWEEN(0,1)</f>
        <v>0</v>
      </c>
      <c r="AI54">
        <f t="shared" ca="1" si="25"/>
        <v>0</v>
      </c>
      <c r="AJ54">
        <f t="shared" ca="1" si="25"/>
        <v>1</v>
      </c>
      <c r="AK54">
        <f t="shared" ca="1" si="25"/>
        <v>1</v>
      </c>
      <c r="AL54">
        <f t="shared" ca="1" si="25"/>
        <v>0</v>
      </c>
      <c r="AM54">
        <f t="shared" ca="1" si="25"/>
        <v>0</v>
      </c>
      <c r="AN54">
        <f t="shared" ca="1" si="25"/>
        <v>0</v>
      </c>
      <c r="AO54">
        <f t="shared" ca="1" si="25"/>
        <v>1</v>
      </c>
      <c r="AP54">
        <f t="shared" ca="1" si="25"/>
        <v>1</v>
      </c>
      <c r="AQ54">
        <f t="shared" ca="1" si="25"/>
        <v>0</v>
      </c>
      <c r="AR54">
        <f t="shared" ca="1" si="25"/>
        <v>0</v>
      </c>
      <c r="AS54">
        <f t="shared" ca="1" si="25"/>
        <v>0</v>
      </c>
      <c r="AT54">
        <f t="shared" ca="1" si="25"/>
        <v>0</v>
      </c>
      <c r="AU54">
        <f t="shared" ca="1" si="25"/>
        <v>0</v>
      </c>
      <c r="AV54">
        <f t="shared" ca="1" si="25"/>
        <v>0</v>
      </c>
      <c r="AW54">
        <f t="shared" ca="1" si="25"/>
        <v>0</v>
      </c>
      <c r="AX54">
        <f t="shared" ca="1" si="22"/>
        <v>1</v>
      </c>
      <c r="AY54">
        <f t="shared" ca="1" si="22"/>
        <v>1</v>
      </c>
      <c r="AZ54">
        <f t="shared" ca="1" si="22"/>
        <v>0</v>
      </c>
      <c r="BA54">
        <f t="shared" ca="1" si="22"/>
        <v>1</v>
      </c>
      <c r="BB54">
        <f t="shared" ca="1" si="22"/>
        <v>1</v>
      </c>
      <c r="BC54">
        <f t="shared" ca="1" si="22"/>
        <v>1</v>
      </c>
      <c r="BD54">
        <f t="shared" ca="1" si="22"/>
        <v>1</v>
      </c>
      <c r="BE54">
        <f t="shared" ca="1" si="22"/>
        <v>1</v>
      </c>
      <c r="BF54">
        <f t="shared" ca="1" si="22"/>
        <v>0</v>
      </c>
      <c r="BG54">
        <f t="shared" ca="1" si="22"/>
        <v>1</v>
      </c>
      <c r="BH54">
        <f t="shared" ca="1" si="22"/>
        <v>1</v>
      </c>
      <c r="BI54">
        <f t="shared" ca="1" si="22"/>
        <v>0</v>
      </c>
      <c r="BJ54">
        <f t="shared" ca="1" si="22"/>
        <v>1</v>
      </c>
      <c r="BK54">
        <f t="shared" ca="1" si="22"/>
        <v>0</v>
      </c>
      <c r="BL54">
        <f t="shared" ca="1" si="22"/>
        <v>0</v>
      </c>
      <c r="BM54">
        <f t="shared" ca="1" si="22"/>
        <v>1</v>
      </c>
      <c r="BN54">
        <f t="shared" ca="1" si="19"/>
        <v>1</v>
      </c>
      <c r="BO54">
        <f t="shared" ca="1" si="19"/>
        <v>1</v>
      </c>
      <c r="BP54">
        <f t="shared" ca="1" si="19"/>
        <v>1</v>
      </c>
      <c r="BQ54">
        <f t="shared" ca="1" si="19"/>
        <v>0</v>
      </c>
      <c r="BR54">
        <f t="shared" ca="1" si="19"/>
        <v>1</v>
      </c>
      <c r="BS54">
        <f t="shared" ca="1" si="19"/>
        <v>1</v>
      </c>
      <c r="BT54">
        <f t="shared" ca="1" si="19"/>
        <v>0</v>
      </c>
      <c r="BU54">
        <f t="shared" ca="1" si="19"/>
        <v>0</v>
      </c>
      <c r="BV54">
        <f t="shared" ca="1" si="19"/>
        <v>1</v>
      </c>
      <c r="BW54">
        <f t="shared" ca="1" si="20"/>
        <v>1</v>
      </c>
      <c r="BX54">
        <f t="shared" ca="1" si="20"/>
        <v>1</v>
      </c>
      <c r="BY54">
        <f t="shared" ca="1" si="20"/>
        <v>1</v>
      </c>
      <c r="BZ54">
        <f t="shared" ca="1" si="20"/>
        <v>1</v>
      </c>
      <c r="CA54">
        <f t="shared" ca="1" si="20"/>
        <v>0</v>
      </c>
      <c r="CB54">
        <f t="shared" ca="1" si="20"/>
        <v>0</v>
      </c>
      <c r="CC54">
        <f t="shared" ca="1" si="20"/>
        <v>0</v>
      </c>
      <c r="CD54">
        <f t="shared" ca="1" si="20"/>
        <v>0</v>
      </c>
      <c r="CE54">
        <f t="shared" ca="1" si="20"/>
        <v>0</v>
      </c>
      <c r="CF54">
        <f t="shared" ca="1" si="20"/>
        <v>0</v>
      </c>
      <c r="CG54">
        <f t="shared" ca="1" si="20"/>
        <v>1</v>
      </c>
      <c r="CH54">
        <f t="shared" ca="1" si="20"/>
        <v>1</v>
      </c>
      <c r="CI54">
        <f t="shared" ca="1" si="20"/>
        <v>0</v>
      </c>
      <c r="CJ54">
        <f t="shared" ca="1" si="20"/>
        <v>0</v>
      </c>
      <c r="CK54">
        <f t="shared" ca="1" si="20"/>
        <v>1</v>
      </c>
      <c r="CL54">
        <f t="shared" ca="1" si="20"/>
        <v>1</v>
      </c>
      <c r="CM54">
        <f t="shared" ca="1" si="21"/>
        <v>1</v>
      </c>
      <c r="CN54">
        <f t="shared" ca="1" si="21"/>
        <v>1</v>
      </c>
      <c r="CO54">
        <f t="shared" ca="1" si="21"/>
        <v>1</v>
      </c>
      <c r="CP54">
        <f t="shared" ca="1" si="21"/>
        <v>1</v>
      </c>
      <c r="CQ54">
        <f t="shared" ca="1" si="21"/>
        <v>1</v>
      </c>
      <c r="CR54">
        <f t="shared" ca="1" si="21"/>
        <v>1</v>
      </c>
      <c r="CS54">
        <f t="shared" ca="1" si="21"/>
        <v>1</v>
      </c>
      <c r="CT54">
        <f t="shared" ca="1" si="21"/>
        <v>1</v>
      </c>
      <c r="CU54">
        <f t="shared" ca="1" si="24"/>
        <v>1</v>
      </c>
      <c r="CV54">
        <f t="shared" ca="1" si="24"/>
        <v>0</v>
      </c>
      <c r="CW54">
        <f t="shared" ca="1" si="24"/>
        <v>1</v>
      </c>
      <c r="CX54">
        <f t="shared" ca="1" si="24"/>
        <v>0</v>
      </c>
      <c r="CY54">
        <f t="shared" ca="1" si="24"/>
        <v>1</v>
      </c>
      <c r="CZ54">
        <f t="shared" ca="1" si="24"/>
        <v>0</v>
      </c>
      <c r="DA54">
        <f t="shared" ca="1" si="24"/>
        <v>0</v>
      </c>
      <c r="DB54">
        <f t="shared" ca="1" si="24"/>
        <v>0</v>
      </c>
      <c r="DC54">
        <f t="shared" ca="1" si="24"/>
        <v>0</v>
      </c>
      <c r="DD54">
        <f t="shared" ca="1" si="24"/>
        <v>1</v>
      </c>
      <c r="DE54">
        <f t="shared" ca="1" si="24"/>
        <v>1</v>
      </c>
      <c r="DF54">
        <f t="shared" ca="1" si="24"/>
        <v>1</v>
      </c>
      <c r="DG54">
        <f t="shared" ca="1" si="24"/>
        <v>0</v>
      </c>
      <c r="DH54">
        <f t="shared" ca="1" si="24"/>
        <v>1</v>
      </c>
    </row>
    <row r="55" spans="1:112" x14ac:dyDescent="0.2">
      <c r="A55" s="1">
        <v>2</v>
      </c>
      <c r="B55" s="1">
        <v>3</v>
      </c>
      <c r="C55" s="1">
        <v>1</v>
      </c>
      <c r="D55" s="1">
        <v>2</v>
      </c>
      <c r="E55" s="1">
        <v>4</v>
      </c>
      <c r="F55" s="1">
        <v>2</v>
      </c>
      <c r="G55" s="1">
        <v>2</v>
      </c>
      <c r="H55" s="1">
        <v>1</v>
      </c>
      <c r="I55" s="1">
        <v>2</v>
      </c>
      <c r="J55" s="1">
        <v>1</v>
      </c>
      <c r="K55" s="1">
        <v>1</v>
      </c>
      <c r="L55" s="1">
        <v>1</v>
      </c>
      <c r="M55" s="1">
        <v>1</v>
      </c>
      <c r="N55" s="1">
        <v>3</v>
      </c>
      <c r="O55" s="1">
        <v>5</v>
      </c>
      <c r="P55" s="1">
        <v>4</v>
      </c>
      <c r="Q55" s="1">
        <v>2</v>
      </c>
      <c r="R55" s="1">
        <v>1</v>
      </c>
      <c r="S55" s="1">
        <v>1</v>
      </c>
      <c r="T55" s="1">
        <v>1</v>
      </c>
      <c r="U55" s="1">
        <v>9</v>
      </c>
      <c r="V55" s="1">
        <v>2</v>
      </c>
      <c r="W55" s="1">
        <v>1</v>
      </c>
      <c r="X55" s="1">
        <v>1</v>
      </c>
      <c r="Y55" s="1">
        <v>1</v>
      </c>
      <c r="Z55" s="1">
        <v>3</v>
      </c>
      <c r="AA55" s="1">
        <v>4</v>
      </c>
      <c r="AB55" s="1">
        <v>2</v>
      </c>
      <c r="AC55" s="1">
        <v>2</v>
      </c>
      <c r="AD55" s="1">
        <v>2</v>
      </c>
      <c r="AE55" s="1">
        <v>1</v>
      </c>
      <c r="AF55" s="1">
        <v>1</v>
      </c>
      <c r="AG55" s="1">
        <v>1</v>
      </c>
      <c r="AH55">
        <f t="shared" ca="1" si="25"/>
        <v>1</v>
      </c>
      <c r="AI55">
        <f t="shared" ca="1" si="25"/>
        <v>1</v>
      </c>
      <c r="AJ55">
        <f t="shared" ca="1" si="25"/>
        <v>1</v>
      </c>
      <c r="AK55">
        <f t="shared" ca="1" si="25"/>
        <v>0</v>
      </c>
      <c r="AL55">
        <f t="shared" ca="1" si="25"/>
        <v>1</v>
      </c>
      <c r="AM55">
        <f t="shared" ca="1" si="25"/>
        <v>0</v>
      </c>
      <c r="AN55">
        <f t="shared" ca="1" si="25"/>
        <v>1</v>
      </c>
      <c r="AO55">
        <f t="shared" ca="1" si="25"/>
        <v>1</v>
      </c>
      <c r="AP55">
        <f t="shared" ca="1" si="25"/>
        <v>0</v>
      </c>
      <c r="AQ55">
        <f t="shared" ca="1" si="25"/>
        <v>0</v>
      </c>
      <c r="AR55">
        <f t="shared" ca="1" si="25"/>
        <v>1</v>
      </c>
      <c r="AS55">
        <f t="shared" ca="1" si="25"/>
        <v>1</v>
      </c>
      <c r="AT55">
        <f t="shared" ca="1" si="25"/>
        <v>0</v>
      </c>
      <c r="AU55">
        <f t="shared" ca="1" si="25"/>
        <v>1</v>
      </c>
      <c r="AV55">
        <f t="shared" ca="1" si="25"/>
        <v>0</v>
      </c>
      <c r="AW55">
        <f t="shared" ca="1" si="25"/>
        <v>1</v>
      </c>
      <c r="AX55">
        <f t="shared" ca="1" si="22"/>
        <v>0</v>
      </c>
      <c r="AY55">
        <f t="shared" ca="1" si="22"/>
        <v>0</v>
      </c>
      <c r="AZ55">
        <f t="shared" ca="1" si="22"/>
        <v>0</v>
      </c>
      <c r="BA55">
        <f t="shared" ca="1" si="22"/>
        <v>1</v>
      </c>
      <c r="BB55">
        <f t="shared" ca="1" si="22"/>
        <v>0</v>
      </c>
      <c r="BC55">
        <f t="shared" ca="1" si="22"/>
        <v>0</v>
      </c>
      <c r="BD55">
        <f t="shared" ca="1" si="22"/>
        <v>0</v>
      </c>
      <c r="BE55">
        <f t="shared" ca="1" si="22"/>
        <v>1</v>
      </c>
      <c r="BF55">
        <f t="shared" ca="1" si="22"/>
        <v>1</v>
      </c>
      <c r="BG55">
        <f t="shared" ca="1" si="22"/>
        <v>0</v>
      </c>
      <c r="BH55">
        <f t="shared" ca="1" si="22"/>
        <v>1</v>
      </c>
      <c r="BI55">
        <f t="shared" ca="1" si="22"/>
        <v>0</v>
      </c>
      <c r="BJ55">
        <f t="shared" ca="1" si="22"/>
        <v>1</v>
      </c>
      <c r="BK55">
        <f t="shared" ca="1" si="22"/>
        <v>1</v>
      </c>
      <c r="BL55">
        <f t="shared" ca="1" si="22"/>
        <v>1</v>
      </c>
      <c r="BM55">
        <f t="shared" ca="1" si="22"/>
        <v>0</v>
      </c>
      <c r="BN55">
        <f t="shared" ca="1" si="19"/>
        <v>0</v>
      </c>
      <c r="BO55">
        <f t="shared" ca="1" si="19"/>
        <v>1</v>
      </c>
      <c r="BP55">
        <f t="shared" ca="1" si="19"/>
        <v>1</v>
      </c>
      <c r="BQ55">
        <f t="shared" ca="1" si="19"/>
        <v>0</v>
      </c>
      <c r="BR55">
        <f t="shared" ca="1" si="19"/>
        <v>1</v>
      </c>
      <c r="BS55">
        <f t="shared" ca="1" si="19"/>
        <v>1</v>
      </c>
      <c r="BT55">
        <f t="shared" ca="1" si="19"/>
        <v>1</v>
      </c>
      <c r="BU55">
        <f t="shared" ca="1" si="19"/>
        <v>1</v>
      </c>
      <c r="BV55">
        <f t="shared" ca="1" si="19"/>
        <v>1</v>
      </c>
      <c r="BW55">
        <f t="shared" ca="1" si="20"/>
        <v>1</v>
      </c>
      <c r="BX55">
        <f t="shared" ca="1" si="20"/>
        <v>0</v>
      </c>
      <c r="BY55">
        <f t="shared" ca="1" si="20"/>
        <v>0</v>
      </c>
      <c r="BZ55">
        <f t="shared" ca="1" si="20"/>
        <v>0</v>
      </c>
      <c r="CA55">
        <f t="shared" ca="1" si="20"/>
        <v>1</v>
      </c>
      <c r="CB55">
        <f t="shared" ca="1" si="20"/>
        <v>0</v>
      </c>
      <c r="CC55">
        <f t="shared" ca="1" si="20"/>
        <v>1</v>
      </c>
      <c r="CD55">
        <f t="shared" ca="1" si="20"/>
        <v>1</v>
      </c>
      <c r="CE55">
        <f t="shared" ca="1" si="20"/>
        <v>0</v>
      </c>
      <c r="CF55">
        <f t="shared" ca="1" si="20"/>
        <v>0</v>
      </c>
      <c r="CG55">
        <f t="shared" ca="1" si="20"/>
        <v>0</v>
      </c>
      <c r="CH55">
        <f t="shared" ca="1" si="20"/>
        <v>1</v>
      </c>
      <c r="CI55">
        <f t="shared" ca="1" si="20"/>
        <v>0</v>
      </c>
      <c r="CJ55">
        <f t="shared" ca="1" si="20"/>
        <v>0</v>
      </c>
      <c r="CK55">
        <f t="shared" ca="1" si="20"/>
        <v>0</v>
      </c>
      <c r="CL55">
        <f t="shared" ca="1" si="20"/>
        <v>1</v>
      </c>
      <c r="CM55">
        <f t="shared" ca="1" si="21"/>
        <v>0</v>
      </c>
      <c r="CN55">
        <f t="shared" ca="1" si="21"/>
        <v>1</v>
      </c>
      <c r="CO55">
        <f t="shared" ca="1" si="21"/>
        <v>0</v>
      </c>
      <c r="CP55">
        <f t="shared" ca="1" si="21"/>
        <v>0</v>
      </c>
      <c r="CQ55">
        <f t="shared" ca="1" si="21"/>
        <v>0</v>
      </c>
      <c r="CR55">
        <f t="shared" ca="1" si="21"/>
        <v>1</v>
      </c>
      <c r="CS55">
        <f t="shared" ca="1" si="21"/>
        <v>1</v>
      </c>
      <c r="CT55">
        <f t="shared" ca="1" si="21"/>
        <v>0</v>
      </c>
      <c r="CU55">
        <f t="shared" ca="1" si="24"/>
        <v>1</v>
      </c>
      <c r="CV55">
        <f t="shared" ca="1" si="24"/>
        <v>0</v>
      </c>
      <c r="CW55">
        <f t="shared" ca="1" si="24"/>
        <v>0</v>
      </c>
      <c r="CX55">
        <f t="shared" ca="1" si="24"/>
        <v>0</v>
      </c>
      <c r="CY55">
        <f t="shared" ca="1" si="24"/>
        <v>0</v>
      </c>
      <c r="CZ55">
        <f t="shared" ca="1" si="24"/>
        <v>1</v>
      </c>
      <c r="DA55">
        <f t="shared" ca="1" si="24"/>
        <v>1</v>
      </c>
      <c r="DB55">
        <f t="shared" ca="1" si="24"/>
        <v>0</v>
      </c>
      <c r="DC55">
        <f t="shared" ca="1" si="24"/>
        <v>1</v>
      </c>
      <c r="DD55">
        <f t="shared" ca="1" si="24"/>
        <v>0</v>
      </c>
      <c r="DE55">
        <f t="shared" ca="1" si="24"/>
        <v>1</v>
      </c>
      <c r="DF55">
        <f t="shared" ca="1" si="24"/>
        <v>1</v>
      </c>
      <c r="DG55">
        <f t="shared" ca="1" si="24"/>
        <v>1</v>
      </c>
      <c r="DH55">
        <f t="shared" ca="1" si="24"/>
        <v>0</v>
      </c>
    </row>
    <row r="56" spans="1:112" x14ac:dyDescent="0.2">
      <c r="A56" s="1">
        <v>1</v>
      </c>
      <c r="B56" s="1">
        <v>1</v>
      </c>
      <c r="C56" s="1">
        <v>2</v>
      </c>
      <c r="D56" s="1">
        <v>2</v>
      </c>
      <c r="E56" s="1">
        <v>4</v>
      </c>
      <c r="F56" s="1">
        <v>1</v>
      </c>
      <c r="G56" s="1">
        <v>3</v>
      </c>
      <c r="H56" s="1">
        <v>2</v>
      </c>
      <c r="I56" s="1">
        <v>1</v>
      </c>
      <c r="J56" s="1">
        <v>2</v>
      </c>
      <c r="K56" s="1">
        <v>1</v>
      </c>
      <c r="L56" s="1">
        <v>1</v>
      </c>
      <c r="M56" s="1">
        <v>2</v>
      </c>
      <c r="N56" s="1">
        <v>4</v>
      </c>
      <c r="O56" s="1">
        <v>4</v>
      </c>
      <c r="P56" s="1">
        <v>4</v>
      </c>
      <c r="Q56" s="1">
        <v>2</v>
      </c>
      <c r="R56" s="1">
        <v>1</v>
      </c>
      <c r="S56" s="1">
        <v>1</v>
      </c>
      <c r="T56" s="1">
        <v>1</v>
      </c>
      <c r="U56" s="1">
        <v>15</v>
      </c>
      <c r="V56" s="1">
        <v>1</v>
      </c>
      <c r="W56" s="1">
        <v>1</v>
      </c>
      <c r="X56" s="1">
        <v>1</v>
      </c>
      <c r="Y56" s="1">
        <v>1</v>
      </c>
      <c r="Z56" s="1">
        <v>3</v>
      </c>
      <c r="AA56" s="1">
        <v>6</v>
      </c>
      <c r="AB56" s="1">
        <v>2</v>
      </c>
      <c r="AC56" s="1">
        <v>1</v>
      </c>
      <c r="AD56" s="1">
        <v>2</v>
      </c>
      <c r="AE56" s="1">
        <v>1</v>
      </c>
      <c r="AF56" s="1">
        <v>1</v>
      </c>
      <c r="AG56" s="1">
        <v>1</v>
      </c>
      <c r="AH56">
        <f t="shared" ca="1" si="25"/>
        <v>0</v>
      </c>
      <c r="AI56">
        <f t="shared" ca="1" si="25"/>
        <v>1</v>
      </c>
      <c r="AJ56">
        <f t="shared" ca="1" si="25"/>
        <v>0</v>
      </c>
      <c r="AK56">
        <f t="shared" ca="1" si="25"/>
        <v>0</v>
      </c>
      <c r="AL56">
        <f t="shared" ca="1" si="25"/>
        <v>1</v>
      </c>
      <c r="AM56">
        <f t="shared" ca="1" si="25"/>
        <v>1</v>
      </c>
      <c r="AN56">
        <f t="shared" ca="1" si="25"/>
        <v>0</v>
      </c>
      <c r="AO56">
        <f t="shared" ca="1" si="25"/>
        <v>1</v>
      </c>
      <c r="AP56">
        <f t="shared" ca="1" si="25"/>
        <v>1</v>
      </c>
      <c r="AQ56">
        <f t="shared" ca="1" si="25"/>
        <v>1</v>
      </c>
      <c r="AR56">
        <f t="shared" ca="1" si="25"/>
        <v>1</v>
      </c>
      <c r="AS56">
        <f t="shared" ca="1" si="25"/>
        <v>0</v>
      </c>
      <c r="AT56">
        <f t="shared" ca="1" si="25"/>
        <v>0</v>
      </c>
      <c r="AU56">
        <f t="shared" ca="1" si="25"/>
        <v>1</v>
      </c>
      <c r="AV56">
        <f t="shared" ca="1" si="25"/>
        <v>1</v>
      </c>
      <c r="AW56">
        <f t="shared" ca="1" si="25"/>
        <v>1</v>
      </c>
      <c r="AX56">
        <f t="shared" ca="1" si="22"/>
        <v>1</v>
      </c>
      <c r="AY56">
        <f t="shared" ca="1" si="22"/>
        <v>1</v>
      </c>
      <c r="AZ56">
        <f t="shared" ca="1" si="22"/>
        <v>0</v>
      </c>
      <c r="BA56">
        <f t="shared" ca="1" si="22"/>
        <v>1</v>
      </c>
      <c r="BB56">
        <f t="shared" ca="1" si="22"/>
        <v>0</v>
      </c>
      <c r="BC56">
        <f t="shared" ca="1" si="22"/>
        <v>0</v>
      </c>
      <c r="BD56">
        <f t="shared" ca="1" si="22"/>
        <v>0</v>
      </c>
      <c r="BE56">
        <f t="shared" ca="1" si="22"/>
        <v>1</v>
      </c>
      <c r="BF56">
        <f t="shared" ca="1" si="22"/>
        <v>0</v>
      </c>
      <c r="BG56">
        <f t="shared" ca="1" si="22"/>
        <v>1</v>
      </c>
      <c r="BH56">
        <f t="shared" ca="1" si="22"/>
        <v>0</v>
      </c>
      <c r="BI56">
        <f t="shared" ca="1" si="22"/>
        <v>0</v>
      </c>
      <c r="BJ56">
        <f t="shared" ca="1" si="22"/>
        <v>0</v>
      </c>
      <c r="BK56">
        <f t="shared" ca="1" si="22"/>
        <v>0</v>
      </c>
      <c r="BL56">
        <f t="shared" ca="1" si="22"/>
        <v>1</v>
      </c>
      <c r="BM56">
        <f t="shared" ca="1" si="22"/>
        <v>0</v>
      </c>
      <c r="BN56">
        <f t="shared" ca="1" si="19"/>
        <v>0</v>
      </c>
      <c r="BO56">
        <f t="shared" ca="1" si="19"/>
        <v>0</v>
      </c>
      <c r="BP56">
        <f t="shared" ca="1" si="19"/>
        <v>0</v>
      </c>
      <c r="BQ56">
        <f t="shared" ca="1" si="19"/>
        <v>0</v>
      </c>
      <c r="BR56">
        <f t="shared" ca="1" si="19"/>
        <v>1</v>
      </c>
      <c r="BS56">
        <f t="shared" ca="1" si="19"/>
        <v>1</v>
      </c>
      <c r="BT56">
        <f t="shared" ca="1" si="19"/>
        <v>0</v>
      </c>
      <c r="BU56">
        <f t="shared" ca="1" si="19"/>
        <v>1</v>
      </c>
      <c r="BV56">
        <f t="shared" ca="1" si="19"/>
        <v>0</v>
      </c>
      <c r="BW56">
        <f t="shared" ca="1" si="20"/>
        <v>0</v>
      </c>
      <c r="BX56">
        <f t="shared" ca="1" si="20"/>
        <v>0</v>
      </c>
      <c r="BY56">
        <f t="shared" ca="1" si="20"/>
        <v>1</v>
      </c>
      <c r="BZ56">
        <f t="shared" ca="1" si="20"/>
        <v>1</v>
      </c>
      <c r="CA56">
        <f t="shared" ca="1" si="20"/>
        <v>0</v>
      </c>
      <c r="CB56">
        <f t="shared" ca="1" si="20"/>
        <v>1</v>
      </c>
      <c r="CC56">
        <f t="shared" ca="1" si="20"/>
        <v>0</v>
      </c>
      <c r="CD56">
        <f t="shared" ca="1" si="20"/>
        <v>1</v>
      </c>
      <c r="CE56">
        <f t="shared" ca="1" si="20"/>
        <v>0</v>
      </c>
      <c r="CF56">
        <f t="shared" ca="1" si="20"/>
        <v>1</v>
      </c>
      <c r="CG56">
        <f t="shared" ca="1" si="20"/>
        <v>1</v>
      </c>
      <c r="CH56">
        <f t="shared" ca="1" si="20"/>
        <v>0</v>
      </c>
      <c r="CI56">
        <f t="shared" ca="1" si="20"/>
        <v>1</v>
      </c>
      <c r="CJ56">
        <f t="shared" ca="1" si="20"/>
        <v>1</v>
      </c>
      <c r="CK56">
        <f t="shared" ca="1" si="20"/>
        <v>0</v>
      </c>
      <c r="CL56">
        <f t="shared" ca="1" si="20"/>
        <v>0</v>
      </c>
      <c r="CM56">
        <f t="shared" ca="1" si="21"/>
        <v>0</v>
      </c>
      <c r="CN56">
        <f t="shared" ca="1" si="21"/>
        <v>0</v>
      </c>
      <c r="CO56">
        <f t="shared" ca="1" si="21"/>
        <v>1</v>
      </c>
      <c r="CP56">
        <f t="shared" ca="1" si="21"/>
        <v>1</v>
      </c>
      <c r="CQ56">
        <f t="shared" ca="1" si="21"/>
        <v>1</v>
      </c>
      <c r="CR56">
        <f t="shared" ca="1" si="21"/>
        <v>0</v>
      </c>
      <c r="CS56">
        <f t="shared" ca="1" si="21"/>
        <v>1</v>
      </c>
      <c r="CT56">
        <f t="shared" ca="1" si="21"/>
        <v>0</v>
      </c>
      <c r="CU56">
        <f t="shared" ca="1" si="24"/>
        <v>0</v>
      </c>
      <c r="CV56">
        <f t="shared" ca="1" si="24"/>
        <v>0</v>
      </c>
      <c r="CW56">
        <f t="shared" ca="1" si="24"/>
        <v>1</v>
      </c>
      <c r="CX56">
        <f t="shared" ca="1" si="24"/>
        <v>0</v>
      </c>
      <c r="CY56">
        <f t="shared" ca="1" si="24"/>
        <v>0</v>
      </c>
      <c r="CZ56">
        <f t="shared" ca="1" si="24"/>
        <v>1</v>
      </c>
      <c r="DA56">
        <f t="shared" ca="1" si="24"/>
        <v>1</v>
      </c>
      <c r="DB56">
        <f t="shared" ca="1" si="24"/>
        <v>0</v>
      </c>
      <c r="DC56">
        <f t="shared" ca="1" si="24"/>
        <v>1</v>
      </c>
      <c r="DD56">
        <f t="shared" ca="1" si="24"/>
        <v>0</v>
      </c>
      <c r="DE56">
        <f t="shared" ca="1" si="24"/>
        <v>1</v>
      </c>
      <c r="DF56">
        <f t="shared" ca="1" si="24"/>
        <v>0</v>
      </c>
      <c r="DG56">
        <f t="shared" ca="1" si="24"/>
        <v>0</v>
      </c>
      <c r="DH56">
        <f t="shared" ca="1" si="24"/>
        <v>1</v>
      </c>
    </row>
    <row r="57" spans="1:112" x14ac:dyDescent="0.2">
      <c r="A57" s="1">
        <v>1</v>
      </c>
      <c r="B57" s="1">
        <v>1</v>
      </c>
      <c r="C57" s="1">
        <v>2</v>
      </c>
      <c r="D57" s="1">
        <v>2</v>
      </c>
      <c r="E57" s="1">
        <v>5</v>
      </c>
      <c r="F57" s="1">
        <v>1</v>
      </c>
      <c r="G57" s="1">
        <v>3</v>
      </c>
      <c r="H57" s="1">
        <v>2</v>
      </c>
      <c r="I57" s="1">
        <v>1</v>
      </c>
      <c r="J57" s="1">
        <v>2</v>
      </c>
      <c r="K57" s="1">
        <v>1</v>
      </c>
      <c r="L57" s="1">
        <v>3</v>
      </c>
      <c r="M57" s="1">
        <v>1</v>
      </c>
      <c r="N57" s="1">
        <v>3</v>
      </c>
      <c r="O57" s="1">
        <v>5</v>
      </c>
      <c r="P57" s="1">
        <v>4</v>
      </c>
      <c r="Q57" s="1">
        <v>4</v>
      </c>
      <c r="R57" s="1">
        <v>1</v>
      </c>
      <c r="S57" s="1">
        <v>1</v>
      </c>
      <c r="T57" s="1">
        <v>4</v>
      </c>
      <c r="U57" s="1">
        <v>15</v>
      </c>
      <c r="V57" s="1">
        <v>3</v>
      </c>
      <c r="W57" s="1">
        <v>1</v>
      </c>
      <c r="X57" s="1">
        <v>1</v>
      </c>
      <c r="Y57" s="1">
        <v>1</v>
      </c>
      <c r="Z57" s="1">
        <v>1</v>
      </c>
      <c r="AA57" s="1">
        <v>6</v>
      </c>
      <c r="AB57" s="1">
        <v>1</v>
      </c>
      <c r="AC57" s="1">
        <v>3</v>
      </c>
      <c r="AD57" s="1">
        <v>2</v>
      </c>
      <c r="AE57" s="1">
        <v>1</v>
      </c>
      <c r="AF57" s="1">
        <v>1</v>
      </c>
      <c r="AG57" s="1">
        <v>1</v>
      </c>
      <c r="AH57">
        <f t="shared" ca="1" si="25"/>
        <v>0</v>
      </c>
      <c r="AI57">
        <f t="shared" ca="1" si="25"/>
        <v>1</v>
      </c>
      <c r="AJ57">
        <f t="shared" ca="1" si="25"/>
        <v>0</v>
      </c>
      <c r="AK57">
        <f t="shared" ca="1" si="25"/>
        <v>0</v>
      </c>
      <c r="AL57">
        <f t="shared" ca="1" si="25"/>
        <v>1</v>
      </c>
      <c r="AM57">
        <f t="shared" ca="1" si="25"/>
        <v>0</v>
      </c>
      <c r="AN57">
        <f t="shared" ca="1" si="25"/>
        <v>0</v>
      </c>
      <c r="AO57">
        <f t="shared" ca="1" si="25"/>
        <v>0</v>
      </c>
      <c r="AP57">
        <f t="shared" ca="1" si="25"/>
        <v>1</v>
      </c>
      <c r="AQ57">
        <f t="shared" ca="1" si="25"/>
        <v>1</v>
      </c>
      <c r="AR57">
        <f t="shared" ca="1" si="25"/>
        <v>0</v>
      </c>
      <c r="AS57">
        <f t="shared" ca="1" si="25"/>
        <v>0</v>
      </c>
      <c r="AT57">
        <f t="shared" ca="1" si="25"/>
        <v>1</v>
      </c>
      <c r="AU57">
        <f t="shared" ca="1" si="25"/>
        <v>0</v>
      </c>
      <c r="AV57">
        <f t="shared" ca="1" si="25"/>
        <v>1</v>
      </c>
      <c r="AW57">
        <f t="shared" ca="1" si="25"/>
        <v>1</v>
      </c>
      <c r="AX57">
        <f t="shared" ca="1" si="22"/>
        <v>0</v>
      </c>
      <c r="AY57">
        <f t="shared" ca="1" si="22"/>
        <v>1</v>
      </c>
      <c r="AZ57">
        <f t="shared" ca="1" si="22"/>
        <v>1</v>
      </c>
      <c r="BA57">
        <f t="shared" ca="1" si="22"/>
        <v>0</v>
      </c>
      <c r="BB57">
        <f t="shared" ca="1" si="22"/>
        <v>0</v>
      </c>
      <c r="BC57">
        <f t="shared" ca="1" si="22"/>
        <v>1</v>
      </c>
      <c r="BD57">
        <f t="shared" ca="1" si="22"/>
        <v>0</v>
      </c>
      <c r="BE57">
        <f t="shared" ca="1" si="22"/>
        <v>0</v>
      </c>
      <c r="BF57">
        <f t="shared" ca="1" si="22"/>
        <v>1</v>
      </c>
      <c r="BG57">
        <f t="shared" ca="1" si="22"/>
        <v>0</v>
      </c>
      <c r="BH57">
        <f t="shared" ca="1" si="22"/>
        <v>0</v>
      </c>
      <c r="BI57">
        <f t="shared" ca="1" si="22"/>
        <v>1</v>
      </c>
      <c r="BJ57">
        <f t="shared" ca="1" si="22"/>
        <v>1</v>
      </c>
      <c r="BK57">
        <f t="shared" ca="1" si="22"/>
        <v>1</v>
      </c>
      <c r="BL57">
        <f t="shared" ca="1" si="22"/>
        <v>1</v>
      </c>
      <c r="BM57">
        <f t="shared" ca="1" si="22"/>
        <v>1</v>
      </c>
      <c r="BN57">
        <f t="shared" ca="1" si="19"/>
        <v>1</v>
      </c>
      <c r="BO57">
        <f t="shared" ca="1" si="19"/>
        <v>0</v>
      </c>
      <c r="BP57">
        <f t="shared" ca="1" si="19"/>
        <v>1</v>
      </c>
      <c r="BQ57">
        <f t="shared" ca="1" si="19"/>
        <v>1</v>
      </c>
      <c r="BR57">
        <f t="shared" ca="1" si="19"/>
        <v>0</v>
      </c>
      <c r="BS57">
        <f t="shared" ca="1" si="19"/>
        <v>0</v>
      </c>
      <c r="BT57">
        <f t="shared" ca="1" si="19"/>
        <v>0</v>
      </c>
      <c r="BU57">
        <f t="shared" ca="1" si="19"/>
        <v>1</v>
      </c>
      <c r="BV57">
        <f t="shared" ca="1" si="19"/>
        <v>0</v>
      </c>
      <c r="BW57">
        <f t="shared" ca="1" si="20"/>
        <v>1</v>
      </c>
      <c r="BX57">
        <f t="shared" ca="1" si="20"/>
        <v>0</v>
      </c>
      <c r="BY57">
        <f t="shared" ca="1" si="20"/>
        <v>1</v>
      </c>
      <c r="BZ57">
        <f t="shared" ca="1" si="20"/>
        <v>0</v>
      </c>
      <c r="CA57">
        <f t="shared" ca="1" si="20"/>
        <v>1</v>
      </c>
      <c r="CB57">
        <f t="shared" ca="1" si="20"/>
        <v>1</v>
      </c>
      <c r="CC57">
        <f t="shared" ca="1" si="20"/>
        <v>0</v>
      </c>
      <c r="CD57">
        <f t="shared" ca="1" si="20"/>
        <v>0</v>
      </c>
      <c r="CE57">
        <f t="shared" ca="1" si="20"/>
        <v>1</v>
      </c>
      <c r="CF57">
        <f t="shared" ca="1" si="20"/>
        <v>1</v>
      </c>
      <c r="CG57">
        <f t="shared" ca="1" si="20"/>
        <v>1</v>
      </c>
      <c r="CH57">
        <f t="shared" ca="1" si="20"/>
        <v>0</v>
      </c>
      <c r="CI57">
        <f t="shared" ca="1" si="20"/>
        <v>0</v>
      </c>
      <c r="CJ57">
        <f t="shared" ca="1" si="20"/>
        <v>1</v>
      </c>
      <c r="CK57">
        <f t="shared" ca="1" si="20"/>
        <v>1</v>
      </c>
      <c r="CL57">
        <f t="shared" ref="CL57:DA72" ca="1" si="26">RANDBETWEEN(0,1)</f>
        <v>1</v>
      </c>
      <c r="CM57">
        <f t="shared" ca="1" si="26"/>
        <v>1</v>
      </c>
      <c r="CN57">
        <f t="shared" ca="1" si="26"/>
        <v>1</v>
      </c>
      <c r="CO57">
        <f t="shared" ca="1" si="26"/>
        <v>0</v>
      </c>
      <c r="CP57">
        <f t="shared" ca="1" si="26"/>
        <v>0</v>
      </c>
      <c r="CQ57">
        <f t="shared" ca="1" si="26"/>
        <v>1</v>
      </c>
      <c r="CR57">
        <f t="shared" ca="1" si="26"/>
        <v>1</v>
      </c>
      <c r="CS57">
        <f t="shared" ca="1" si="21"/>
        <v>1</v>
      </c>
      <c r="CT57">
        <f t="shared" ca="1" si="21"/>
        <v>0</v>
      </c>
      <c r="CU57">
        <f t="shared" ca="1" si="24"/>
        <v>1</v>
      </c>
      <c r="CV57">
        <f t="shared" ca="1" si="24"/>
        <v>1</v>
      </c>
      <c r="CW57">
        <f t="shared" ca="1" si="24"/>
        <v>0</v>
      </c>
      <c r="CX57">
        <f t="shared" ca="1" si="24"/>
        <v>0</v>
      </c>
      <c r="CY57">
        <f t="shared" ca="1" si="24"/>
        <v>1</v>
      </c>
      <c r="CZ57">
        <f t="shared" ca="1" si="24"/>
        <v>0</v>
      </c>
      <c r="DA57">
        <f t="shared" ca="1" si="24"/>
        <v>1</v>
      </c>
      <c r="DB57">
        <f t="shared" ca="1" si="24"/>
        <v>1</v>
      </c>
      <c r="DC57">
        <f t="shared" ca="1" si="24"/>
        <v>0</v>
      </c>
      <c r="DD57">
        <f t="shared" ca="1" si="24"/>
        <v>1</v>
      </c>
      <c r="DE57">
        <f t="shared" ca="1" si="24"/>
        <v>1</v>
      </c>
      <c r="DF57">
        <f t="shared" ca="1" si="24"/>
        <v>0</v>
      </c>
      <c r="DG57">
        <f t="shared" ca="1" si="24"/>
        <v>1</v>
      </c>
      <c r="DH57">
        <f t="shared" ca="1" si="24"/>
        <v>1</v>
      </c>
    </row>
    <row r="58" spans="1:112" x14ac:dyDescent="0.2">
      <c r="A58" s="1">
        <v>1</v>
      </c>
      <c r="B58" s="1">
        <v>3</v>
      </c>
      <c r="C58" s="1">
        <v>2</v>
      </c>
      <c r="D58" s="1">
        <v>2</v>
      </c>
      <c r="E58" s="1">
        <v>4</v>
      </c>
      <c r="F58" s="1">
        <v>3</v>
      </c>
      <c r="G58" s="1">
        <v>3</v>
      </c>
      <c r="H58" s="1">
        <v>2</v>
      </c>
      <c r="I58" s="1">
        <v>1</v>
      </c>
      <c r="J58" s="1">
        <v>2</v>
      </c>
      <c r="K58" s="1">
        <v>1</v>
      </c>
      <c r="L58" s="1">
        <v>1</v>
      </c>
      <c r="M58" s="1">
        <v>2</v>
      </c>
      <c r="N58" s="1">
        <v>2</v>
      </c>
      <c r="O58" s="1">
        <v>4</v>
      </c>
      <c r="P58" s="1">
        <v>4</v>
      </c>
      <c r="Q58" s="1">
        <v>2</v>
      </c>
      <c r="R58" s="1">
        <v>1</v>
      </c>
      <c r="S58" s="1">
        <v>1</v>
      </c>
      <c r="T58" s="1">
        <v>1</v>
      </c>
      <c r="U58" s="1">
        <v>15</v>
      </c>
      <c r="V58" s="1">
        <v>3</v>
      </c>
      <c r="W58" s="1">
        <v>1</v>
      </c>
      <c r="X58" s="1">
        <v>1</v>
      </c>
      <c r="Y58" s="1">
        <v>1</v>
      </c>
      <c r="Z58" s="1">
        <v>2</v>
      </c>
      <c r="AA58" s="1">
        <v>6</v>
      </c>
      <c r="AB58" s="1">
        <v>2</v>
      </c>
      <c r="AC58" s="1">
        <v>2</v>
      </c>
      <c r="AD58" s="1">
        <v>2</v>
      </c>
      <c r="AE58" s="1">
        <v>1</v>
      </c>
      <c r="AF58" s="1">
        <v>1</v>
      </c>
      <c r="AG58" s="1">
        <v>1</v>
      </c>
      <c r="AH58">
        <f t="shared" ca="1" si="25"/>
        <v>0</v>
      </c>
      <c r="AI58">
        <f t="shared" ca="1" si="25"/>
        <v>1</v>
      </c>
      <c r="AJ58">
        <f t="shared" ca="1" si="25"/>
        <v>1</v>
      </c>
      <c r="AK58">
        <f t="shared" ca="1" si="25"/>
        <v>1</v>
      </c>
      <c r="AL58">
        <f t="shared" ca="1" si="25"/>
        <v>1</v>
      </c>
      <c r="AM58">
        <f t="shared" ca="1" si="25"/>
        <v>1</v>
      </c>
      <c r="AN58">
        <f t="shared" ca="1" si="25"/>
        <v>0</v>
      </c>
      <c r="AO58">
        <f t="shared" ca="1" si="25"/>
        <v>1</v>
      </c>
      <c r="AP58">
        <f t="shared" ca="1" si="25"/>
        <v>1</v>
      </c>
      <c r="AQ58">
        <f t="shared" ca="1" si="25"/>
        <v>0</v>
      </c>
      <c r="AR58">
        <f t="shared" ca="1" si="25"/>
        <v>0</v>
      </c>
      <c r="AS58">
        <f t="shared" ca="1" si="25"/>
        <v>0</v>
      </c>
      <c r="AT58">
        <f t="shared" ca="1" si="25"/>
        <v>1</v>
      </c>
      <c r="AU58">
        <f t="shared" ca="1" si="25"/>
        <v>1</v>
      </c>
      <c r="AV58">
        <f t="shared" ca="1" si="25"/>
        <v>0</v>
      </c>
      <c r="AW58">
        <f t="shared" ca="1" si="25"/>
        <v>1</v>
      </c>
      <c r="AX58">
        <f t="shared" ca="1" si="22"/>
        <v>1</v>
      </c>
      <c r="AY58">
        <f t="shared" ca="1" si="22"/>
        <v>1</v>
      </c>
      <c r="AZ58">
        <f t="shared" ca="1" si="22"/>
        <v>1</v>
      </c>
      <c r="BA58">
        <f t="shared" ca="1" si="22"/>
        <v>0</v>
      </c>
      <c r="BB58">
        <f t="shared" ca="1" si="22"/>
        <v>0</v>
      </c>
      <c r="BC58">
        <f t="shared" ca="1" si="22"/>
        <v>0</v>
      </c>
      <c r="BD58">
        <f t="shared" ca="1" si="22"/>
        <v>1</v>
      </c>
      <c r="BE58">
        <f t="shared" ca="1" si="22"/>
        <v>1</v>
      </c>
      <c r="BF58">
        <f t="shared" ca="1" si="22"/>
        <v>0</v>
      </c>
      <c r="BG58">
        <f t="shared" ca="1" si="22"/>
        <v>0</v>
      </c>
      <c r="BH58">
        <f t="shared" ca="1" si="22"/>
        <v>0</v>
      </c>
      <c r="BI58">
        <f t="shared" ca="1" si="22"/>
        <v>0</v>
      </c>
      <c r="BJ58">
        <f t="shared" ca="1" si="22"/>
        <v>0</v>
      </c>
      <c r="BK58">
        <f t="shared" ca="1" si="22"/>
        <v>1</v>
      </c>
      <c r="BL58">
        <f t="shared" ca="1" si="22"/>
        <v>1</v>
      </c>
      <c r="BM58">
        <f t="shared" ref="BM58:CB121" ca="1" si="27">RANDBETWEEN(0,1)</f>
        <v>0</v>
      </c>
      <c r="BN58">
        <f t="shared" ca="1" si="19"/>
        <v>1</v>
      </c>
      <c r="BO58">
        <f t="shared" ca="1" si="19"/>
        <v>0</v>
      </c>
      <c r="BP58">
        <f t="shared" ca="1" si="19"/>
        <v>0</v>
      </c>
      <c r="BQ58">
        <f t="shared" ca="1" si="19"/>
        <v>1</v>
      </c>
      <c r="BR58">
        <f t="shared" ca="1" si="19"/>
        <v>1</v>
      </c>
      <c r="BS58">
        <f t="shared" ca="1" si="19"/>
        <v>1</v>
      </c>
      <c r="BT58">
        <f t="shared" ca="1" si="19"/>
        <v>1</v>
      </c>
      <c r="BU58">
        <f t="shared" ca="1" si="19"/>
        <v>0</v>
      </c>
      <c r="BV58">
        <f t="shared" ca="1" si="19"/>
        <v>0</v>
      </c>
      <c r="BW58">
        <f t="shared" ref="BW58:CL73" ca="1" si="28">RANDBETWEEN(0,1)</f>
        <v>0</v>
      </c>
      <c r="BX58">
        <f t="shared" ca="1" si="28"/>
        <v>0</v>
      </c>
      <c r="BY58">
        <f t="shared" ca="1" si="28"/>
        <v>0</v>
      </c>
      <c r="BZ58">
        <f t="shared" ca="1" si="28"/>
        <v>0</v>
      </c>
      <c r="CA58">
        <f t="shared" ca="1" si="28"/>
        <v>1</v>
      </c>
      <c r="CB58">
        <f t="shared" ca="1" si="28"/>
        <v>0</v>
      </c>
      <c r="CC58">
        <f t="shared" ca="1" si="28"/>
        <v>1</v>
      </c>
      <c r="CD58">
        <f t="shared" ca="1" si="28"/>
        <v>1</v>
      </c>
      <c r="CE58">
        <f t="shared" ca="1" si="28"/>
        <v>1</v>
      </c>
      <c r="CF58">
        <f t="shared" ca="1" si="28"/>
        <v>1</v>
      </c>
      <c r="CG58">
        <f t="shared" ca="1" si="28"/>
        <v>0</v>
      </c>
      <c r="CH58">
        <f t="shared" ca="1" si="28"/>
        <v>0</v>
      </c>
      <c r="CI58">
        <f t="shared" ca="1" si="28"/>
        <v>1</v>
      </c>
      <c r="CJ58">
        <f t="shared" ca="1" si="28"/>
        <v>1</v>
      </c>
      <c r="CK58">
        <f t="shared" ca="1" si="28"/>
        <v>0</v>
      </c>
      <c r="CL58">
        <f t="shared" ca="1" si="28"/>
        <v>1</v>
      </c>
      <c r="CM58">
        <f t="shared" ca="1" si="26"/>
        <v>1</v>
      </c>
      <c r="CN58">
        <f t="shared" ca="1" si="26"/>
        <v>0</v>
      </c>
      <c r="CO58">
        <f t="shared" ca="1" si="26"/>
        <v>1</v>
      </c>
      <c r="CP58">
        <f t="shared" ca="1" si="26"/>
        <v>1</v>
      </c>
      <c r="CQ58">
        <f t="shared" ca="1" si="26"/>
        <v>0</v>
      </c>
      <c r="CR58">
        <f t="shared" ca="1" si="26"/>
        <v>1</v>
      </c>
      <c r="CS58">
        <f t="shared" ca="1" si="21"/>
        <v>1</v>
      </c>
      <c r="CT58">
        <f t="shared" ca="1" si="21"/>
        <v>0</v>
      </c>
      <c r="CU58">
        <f t="shared" ca="1" si="24"/>
        <v>0</v>
      </c>
      <c r="CV58">
        <f t="shared" ca="1" si="24"/>
        <v>1</v>
      </c>
      <c r="CW58">
        <f t="shared" ca="1" si="24"/>
        <v>0</v>
      </c>
      <c r="CX58">
        <f t="shared" ca="1" si="24"/>
        <v>0</v>
      </c>
      <c r="CY58">
        <f t="shared" ca="1" si="24"/>
        <v>0</v>
      </c>
      <c r="CZ58">
        <f t="shared" ca="1" si="24"/>
        <v>0</v>
      </c>
      <c r="DA58">
        <f t="shared" ca="1" si="24"/>
        <v>1</v>
      </c>
      <c r="DB58">
        <f t="shared" ca="1" si="24"/>
        <v>0</v>
      </c>
      <c r="DC58">
        <f t="shared" ca="1" si="24"/>
        <v>1</v>
      </c>
      <c r="DD58">
        <f t="shared" ca="1" si="24"/>
        <v>1</v>
      </c>
      <c r="DE58">
        <f t="shared" ca="1" si="24"/>
        <v>1</v>
      </c>
      <c r="DF58">
        <f t="shared" ca="1" si="24"/>
        <v>0</v>
      </c>
      <c r="DG58">
        <f t="shared" ca="1" si="24"/>
        <v>1</v>
      </c>
      <c r="DH58">
        <f t="shared" ca="1" si="24"/>
        <v>0</v>
      </c>
    </row>
    <row r="59" spans="1:112" x14ac:dyDescent="0.2">
      <c r="A59" s="1">
        <v>1</v>
      </c>
      <c r="B59" s="1">
        <v>3</v>
      </c>
      <c r="C59" s="1">
        <v>1</v>
      </c>
      <c r="D59" s="1">
        <v>2</v>
      </c>
      <c r="E59" s="1">
        <v>3</v>
      </c>
      <c r="F59" s="1">
        <v>3</v>
      </c>
      <c r="G59" s="1">
        <v>1</v>
      </c>
      <c r="H59" s="1">
        <v>2</v>
      </c>
      <c r="I59" s="1">
        <v>1</v>
      </c>
      <c r="J59" s="1">
        <v>2</v>
      </c>
      <c r="K59" s="1">
        <v>5</v>
      </c>
      <c r="L59" s="1">
        <v>3</v>
      </c>
      <c r="M59" s="1">
        <v>2</v>
      </c>
      <c r="N59" s="1">
        <v>3</v>
      </c>
      <c r="O59" s="1">
        <v>4</v>
      </c>
      <c r="P59" s="1">
        <v>3</v>
      </c>
      <c r="Q59" s="1">
        <v>2</v>
      </c>
      <c r="R59" s="1">
        <v>1</v>
      </c>
      <c r="S59" s="1">
        <v>1</v>
      </c>
      <c r="T59" s="1">
        <v>4</v>
      </c>
      <c r="U59" s="1">
        <v>1</v>
      </c>
      <c r="V59" s="1">
        <v>3</v>
      </c>
      <c r="W59" s="1">
        <v>1</v>
      </c>
      <c r="X59" s="1">
        <v>1</v>
      </c>
      <c r="Y59" s="1">
        <v>1</v>
      </c>
      <c r="Z59" s="1">
        <v>2</v>
      </c>
      <c r="AA59" s="1">
        <v>6</v>
      </c>
      <c r="AB59" s="1">
        <v>1</v>
      </c>
      <c r="AC59" s="1">
        <v>1</v>
      </c>
      <c r="AD59" s="1">
        <v>4</v>
      </c>
      <c r="AE59" s="1">
        <v>1</v>
      </c>
      <c r="AF59" s="1">
        <v>1</v>
      </c>
      <c r="AG59" s="1">
        <v>1</v>
      </c>
      <c r="AH59">
        <f t="shared" ca="1" si="25"/>
        <v>0</v>
      </c>
      <c r="AI59">
        <f t="shared" ca="1" si="25"/>
        <v>1</v>
      </c>
      <c r="AJ59">
        <f t="shared" ca="1" si="25"/>
        <v>0</v>
      </c>
      <c r="AK59">
        <f t="shared" ca="1" si="25"/>
        <v>1</v>
      </c>
      <c r="AL59">
        <f t="shared" ca="1" si="25"/>
        <v>1</v>
      </c>
      <c r="AM59">
        <f t="shared" ca="1" si="25"/>
        <v>0</v>
      </c>
      <c r="AN59">
        <f t="shared" ca="1" si="25"/>
        <v>0</v>
      </c>
      <c r="AO59">
        <f t="shared" ca="1" si="25"/>
        <v>1</v>
      </c>
      <c r="AP59">
        <f t="shared" ca="1" si="25"/>
        <v>1</v>
      </c>
      <c r="AQ59">
        <f t="shared" ca="1" si="25"/>
        <v>1</v>
      </c>
      <c r="AR59">
        <f t="shared" ca="1" si="25"/>
        <v>0</v>
      </c>
      <c r="AS59">
        <f t="shared" ca="1" si="25"/>
        <v>1</v>
      </c>
      <c r="AT59">
        <f t="shared" ca="1" si="25"/>
        <v>0</v>
      </c>
      <c r="AU59">
        <f t="shared" ca="1" si="25"/>
        <v>1</v>
      </c>
      <c r="AV59">
        <f t="shared" ca="1" si="25"/>
        <v>0</v>
      </c>
      <c r="AW59">
        <f t="shared" ca="1" si="25"/>
        <v>1</v>
      </c>
      <c r="AX59">
        <f t="shared" ref="AX59:BM74" ca="1" si="29">RANDBETWEEN(0,1)</f>
        <v>1</v>
      </c>
      <c r="AY59">
        <f t="shared" ca="1" si="29"/>
        <v>0</v>
      </c>
      <c r="AZ59">
        <f t="shared" ca="1" si="29"/>
        <v>0</v>
      </c>
      <c r="BA59">
        <f t="shared" ca="1" si="29"/>
        <v>0</v>
      </c>
      <c r="BB59">
        <f t="shared" ca="1" si="29"/>
        <v>0</v>
      </c>
      <c r="BC59">
        <f t="shared" ca="1" si="29"/>
        <v>0</v>
      </c>
      <c r="BD59">
        <f t="shared" ca="1" si="29"/>
        <v>1</v>
      </c>
      <c r="BE59">
        <f t="shared" ca="1" si="29"/>
        <v>0</v>
      </c>
      <c r="BF59">
        <f t="shared" ca="1" si="29"/>
        <v>1</v>
      </c>
      <c r="BG59">
        <f t="shared" ca="1" si="29"/>
        <v>1</v>
      </c>
      <c r="BH59">
        <f t="shared" ca="1" si="29"/>
        <v>1</v>
      </c>
      <c r="BI59">
        <f t="shared" ca="1" si="29"/>
        <v>0</v>
      </c>
      <c r="BJ59">
        <f t="shared" ca="1" si="29"/>
        <v>1</v>
      </c>
      <c r="BK59">
        <f t="shared" ca="1" si="29"/>
        <v>0</v>
      </c>
      <c r="BL59">
        <f t="shared" ca="1" si="29"/>
        <v>0</v>
      </c>
      <c r="BM59">
        <f t="shared" ca="1" si="29"/>
        <v>0</v>
      </c>
      <c r="BN59">
        <f t="shared" ca="1" si="19"/>
        <v>0</v>
      </c>
      <c r="BO59">
        <f t="shared" ca="1" si="19"/>
        <v>0</v>
      </c>
      <c r="BP59">
        <f t="shared" ca="1" si="19"/>
        <v>1</v>
      </c>
      <c r="BQ59">
        <f t="shared" ca="1" si="19"/>
        <v>1</v>
      </c>
      <c r="BR59">
        <f t="shared" ca="1" si="19"/>
        <v>0</v>
      </c>
      <c r="BS59">
        <f t="shared" ca="1" si="19"/>
        <v>1</v>
      </c>
      <c r="BT59">
        <f t="shared" ca="1" si="19"/>
        <v>1</v>
      </c>
      <c r="BU59">
        <f t="shared" ca="1" si="19"/>
        <v>0</v>
      </c>
      <c r="BV59">
        <f t="shared" ca="1" si="19"/>
        <v>1</v>
      </c>
      <c r="BW59">
        <f t="shared" ca="1" si="28"/>
        <v>0</v>
      </c>
      <c r="BX59">
        <f t="shared" ca="1" si="28"/>
        <v>0</v>
      </c>
      <c r="BY59">
        <f t="shared" ca="1" si="28"/>
        <v>0</v>
      </c>
      <c r="BZ59">
        <f t="shared" ca="1" si="28"/>
        <v>1</v>
      </c>
      <c r="CA59">
        <f t="shared" ca="1" si="28"/>
        <v>1</v>
      </c>
      <c r="CB59">
        <f t="shared" ca="1" si="28"/>
        <v>1</v>
      </c>
      <c r="CC59">
        <f t="shared" ca="1" si="28"/>
        <v>1</v>
      </c>
      <c r="CD59">
        <f t="shared" ca="1" si="28"/>
        <v>0</v>
      </c>
      <c r="CE59">
        <f t="shared" ca="1" si="28"/>
        <v>1</v>
      </c>
      <c r="CF59">
        <f t="shared" ca="1" si="28"/>
        <v>1</v>
      </c>
      <c r="CG59">
        <f t="shared" ca="1" si="28"/>
        <v>0</v>
      </c>
      <c r="CH59">
        <f t="shared" ca="1" si="28"/>
        <v>0</v>
      </c>
      <c r="CI59">
        <f t="shared" ca="1" si="28"/>
        <v>0</v>
      </c>
      <c r="CJ59">
        <f t="shared" ca="1" si="28"/>
        <v>1</v>
      </c>
      <c r="CK59">
        <f t="shared" ca="1" si="28"/>
        <v>1</v>
      </c>
      <c r="CL59">
        <f t="shared" ca="1" si="28"/>
        <v>0</v>
      </c>
      <c r="CM59">
        <f t="shared" ca="1" si="26"/>
        <v>0</v>
      </c>
      <c r="CN59">
        <f t="shared" ca="1" si="26"/>
        <v>1</v>
      </c>
      <c r="CO59">
        <f t="shared" ca="1" si="26"/>
        <v>1</v>
      </c>
      <c r="CP59">
        <f t="shared" ca="1" si="26"/>
        <v>0</v>
      </c>
      <c r="CQ59">
        <f t="shared" ca="1" si="26"/>
        <v>0</v>
      </c>
      <c r="CR59">
        <f t="shared" ca="1" si="26"/>
        <v>1</v>
      </c>
      <c r="CS59">
        <f t="shared" ca="1" si="21"/>
        <v>0</v>
      </c>
      <c r="CT59">
        <f t="shared" ca="1" si="21"/>
        <v>1</v>
      </c>
      <c r="CU59">
        <f t="shared" ca="1" si="24"/>
        <v>1</v>
      </c>
      <c r="CV59">
        <f t="shared" ca="1" si="24"/>
        <v>1</v>
      </c>
      <c r="CW59">
        <f t="shared" ca="1" si="24"/>
        <v>1</v>
      </c>
      <c r="CX59">
        <f t="shared" ca="1" si="24"/>
        <v>0</v>
      </c>
      <c r="CY59">
        <f t="shared" ca="1" si="24"/>
        <v>1</v>
      </c>
      <c r="CZ59">
        <f t="shared" ca="1" si="24"/>
        <v>0</v>
      </c>
      <c r="DA59">
        <f t="shared" ca="1" si="24"/>
        <v>0</v>
      </c>
      <c r="DB59">
        <f t="shared" ca="1" si="24"/>
        <v>0</v>
      </c>
      <c r="DC59">
        <f t="shared" ca="1" si="24"/>
        <v>1</v>
      </c>
      <c r="DD59">
        <f t="shared" ca="1" si="24"/>
        <v>0</v>
      </c>
      <c r="DE59">
        <f t="shared" ca="1" si="24"/>
        <v>0</v>
      </c>
      <c r="DF59">
        <f t="shared" ca="1" si="24"/>
        <v>1</v>
      </c>
      <c r="DG59">
        <f t="shared" ca="1" si="24"/>
        <v>0</v>
      </c>
      <c r="DH59">
        <f t="shared" ca="1" si="24"/>
        <v>1</v>
      </c>
    </row>
    <row r="60" spans="1:112" x14ac:dyDescent="0.2">
      <c r="A60" s="1">
        <v>1</v>
      </c>
      <c r="B60" s="1">
        <v>1</v>
      </c>
      <c r="C60" s="1">
        <v>2</v>
      </c>
      <c r="D60" s="1">
        <v>4</v>
      </c>
      <c r="E60" s="1">
        <v>2</v>
      </c>
      <c r="F60" s="1">
        <v>3</v>
      </c>
      <c r="G60" s="1">
        <v>3</v>
      </c>
      <c r="H60" s="1">
        <v>1</v>
      </c>
      <c r="I60" s="1">
        <v>1</v>
      </c>
      <c r="J60" s="1">
        <v>2</v>
      </c>
      <c r="K60" s="1">
        <v>1</v>
      </c>
      <c r="L60" s="1">
        <v>1</v>
      </c>
      <c r="M60" s="1">
        <v>2</v>
      </c>
      <c r="N60" s="1">
        <v>2</v>
      </c>
      <c r="O60" s="1">
        <v>4</v>
      </c>
      <c r="P60" s="1">
        <v>4</v>
      </c>
      <c r="Q60" s="1">
        <v>2</v>
      </c>
      <c r="R60" s="1">
        <v>1</v>
      </c>
      <c r="S60" s="1">
        <v>1</v>
      </c>
      <c r="T60" s="1">
        <v>1</v>
      </c>
      <c r="U60" s="1">
        <v>3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4</v>
      </c>
      <c r="AB60" s="1">
        <v>2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>
        <f t="shared" ca="1" si="25"/>
        <v>0</v>
      </c>
      <c r="AI60">
        <f t="shared" ca="1" si="25"/>
        <v>0</v>
      </c>
      <c r="AJ60">
        <f t="shared" ca="1" si="25"/>
        <v>1</v>
      </c>
      <c r="AK60">
        <f t="shared" ca="1" si="25"/>
        <v>0</v>
      </c>
      <c r="AL60">
        <f t="shared" ca="1" si="25"/>
        <v>0</v>
      </c>
      <c r="AM60">
        <f t="shared" ca="1" si="25"/>
        <v>0</v>
      </c>
      <c r="AN60">
        <f t="shared" ca="1" si="25"/>
        <v>0</v>
      </c>
      <c r="AO60">
        <f t="shared" ca="1" si="25"/>
        <v>1</v>
      </c>
      <c r="AP60">
        <f t="shared" ca="1" si="25"/>
        <v>1</v>
      </c>
      <c r="AQ60">
        <f t="shared" ca="1" si="25"/>
        <v>1</v>
      </c>
      <c r="AR60">
        <f t="shared" ca="1" si="25"/>
        <v>1</v>
      </c>
      <c r="AS60">
        <f t="shared" ca="1" si="25"/>
        <v>0</v>
      </c>
      <c r="AT60">
        <f t="shared" ca="1" si="25"/>
        <v>0</v>
      </c>
      <c r="AU60">
        <f t="shared" ca="1" si="25"/>
        <v>1</v>
      </c>
      <c r="AV60">
        <f t="shared" ca="1" si="25"/>
        <v>1</v>
      </c>
      <c r="AW60">
        <f t="shared" ca="1" si="25"/>
        <v>0</v>
      </c>
      <c r="AX60">
        <f t="shared" ca="1" si="29"/>
        <v>0</v>
      </c>
      <c r="AY60">
        <f t="shared" ca="1" si="29"/>
        <v>1</v>
      </c>
      <c r="AZ60">
        <f t="shared" ca="1" si="29"/>
        <v>1</v>
      </c>
      <c r="BA60">
        <f t="shared" ca="1" si="29"/>
        <v>0</v>
      </c>
      <c r="BB60">
        <f t="shared" ca="1" si="29"/>
        <v>1</v>
      </c>
      <c r="BC60">
        <f t="shared" ca="1" si="29"/>
        <v>1</v>
      </c>
      <c r="BD60">
        <f t="shared" ca="1" si="29"/>
        <v>0</v>
      </c>
      <c r="BE60">
        <f t="shared" ca="1" si="29"/>
        <v>0</v>
      </c>
      <c r="BF60">
        <f t="shared" ca="1" si="29"/>
        <v>0</v>
      </c>
      <c r="BG60">
        <f t="shared" ca="1" si="29"/>
        <v>0</v>
      </c>
      <c r="BH60">
        <f t="shared" ca="1" si="29"/>
        <v>0</v>
      </c>
      <c r="BI60">
        <f t="shared" ca="1" si="29"/>
        <v>1</v>
      </c>
      <c r="BJ60">
        <f t="shared" ca="1" si="29"/>
        <v>1</v>
      </c>
      <c r="BK60">
        <f t="shared" ca="1" si="29"/>
        <v>0</v>
      </c>
      <c r="BL60">
        <f t="shared" ca="1" si="29"/>
        <v>1</v>
      </c>
      <c r="BM60">
        <f t="shared" ca="1" si="29"/>
        <v>0</v>
      </c>
      <c r="BN60">
        <f t="shared" ca="1" si="19"/>
        <v>0</v>
      </c>
      <c r="BO60">
        <f t="shared" ca="1" si="19"/>
        <v>0</v>
      </c>
      <c r="BP60">
        <f t="shared" ca="1" si="19"/>
        <v>0</v>
      </c>
      <c r="BQ60">
        <f t="shared" ca="1" si="19"/>
        <v>0</v>
      </c>
      <c r="BR60">
        <f t="shared" ca="1" si="19"/>
        <v>1</v>
      </c>
      <c r="BS60">
        <f t="shared" ca="1" si="19"/>
        <v>0</v>
      </c>
      <c r="BT60">
        <f t="shared" ca="1" si="19"/>
        <v>0</v>
      </c>
      <c r="BU60">
        <f t="shared" ca="1" si="19"/>
        <v>0</v>
      </c>
      <c r="BV60">
        <f t="shared" ca="1" si="19"/>
        <v>1</v>
      </c>
      <c r="BW60">
        <f t="shared" ca="1" si="28"/>
        <v>1</v>
      </c>
      <c r="BX60">
        <f t="shared" ca="1" si="28"/>
        <v>1</v>
      </c>
      <c r="BY60">
        <f t="shared" ca="1" si="28"/>
        <v>0</v>
      </c>
      <c r="BZ60">
        <f t="shared" ca="1" si="28"/>
        <v>1</v>
      </c>
      <c r="CA60">
        <f t="shared" ca="1" si="28"/>
        <v>1</v>
      </c>
      <c r="CB60">
        <f t="shared" ca="1" si="28"/>
        <v>1</v>
      </c>
      <c r="CC60">
        <f t="shared" ca="1" si="28"/>
        <v>1</v>
      </c>
      <c r="CD60">
        <f t="shared" ca="1" si="28"/>
        <v>1</v>
      </c>
      <c r="CE60">
        <f t="shared" ca="1" si="28"/>
        <v>0</v>
      </c>
      <c r="CF60">
        <f t="shared" ca="1" si="28"/>
        <v>1</v>
      </c>
      <c r="CG60">
        <f t="shared" ca="1" si="28"/>
        <v>1</v>
      </c>
      <c r="CH60">
        <f t="shared" ca="1" si="28"/>
        <v>1</v>
      </c>
      <c r="CI60">
        <f t="shared" ca="1" si="28"/>
        <v>1</v>
      </c>
      <c r="CJ60">
        <f t="shared" ca="1" si="28"/>
        <v>0</v>
      </c>
      <c r="CK60">
        <f t="shared" ca="1" si="28"/>
        <v>0</v>
      </c>
      <c r="CL60">
        <f t="shared" ca="1" si="28"/>
        <v>1</v>
      </c>
      <c r="CM60">
        <f t="shared" ca="1" si="26"/>
        <v>0</v>
      </c>
      <c r="CN60">
        <f t="shared" ca="1" si="26"/>
        <v>1</v>
      </c>
      <c r="CO60">
        <f t="shared" ca="1" si="26"/>
        <v>1</v>
      </c>
      <c r="CP60">
        <f t="shared" ca="1" si="26"/>
        <v>1</v>
      </c>
      <c r="CQ60">
        <f t="shared" ca="1" si="26"/>
        <v>0</v>
      </c>
      <c r="CR60">
        <f t="shared" ca="1" si="26"/>
        <v>1</v>
      </c>
      <c r="CS60">
        <f t="shared" ca="1" si="21"/>
        <v>0</v>
      </c>
      <c r="CT60">
        <f t="shared" ca="1" si="21"/>
        <v>1</v>
      </c>
      <c r="CU60">
        <f t="shared" ca="1" si="24"/>
        <v>0</v>
      </c>
      <c r="CV60">
        <f t="shared" ca="1" si="24"/>
        <v>0</v>
      </c>
      <c r="CW60">
        <f t="shared" ca="1" si="24"/>
        <v>0</v>
      </c>
      <c r="CX60">
        <f t="shared" ca="1" si="24"/>
        <v>0</v>
      </c>
      <c r="CY60">
        <f t="shared" ca="1" si="24"/>
        <v>0</v>
      </c>
      <c r="CZ60">
        <f t="shared" ca="1" si="24"/>
        <v>0</v>
      </c>
      <c r="DA60">
        <f t="shared" ca="1" si="24"/>
        <v>0</v>
      </c>
      <c r="DB60">
        <f t="shared" ca="1" si="24"/>
        <v>1</v>
      </c>
      <c r="DC60">
        <f t="shared" ca="1" si="24"/>
        <v>0</v>
      </c>
      <c r="DD60">
        <f t="shared" ca="1" si="24"/>
        <v>0</v>
      </c>
      <c r="DE60">
        <f t="shared" ca="1" si="24"/>
        <v>0</v>
      </c>
      <c r="DF60">
        <f t="shared" ca="1" si="24"/>
        <v>0</v>
      </c>
      <c r="DG60">
        <f t="shared" ca="1" si="24"/>
        <v>1</v>
      </c>
      <c r="DH60">
        <f t="shared" ca="1" si="24"/>
        <v>1</v>
      </c>
    </row>
    <row r="61" spans="1:112" x14ac:dyDescent="0.2">
      <c r="A61" s="1">
        <v>2</v>
      </c>
      <c r="B61" s="1">
        <v>3</v>
      </c>
      <c r="C61" s="1">
        <v>2</v>
      </c>
      <c r="D61" s="1">
        <v>3</v>
      </c>
      <c r="E61" s="1">
        <v>4</v>
      </c>
      <c r="F61" s="1">
        <v>3</v>
      </c>
      <c r="G61" s="1">
        <v>1</v>
      </c>
      <c r="H61" s="1">
        <v>2</v>
      </c>
      <c r="I61" s="1">
        <v>1</v>
      </c>
      <c r="J61" s="1">
        <v>2</v>
      </c>
      <c r="K61" s="1">
        <v>1</v>
      </c>
      <c r="L61" s="1">
        <v>1</v>
      </c>
      <c r="M61" s="1">
        <v>1</v>
      </c>
      <c r="N61" s="1">
        <v>3</v>
      </c>
      <c r="O61" s="1">
        <v>3</v>
      </c>
      <c r="P61" s="1">
        <v>4</v>
      </c>
      <c r="Q61" s="1">
        <v>2</v>
      </c>
      <c r="R61" s="1">
        <v>1</v>
      </c>
      <c r="S61" s="1">
        <v>1</v>
      </c>
      <c r="T61" s="1">
        <v>1</v>
      </c>
      <c r="U61" s="1">
        <v>8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6</v>
      </c>
      <c r="AB61" s="1">
        <v>4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>
        <f t="shared" ca="1" si="25"/>
        <v>1</v>
      </c>
      <c r="AI61">
        <f t="shared" ca="1" si="25"/>
        <v>0</v>
      </c>
      <c r="AJ61">
        <f t="shared" ca="1" si="25"/>
        <v>0</v>
      </c>
      <c r="AK61">
        <f t="shared" ca="1" si="25"/>
        <v>0</v>
      </c>
      <c r="AL61">
        <f t="shared" ca="1" si="25"/>
        <v>1</v>
      </c>
      <c r="AM61">
        <f t="shared" ca="1" si="25"/>
        <v>1</v>
      </c>
      <c r="AN61">
        <f t="shared" ca="1" si="25"/>
        <v>1</v>
      </c>
      <c r="AO61">
        <f t="shared" ca="1" si="25"/>
        <v>0</v>
      </c>
      <c r="AP61">
        <f t="shared" ca="1" si="25"/>
        <v>0</v>
      </c>
      <c r="AQ61">
        <f t="shared" ca="1" si="25"/>
        <v>1</v>
      </c>
      <c r="AR61">
        <f t="shared" ca="1" si="25"/>
        <v>1</v>
      </c>
      <c r="AS61">
        <f t="shared" ca="1" si="25"/>
        <v>0</v>
      </c>
      <c r="AT61">
        <f t="shared" ca="1" si="25"/>
        <v>0</v>
      </c>
      <c r="AU61">
        <f t="shared" ca="1" si="25"/>
        <v>0</v>
      </c>
      <c r="AV61">
        <f t="shared" ca="1" si="25"/>
        <v>0</v>
      </c>
      <c r="AW61">
        <f t="shared" ca="1" si="25"/>
        <v>1</v>
      </c>
      <c r="AX61">
        <f t="shared" ca="1" si="29"/>
        <v>0</v>
      </c>
      <c r="AY61">
        <f t="shared" ca="1" si="29"/>
        <v>1</v>
      </c>
      <c r="AZ61">
        <f t="shared" ca="1" si="29"/>
        <v>1</v>
      </c>
      <c r="BA61">
        <f t="shared" ca="1" si="29"/>
        <v>1</v>
      </c>
      <c r="BB61">
        <f t="shared" ca="1" si="29"/>
        <v>0</v>
      </c>
      <c r="BC61">
        <f t="shared" ca="1" si="29"/>
        <v>1</v>
      </c>
      <c r="BD61">
        <f t="shared" ca="1" si="29"/>
        <v>0</v>
      </c>
      <c r="BE61">
        <f t="shared" ca="1" si="29"/>
        <v>1</v>
      </c>
      <c r="BF61">
        <f t="shared" ca="1" si="29"/>
        <v>1</v>
      </c>
      <c r="BG61">
        <f t="shared" ca="1" si="29"/>
        <v>1</v>
      </c>
      <c r="BH61">
        <f t="shared" ca="1" si="29"/>
        <v>0</v>
      </c>
      <c r="BI61">
        <f t="shared" ca="1" si="29"/>
        <v>1</v>
      </c>
      <c r="BJ61">
        <f t="shared" ca="1" si="29"/>
        <v>0</v>
      </c>
      <c r="BK61">
        <f t="shared" ca="1" si="29"/>
        <v>1</v>
      </c>
      <c r="BL61">
        <f t="shared" ca="1" si="29"/>
        <v>0</v>
      </c>
      <c r="BM61">
        <f t="shared" ca="1" si="29"/>
        <v>0</v>
      </c>
      <c r="BN61">
        <f t="shared" ca="1" si="19"/>
        <v>1</v>
      </c>
      <c r="BO61">
        <f t="shared" ca="1" si="19"/>
        <v>1</v>
      </c>
      <c r="BP61">
        <f t="shared" ca="1" si="19"/>
        <v>0</v>
      </c>
      <c r="BQ61">
        <f t="shared" ca="1" si="19"/>
        <v>1</v>
      </c>
      <c r="BR61">
        <f t="shared" ca="1" si="19"/>
        <v>1</v>
      </c>
      <c r="BS61">
        <f t="shared" ca="1" si="19"/>
        <v>0</v>
      </c>
      <c r="BT61">
        <f t="shared" ca="1" si="19"/>
        <v>1</v>
      </c>
      <c r="BU61">
        <f t="shared" ca="1" si="19"/>
        <v>1</v>
      </c>
      <c r="BV61">
        <f t="shared" ca="1" si="19"/>
        <v>0</v>
      </c>
      <c r="BW61">
        <f t="shared" ca="1" si="28"/>
        <v>1</v>
      </c>
      <c r="BX61">
        <f t="shared" ca="1" si="28"/>
        <v>0</v>
      </c>
      <c r="BY61">
        <f t="shared" ca="1" si="28"/>
        <v>0</v>
      </c>
      <c r="BZ61">
        <f t="shared" ca="1" si="28"/>
        <v>1</v>
      </c>
      <c r="CA61">
        <f t="shared" ca="1" si="28"/>
        <v>1</v>
      </c>
      <c r="CB61">
        <f t="shared" ca="1" si="28"/>
        <v>1</v>
      </c>
      <c r="CC61">
        <f t="shared" ca="1" si="28"/>
        <v>0</v>
      </c>
      <c r="CD61">
        <f t="shared" ca="1" si="28"/>
        <v>0</v>
      </c>
      <c r="CE61">
        <f t="shared" ca="1" si="28"/>
        <v>1</v>
      </c>
      <c r="CF61">
        <f t="shared" ca="1" si="28"/>
        <v>0</v>
      </c>
      <c r="CG61">
        <f t="shared" ca="1" si="28"/>
        <v>0</v>
      </c>
      <c r="CH61">
        <f t="shared" ca="1" si="28"/>
        <v>0</v>
      </c>
      <c r="CI61">
        <f t="shared" ca="1" si="28"/>
        <v>1</v>
      </c>
      <c r="CJ61">
        <f t="shared" ca="1" si="28"/>
        <v>0</v>
      </c>
      <c r="CK61">
        <f t="shared" ca="1" si="28"/>
        <v>0</v>
      </c>
      <c r="CL61">
        <f t="shared" ca="1" si="28"/>
        <v>1</v>
      </c>
      <c r="CM61">
        <f t="shared" ca="1" si="26"/>
        <v>0</v>
      </c>
      <c r="CN61">
        <f t="shared" ca="1" si="26"/>
        <v>1</v>
      </c>
      <c r="CO61">
        <f t="shared" ca="1" si="26"/>
        <v>1</v>
      </c>
      <c r="CP61">
        <f t="shared" ca="1" si="26"/>
        <v>0</v>
      </c>
      <c r="CQ61">
        <f t="shared" ca="1" si="26"/>
        <v>0</v>
      </c>
      <c r="CR61">
        <f t="shared" ca="1" si="26"/>
        <v>0</v>
      </c>
      <c r="CS61">
        <f t="shared" ca="1" si="21"/>
        <v>1</v>
      </c>
      <c r="CT61">
        <f t="shared" ca="1" si="21"/>
        <v>0</v>
      </c>
      <c r="CU61">
        <f t="shared" ca="1" si="24"/>
        <v>0</v>
      </c>
      <c r="CV61">
        <f t="shared" ca="1" si="24"/>
        <v>1</v>
      </c>
      <c r="CW61">
        <f t="shared" ca="1" si="24"/>
        <v>0</v>
      </c>
      <c r="CX61">
        <f t="shared" ca="1" si="24"/>
        <v>1</v>
      </c>
      <c r="CY61">
        <f t="shared" ca="1" si="24"/>
        <v>1</v>
      </c>
      <c r="CZ61">
        <f t="shared" ca="1" si="24"/>
        <v>1</v>
      </c>
      <c r="DA61">
        <f t="shared" ca="1" si="24"/>
        <v>1</v>
      </c>
      <c r="DB61">
        <f t="shared" ca="1" si="24"/>
        <v>1</v>
      </c>
      <c r="DC61">
        <f t="shared" ca="1" si="24"/>
        <v>1</v>
      </c>
      <c r="DD61">
        <f t="shared" ca="1" si="24"/>
        <v>1</v>
      </c>
      <c r="DE61">
        <f t="shared" ca="1" si="24"/>
        <v>0</v>
      </c>
      <c r="DF61">
        <f t="shared" ca="1" si="24"/>
        <v>0</v>
      </c>
      <c r="DG61">
        <f t="shared" ca="1" si="24"/>
        <v>1</v>
      </c>
      <c r="DH61">
        <f t="shared" ca="1" si="24"/>
        <v>0</v>
      </c>
    </row>
    <row r="62" spans="1:112" x14ac:dyDescent="0.2">
      <c r="A62" s="1">
        <v>2</v>
      </c>
      <c r="B62" s="1">
        <v>3</v>
      </c>
      <c r="C62" s="1">
        <v>1</v>
      </c>
      <c r="D62" s="1">
        <v>3</v>
      </c>
      <c r="E62" s="1">
        <v>4</v>
      </c>
      <c r="F62" s="1">
        <v>1</v>
      </c>
      <c r="G62" s="1">
        <v>1</v>
      </c>
      <c r="H62" s="1">
        <v>2</v>
      </c>
      <c r="I62" s="1">
        <v>1</v>
      </c>
      <c r="J62" s="1">
        <v>2</v>
      </c>
      <c r="K62" s="1">
        <v>1</v>
      </c>
      <c r="L62" s="1">
        <v>1</v>
      </c>
      <c r="M62" s="1">
        <v>1</v>
      </c>
      <c r="N62" s="1">
        <v>4</v>
      </c>
      <c r="O62" s="1">
        <v>4</v>
      </c>
      <c r="P62" s="1">
        <v>4</v>
      </c>
      <c r="Q62" s="1">
        <v>2</v>
      </c>
      <c r="R62" s="1">
        <v>2</v>
      </c>
      <c r="S62" s="1">
        <v>2</v>
      </c>
      <c r="T62" s="1">
        <v>1</v>
      </c>
      <c r="U62" s="1">
        <v>11</v>
      </c>
      <c r="V62" s="1">
        <v>3</v>
      </c>
      <c r="W62" s="1">
        <v>1</v>
      </c>
      <c r="X62" s="1">
        <v>1</v>
      </c>
      <c r="Y62" s="1">
        <v>1</v>
      </c>
      <c r="Z62" s="1">
        <v>1</v>
      </c>
      <c r="AA62" s="1">
        <v>6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>
        <f t="shared" ca="1" si="25"/>
        <v>0</v>
      </c>
      <c r="AI62">
        <f t="shared" ca="1" si="25"/>
        <v>1</v>
      </c>
      <c r="AJ62">
        <f t="shared" ca="1" si="25"/>
        <v>0</v>
      </c>
      <c r="AK62">
        <f t="shared" ca="1" si="25"/>
        <v>0</v>
      </c>
      <c r="AL62">
        <f t="shared" ca="1" si="25"/>
        <v>0</v>
      </c>
      <c r="AM62">
        <f t="shared" ca="1" si="25"/>
        <v>1</v>
      </c>
      <c r="AN62">
        <f t="shared" ca="1" si="25"/>
        <v>0</v>
      </c>
      <c r="AO62">
        <f t="shared" ca="1" si="25"/>
        <v>1</v>
      </c>
      <c r="AP62">
        <f t="shared" ca="1" si="25"/>
        <v>1</v>
      </c>
      <c r="AQ62">
        <f t="shared" ca="1" si="25"/>
        <v>0</v>
      </c>
      <c r="AR62">
        <f t="shared" ca="1" si="25"/>
        <v>1</v>
      </c>
      <c r="AS62">
        <f t="shared" ca="1" si="25"/>
        <v>0</v>
      </c>
      <c r="AT62">
        <f t="shared" ca="1" si="25"/>
        <v>0</v>
      </c>
      <c r="AU62">
        <f t="shared" ca="1" si="25"/>
        <v>1</v>
      </c>
      <c r="AV62">
        <f t="shared" ca="1" si="25"/>
        <v>0</v>
      </c>
      <c r="AW62">
        <f t="shared" ca="1" si="25"/>
        <v>0</v>
      </c>
      <c r="AX62">
        <f t="shared" ca="1" si="29"/>
        <v>1</v>
      </c>
      <c r="AY62">
        <f t="shared" ca="1" si="29"/>
        <v>1</v>
      </c>
      <c r="AZ62">
        <f t="shared" ca="1" si="29"/>
        <v>0</v>
      </c>
      <c r="BA62">
        <f t="shared" ca="1" si="29"/>
        <v>0</v>
      </c>
      <c r="BB62">
        <f t="shared" ca="1" si="29"/>
        <v>1</v>
      </c>
      <c r="BC62">
        <f t="shared" ca="1" si="29"/>
        <v>0</v>
      </c>
      <c r="BD62">
        <f t="shared" ca="1" si="29"/>
        <v>1</v>
      </c>
      <c r="BE62">
        <f t="shared" ca="1" si="29"/>
        <v>1</v>
      </c>
      <c r="BF62">
        <f t="shared" ca="1" si="29"/>
        <v>1</v>
      </c>
      <c r="BG62">
        <f t="shared" ca="1" si="29"/>
        <v>0</v>
      </c>
      <c r="BH62">
        <f t="shared" ca="1" si="29"/>
        <v>0</v>
      </c>
      <c r="BI62">
        <f t="shared" ca="1" si="29"/>
        <v>1</v>
      </c>
      <c r="BJ62">
        <f t="shared" ca="1" si="29"/>
        <v>0</v>
      </c>
      <c r="BK62">
        <f t="shared" ca="1" si="29"/>
        <v>1</v>
      </c>
      <c r="BL62">
        <f t="shared" ca="1" si="29"/>
        <v>1</v>
      </c>
      <c r="BM62">
        <f t="shared" ca="1" si="29"/>
        <v>0</v>
      </c>
      <c r="BN62">
        <f t="shared" ca="1" si="19"/>
        <v>1</v>
      </c>
      <c r="BO62">
        <f t="shared" ca="1" si="19"/>
        <v>1</v>
      </c>
      <c r="BP62">
        <f t="shared" ca="1" si="19"/>
        <v>1</v>
      </c>
      <c r="BQ62">
        <f t="shared" ca="1" si="19"/>
        <v>1</v>
      </c>
      <c r="BR62">
        <f t="shared" ca="1" si="19"/>
        <v>1</v>
      </c>
      <c r="BS62">
        <f t="shared" ca="1" si="19"/>
        <v>1</v>
      </c>
      <c r="BT62">
        <f t="shared" ca="1" si="19"/>
        <v>0</v>
      </c>
      <c r="BU62">
        <f t="shared" ca="1" si="19"/>
        <v>0</v>
      </c>
      <c r="BV62">
        <f t="shared" ca="1" si="19"/>
        <v>0</v>
      </c>
      <c r="BW62">
        <f t="shared" ca="1" si="28"/>
        <v>1</v>
      </c>
      <c r="BX62">
        <f t="shared" ca="1" si="28"/>
        <v>1</v>
      </c>
      <c r="BY62">
        <f t="shared" ca="1" si="28"/>
        <v>1</v>
      </c>
      <c r="BZ62">
        <f t="shared" ca="1" si="28"/>
        <v>0</v>
      </c>
      <c r="CA62">
        <f t="shared" ca="1" si="28"/>
        <v>1</v>
      </c>
      <c r="CB62">
        <f t="shared" ca="1" si="28"/>
        <v>1</v>
      </c>
      <c r="CC62">
        <f t="shared" ca="1" si="28"/>
        <v>0</v>
      </c>
      <c r="CD62">
        <f t="shared" ca="1" si="28"/>
        <v>0</v>
      </c>
      <c r="CE62">
        <f t="shared" ca="1" si="28"/>
        <v>1</v>
      </c>
      <c r="CF62">
        <f t="shared" ca="1" si="28"/>
        <v>1</v>
      </c>
      <c r="CG62">
        <f t="shared" ca="1" si="28"/>
        <v>1</v>
      </c>
      <c r="CH62">
        <f t="shared" ca="1" si="28"/>
        <v>0</v>
      </c>
      <c r="CI62">
        <f t="shared" ca="1" si="28"/>
        <v>0</v>
      </c>
      <c r="CJ62">
        <f t="shared" ca="1" si="28"/>
        <v>1</v>
      </c>
      <c r="CK62">
        <f t="shared" ca="1" si="28"/>
        <v>0</v>
      </c>
      <c r="CL62">
        <f t="shared" ca="1" si="28"/>
        <v>1</v>
      </c>
      <c r="CM62">
        <f t="shared" ca="1" si="26"/>
        <v>0</v>
      </c>
      <c r="CN62">
        <f t="shared" ca="1" si="26"/>
        <v>0</v>
      </c>
      <c r="CO62">
        <f t="shared" ca="1" si="26"/>
        <v>1</v>
      </c>
      <c r="CP62">
        <f t="shared" ca="1" si="26"/>
        <v>0</v>
      </c>
      <c r="CQ62">
        <f t="shared" ca="1" si="26"/>
        <v>1</v>
      </c>
      <c r="CR62">
        <f t="shared" ca="1" si="26"/>
        <v>0</v>
      </c>
      <c r="CS62">
        <f t="shared" ca="1" si="21"/>
        <v>1</v>
      </c>
      <c r="CT62">
        <f t="shared" ca="1" si="21"/>
        <v>0</v>
      </c>
      <c r="CU62">
        <f t="shared" ca="1" si="24"/>
        <v>1</v>
      </c>
      <c r="CV62">
        <f t="shared" ca="1" si="24"/>
        <v>0</v>
      </c>
      <c r="CW62">
        <f t="shared" ca="1" si="24"/>
        <v>1</v>
      </c>
      <c r="CX62">
        <f t="shared" ca="1" si="24"/>
        <v>1</v>
      </c>
      <c r="CY62">
        <f t="shared" ca="1" si="24"/>
        <v>0</v>
      </c>
      <c r="CZ62">
        <f t="shared" ca="1" si="24"/>
        <v>0</v>
      </c>
      <c r="DA62">
        <f t="shared" ca="1" si="24"/>
        <v>0</v>
      </c>
      <c r="DB62">
        <f t="shared" ca="1" si="24"/>
        <v>1</v>
      </c>
      <c r="DC62">
        <f t="shared" ca="1" si="24"/>
        <v>0</v>
      </c>
      <c r="DD62">
        <f t="shared" ca="1" si="24"/>
        <v>0</v>
      </c>
      <c r="DE62">
        <f t="shared" ca="1" si="24"/>
        <v>1</v>
      </c>
      <c r="DF62">
        <f t="shared" ca="1" si="24"/>
        <v>0</v>
      </c>
      <c r="DG62">
        <f t="shared" ca="1" si="24"/>
        <v>1</v>
      </c>
      <c r="DH62">
        <f t="shared" ca="1" si="24"/>
        <v>0</v>
      </c>
    </row>
    <row r="63" spans="1:112" x14ac:dyDescent="0.2">
      <c r="A63" s="1">
        <v>1</v>
      </c>
      <c r="B63" s="1">
        <v>1</v>
      </c>
      <c r="C63" s="1">
        <v>2</v>
      </c>
      <c r="D63" s="1">
        <v>2</v>
      </c>
      <c r="E63" s="1">
        <v>4</v>
      </c>
      <c r="F63" s="1">
        <v>1</v>
      </c>
      <c r="G63" s="1">
        <v>1</v>
      </c>
      <c r="H63" s="1">
        <v>2</v>
      </c>
      <c r="I63" s="1">
        <v>1</v>
      </c>
      <c r="J63" s="1">
        <v>2</v>
      </c>
      <c r="K63" s="1">
        <v>1</v>
      </c>
      <c r="L63" s="1">
        <v>1</v>
      </c>
      <c r="M63" s="1">
        <v>2</v>
      </c>
      <c r="N63" s="1">
        <v>3</v>
      </c>
      <c r="O63" s="1">
        <v>4</v>
      </c>
      <c r="P63" s="1">
        <v>4</v>
      </c>
      <c r="Q63" s="1">
        <v>4</v>
      </c>
      <c r="R63" s="1">
        <v>1</v>
      </c>
      <c r="S63" s="1">
        <v>1</v>
      </c>
      <c r="T63" s="1">
        <v>2</v>
      </c>
      <c r="U63" s="1">
        <v>7</v>
      </c>
      <c r="V63" s="1">
        <v>1</v>
      </c>
      <c r="W63" s="1">
        <v>1</v>
      </c>
      <c r="X63" s="1">
        <v>1</v>
      </c>
      <c r="Y63" s="1">
        <v>1</v>
      </c>
      <c r="Z63" s="1">
        <v>3</v>
      </c>
      <c r="AA63" s="1">
        <v>6</v>
      </c>
      <c r="AB63" s="1">
        <v>2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>
        <f t="shared" ca="1" si="25"/>
        <v>0</v>
      </c>
      <c r="AI63">
        <f t="shared" ca="1" si="25"/>
        <v>1</v>
      </c>
      <c r="AJ63">
        <f t="shared" ca="1" si="25"/>
        <v>0</v>
      </c>
      <c r="AK63">
        <f t="shared" ca="1" si="25"/>
        <v>1</v>
      </c>
      <c r="AL63">
        <f t="shared" ca="1" si="25"/>
        <v>1</v>
      </c>
      <c r="AM63">
        <f t="shared" ca="1" si="25"/>
        <v>0</v>
      </c>
      <c r="AN63">
        <f t="shared" ca="1" si="25"/>
        <v>0</v>
      </c>
      <c r="AO63">
        <f t="shared" ca="1" si="25"/>
        <v>1</v>
      </c>
      <c r="AP63">
        <f t="shared" ca="1" si="25"/>
        <v>1</v>
      </c>
      <c r="AQ63">
        <f t="shared" ca="1" si="25"/>
        <v>1</v>
      </c>
      <c r="AR63">
        <f t="shared" ca="1" si="25"/>
        <v>1</v>
      </c>
      <c r="AS63">
        <f t="shared" ca="1" si="25"/>
        <v>1</v>
      </c>
      <c r="AT63">
        <f t="shared" ca="1" si="25"/>
        <v>0</v>
      </c>
      <c r="AU63">
        <f t="shared" ca="1" si="25"/>
        <v>1</v>
      </c>
      <c r="AV63">
        <f t="shared" ca="1" si="25"/>
        <v>1</v>
      </c>
      <c r="AW63">
        <f t="shared" ca="1" si="25"/>
        <v>1</v>
      </c>
      <c r="AX63">
        <f t="shared" ca="1" si="29"/>
        <v>1</v>
      </c>
      <c r="AY63">
        <f t="shared" ca="1" si="29"/>
        <v>0</v>
      </c>
      <c r="AZ63">
        <f t="shared" ca="1" si="29"/>
        <v>1</v>
      </c>
      <c r="BA63">
        <f t="shared" ca="1" si="29"/>
        <v>0</v>
      </c>
      <c r="BB63">
        <f t="shared" ca="1" si="29"/>
        <v>1</v>
      </c>
      <c r="BC63">
        <f t="shared" ca="1" si="29"/>
        <v>0</v>
      </c>
      <c r="BD63">
        <f t="shared" ca="1" si="29"/>
        <v>1</v>
      </c>
      <c r="BE63">
        <f t="shared" ca="1" si="29"/>
        <v>1</v>
      </c>
      <c r="BF63">
        <f t="shared" ca="1" si="29"/>
        <v>1</v>
      </c>
      <c r="BG63">
        <f t="shared" ca="1" si="29"/>
        <v>0</v>
      </c>
      <c r="BH63">
        <f t="shared" ca="1" si="29"/>
        <v>0</v>
      </c>
      <c r="BI63">
        <f t="shared" ca="1" si="29"/>
        <v>1</v>
      </c>
      <c r="BJ63">
        <f t="shared" ca="1" si="29"/>
        <v>0</v>
      </c>
      <c r="BK63">
        <f t="shared" ca="1" si="29"/>
        <v>1</v>
      </c>
      <c r="BL63">
        <f t="shared" ca="1" si="29"/>
        <v>1</v>
      </c>
      <c r="BM63">
        <f t="shared" ca="1" si="29"/>
        <v>0</v>
      </c>
      <c r="BN63">
        <f t="shared" ca="1" si="19"/>
        <v>1</v>
      </c>
      <c r="BO63">
        <f t="shared" ca="1" si="19"/>
        <v>1</v>
      </c>
      <c r="BP63">
        <f t="shared" ca="1" si="19"/>
        <v>0</v>
      </c>
      <c r="BQ63">
        <f t="shared" ca="1" si="19"/>
        <v>1</v>
      </c>
      <c r="BR63">
        <f t="shared" ca="1" si="19"/>
        <v>1</v>
      </c>
      <c r="BS63">
        <f t="shared" ca="1" si="19"/>
        <v>1</v>
      </c>
      <c r="BT63">
        <f t="shared" ca="1" si="19"/>
        <v>1</v>
      </c>
      <c r="BU63">
        <f t="shared" ca="1" si="19"/>
        <v>1</v>
      </c>
      <c r="BV63">
        <f t="shared" ca="1" si="19"/>
        <v>1</v>
      </c>
      <c r="BW63">
        <f t="shared" ca="1" si="28"/>
        <v>1</v>
      </c>
      <c r="BX63">
        <f t="shared" ca="1" si="28"/>
        <v>1</v>
      </c>
      <c r="BY63">
        <f t="shared" ca="1" si="28"/>
        <v>1</v>
      </c>
      <c r="BZ63">
        <f t="shared" ca="1" si="28"/>
        <v>0</v>
      </c>
      <c r="CA63">
        <f t="shared" ca="1" si="28"/>
        <v>1</v>
      </c>
      <c r="CB63">
        <f t="shared" ca="1" si="28"/>
        <v>0</v>
      </c>
      <c r="CC63">
        <f t="shared" ca="1" si="28"/>
        <v>1</v>
      </c>
      <c r="CD63">
        <f t="shared" ca="1" si="28"/>
        <v>1</v>
      </c>
      <c r="CE63">
        <f t="shared" ca="1" si="28"/>
        <v>1</v>
      </c>
      <c r="CF63">
        <f t="shared" ca="1" si="28"/>
        <v>1</v>
      </c>
      <c r="CG63">
        <f t="shared" ca="1" si="28"/>
        <v>1</v>
      </c>
      <c r="CH63">
        <f t="shared" ca="1" si="28"/>
        <v>1</v>
      </c>
      <c r="CI63">
        <f t="shared" ca="1" si="28"/>
        <v>0</v>
      </c>
      <c r="CJ63">
        <f t="shared" ca="1" si="28"/>
        <v>1</v>
      </c>
      <c r="CK63">
        <f t="shared" ca="1" si="28"/>
        <v>1</v>
      </c>
      <c r="CL63">
        <f t="shared" ca="1" si="28"/>
        <v>1</v>
      </c>
      <c r="CM63">
        <f t="shared" ca="1" si="26"/>
        <v>0</v>
      </c>
      <c r="CN63">
        <f t="shared" ca="1" si="26"/>
        <v>0</v>
      </c>
      <c r="CO63">
        <f t="shared" ca="1" si="26"/>
        <v>0</v>
      </c>
      <c r="CP63">
        <f t="shared" ca="1" si="26"/>
        <v>0</v>
      </c>
      <c r="CQ63">
        <f t="shared" ca="1" si="26"/>
        <v>0</v>
      </c>
      <c r="CR63">
        <f t="shared" ca="1" si="26"/>
        <v>1</v>
      </c>
      <c r="CS63">
        <f t="shared" ca="1" si="21"/>
        <v>1</v>
      </c>
      <c r="CT63">
        <f t="shared" ca="1" si="21"/>
        <v>1</v>
      </c>
      <c r="CU63">
        <f t="shared" ca="1" si="24"/>
        <v>1</v>
      </c>
      <c r="CV63">
        <f t="shared" ca="1" si="24"/>
        <v>1</v>
      </c>
      <c r="CW63">
        <f t="shared" ca="1" si="24"/>
        <v>0</v>
      </c>
      <c r="CX63">
        <f t="shared" ca="1" si="24"/>
        <v>0</v>
      </c>
      <c r="CY63">
        <f t="shared" ca="1" si="24"/>
        <v>1</v>
      </c>
      <c r="CZ63">
        <f t="shared" ca="1" si="24"/>
        <v>0</v>
      </c>
      <c r="DA63">
        <f t="shared" ca="1" si="24"/>
        <v>1</v>
      </c>
      <c r="DB63">
        <f t="shared" ca="1" si="24"/>
        <v>1</v>
      </c>
      <c r="DC63">
        <f t="shared" ca="1" si="24"/>
        <v>1</v>
      </c>
      <c r="DD63">
        <f t="shared" ca="1" si="24"/>
        <v>0</v>
      </c>
      <c r="DE63">
        <f t="shared" ca="1" si="24"/>
        <v>1</v>
      </c>
      <c r="DF63">
        <f t="shared" ca="1" si="24"/>
        <v>0</v>
      </c>
      <c r="DG63">
        <f t="shared" ca="1" si="24"/>
        <v>1</v>
      </c>
      <c r="DH63">
        <f t="shared" ca="1" si="24"/>
        <v>0</v>
      </c>
    </row>
    <row r="64" spans="1:112" x14ac:dyDescent="0.2">
      <c r="A64" s="1">
        <v>1</v>
      </c>
      <c r="B64" s="1">
        <v>1</v>
      </c>
      <c r="C64" s="1">
        <v>1</v>
      </c>
      <c r="D64" s="1">
        <v>1</v>
      </c>
      <c r="E64" s="1">
        <v>4</v>
      </c>
      <c r="F64" s="1">
        <v>3</v>
      </c>
      <c r="G64" s="1">
        <v>3</v>
      </c>
      <c r="H64" s="1">
        <v>2</v>
      </c>
      <c r="I64" s="1">
        <v>1</v>
      </c>
      <c r="J64" s="1">
        <v>2</v>
      </c>
      <c r="K64" s="1">
        <v>1</v>
      </c>
      <c r="L64" s="1">
        <v>1</v>
      </c>
      <c r="M64" s="1">
        <v>1</v>
      </c>
      <c r="N64" s="1">
        <v>4</v>
      </c>
      <c r="O64" s="1">
        <v>5</v>
      </c>
      <c r="P64" s="1">
        <v>4</v>
      </c>
      <c r="Q64" s="1">
        <v>2</v>
      </c>
      <c r="R64" s="1">
        <v>1</v>
      </c>
      <c r="S64" s="1">
        <v>1</v>
      </c>
      <c r="T64" s="1">
        <v>1</v>
      </c>
      <c r="U64" s="1">
        <v>6</v>
      </c>
      <c r="V64" s="1">
        <v>3</v>
      </c>
      <c r="W64" s="1">
        <v>1</v>
      </c>
      <c r="X64" s="1">
        <v>1</v>
      </c>
      <c r="Y64" s="1">
        <v>1</v>
      </c>
      <c r="Z64" s="1">
        <v>3</v>
      </c>
      <c r="AA64" s="1">
        <v>4</v>
      </c>
      <c r="AB64" s="1">
        <v>2</v>
      </c>
      <c r="AC64" s="1">
        <v>1</v>
      </c>
      <c r="AD64" s="1">
        <v>4</v>
      </c>
      <c r="AE64" s="1">
        <v>1</v>
      </c>
      <c r="AF64" s="1">
        <v>1</v>
      </c>
      <c r="AG64" s="1">
        <v>1</v>
      </c>
      <c r="AH64">
        <f t="shared" ca="1" si="25"/>
        <v>0</v>
      </c>
      <c r="AI64">
        <f t="shared" ca="1" si="25"/>
        <v>0</v>
      </c>
      <c r="AJ64">
        <f t="shared" ca="1" si="25"/>
        <v>0</v>
      </c>
      <c r="AK64">
        <f t="shared" ca="1" si="25"/>
        <v>1</v>
      </c>
      <c r="AL64">
        <f t="shared" ca="1" si="25"/>
        <v>0</v>
      </c>
      <c r="AM64">
        <f t="shared" ca="1" si="25"/>
        <v>0</v>
      </c>
      <c r="AN64">
        <f t="shared" ca="1" si="25"/>
        <v>0</v>
      </c>
      <c r="AO64">
        <f t="shared" ca="1" si="25"/>
        <v>0</v>
      </c>
      <c r="AP64">
        <f t="shared" ca="1" si="25"/>
        <v>0</v>
      </c>
      <c r="AQ64">
        <f t="shared" ca="1" si="25"/>
        <v>0</v>
      </c>
      <c r="AR64">
        <f t="shared" ca="1" si="25"/>
        <v>0</v>
      </c>
      <c r="AS64">
        <f t="shared" ca="1" si="25"/>
        <v>1</v>
      </c>
      <c r="AT64">
        <f t="shared" ca="1" si="25"/>
        <v>0</v>
      </c>
      <c r="AU64">
        <f t="shared" ca="1" si="25"/>
        <v>1</v>
      </c>
      <c r="AV64">
        <f t="shared" ca="1" si="25"/>
        <v>0</v>
      </c>
      <c r="AW64">
        <f t="shared" ca="1" si="25"/>
        <v>1</v>
      </c>
      <c r="AX64">
        <f t="shared" ca="1" si="29"/>
        <v>1</v>
      </c>
      <c r="AY64">
        <f t="shared" ca="1" si="29"/>
        <v>0</v>
      </c>
      <c r="AZ64">
        <f t="shared" ca="1" si="29"/>
        <v>0</v>
      </c>
      <c r="BA64">
        <f t="shared" ca="1" si="29"/>
        <v>1</v>
      </c>
      <c r="BB64">
        <f t="shared" ca="1" si="29"/>
        <v>0</v>
      </c>
      <c r="BC64">
        <f t="shared" ca="1" si="29"/>
        <v>0</v>
      </c>
      <c r="BD64">
        <f t="shared" ca="1" si="29"/>
        <v>1</v>
      </c>
      <c r="BE64">
        <f t="shared" ca="1" si="29"/>
        <v>0</v>
      </c>
      <c r="BF64">
        <f t="shared" ca="1" si="29"/>
        <v>1</v>
      </c>
      <c r="BG64">
        <f t="shared" ca="1" si="29"/>
        <v>0</v>
      </c>
      <c r="BH64">
        <f t="shared" ca="1" si="29"/>
        <v>1</v>
      </c>
      <c r="BI64">
        <f t="shared" ca="1" si="29"/>
        <v>1</v>
      </c>
      <c r="BJ64">
        <f t="shared" ca="1" si="29"/>
        <v>0</v>
      </c>
      <c r="BK64">
        <f t="shared" ca="1" si="29"/>
        <v>0</v>
      </c>
      <c r="BL64">
        <f t="shared" ca="1" si="29"/>
        <v>0</v>
      </c>
      <c r="BM64">
        <f t="shared" ca="1" si="29"/>
        <v>1</v>
      </c>
      <c r="BN64">
        <f t="shared" ca="1" si="19"/>
        <v>1</v>
      </c>
      <c r="BO64">
        <f t="shared" ca="1" si="19"/>
        <v>0</v>
      </c>
      <c r="BP64">
        <f t="shared" ca="1" si="19"/>
        <v>0</v>
      </c>
      <c r="BQ64">
        <f t="shared" ca="1" si="19"/>
        <v>1</v>
      </c>
      <c r="BR64">
        <f t="shared" ca="1" si="19"/>
        <v>0</v>
      </c>
      <c r="BS64">
        <f t="shared" ca="1" si="19"/>
        <v>1</v>
      </c>
      <c r="BT64">
        <f t="shared" ca="1" si="19"/>
        <v>1</v>
      </c>
      <c r="BU64">
        <f t="shared" ca="1" si="19"/>
        <v>0</v>
      </c>
      <c r="BV64">
        <f t="shared" ca="1" si="19"/>
        <v>1</v>
      </c>
      <c r="BW64">
        <f t="shared" ca="1" si="28"/>
        <v>1</v>
      </c>
      <c r="BX64">
        <f t="shared" ca="1" si="28"/>
        <v>0</v>
      </c>
      <c r="BY64">
        <f t="shared" ca="1" si="28"/>
        <v>0</v>
      </c>
      <c r="BZ64">
        <f t="shared" ca="1" si="28"/>
        <v>0</v>
      </c>
      <c r="CA64">
        <f t="shared" ca="1" si="28"/>
        <v>1</v>
      </c>
      <c r="CB64">
        <f t="shared" ca="1" si="28"/>
        <v>1</v>
      </c>
      <c r="CC64">
        <f t="shared" ca="1" si="28"/>
        <v>1</v>
      </c>
      <c r="CD64">
        <f t="shared" ca="1" si="28"/>
        <v>0</v>
      </c>
      <c r="CE64">
        <f t="shared" ca="1" si="28"/>
        <v>0</v>
      </c>
      <c r="CF64">
        <f t="shared" ca="1" si="28"/>
        <v>0</v>
      </c>
      <c r="CG64">
        <f t="shared" ca="1" si="28"/>
        <v>1</v>
      </c>
      <c r="CH64">
        <f t="shared" ca="1" si="28"/>
        <v>1</v>
      </c>
      <c r="CI64">
        <f t="shared" ca="1" si="28"/>
        <v>1</v>
      </c>
      <c r="CJ64">
        <f t="shared" ca="1" si="28"/>
        <v>1</v>
      </c>
      <c r="CK64">
        <f t="shared" ca="1" si="28"/>
        <v>1</v>
      </c>
      <c r="CL64">
        <f t="shared" ca="1" si="28"/>
        <v>1</v>
      </c>
      <c r="CM64">
        <f t="shared" ca="1" si="26"/>
        <v>0</v>
      </c>
      <c r="CN64">
        <f t="shared" ca="1" si="26"/>
        <v>1</v>
      </c>
      <c r="CO64">
        <f t="shared" ca="1" si="26"/>
        <v>0</v>
      </c>
      <c r="CP64">
        <f t="shared" ca="1" si="26"/>
        <v>1</v>
      </c>
      <c r="CQ64">
        <f t="shared" ca="1" si="26"/>
        <v>0</v>
      </c>
      <c r="CR64">
        <f t="shared" ca="1" si="26"/>
        <v>0</v>
      </c>
      <c r="CS64">
        <f t="shared" ca="1" si="21"/>
        <v>1</v>
      </c>
      <c r="CT64">
        <f t="shared" ca="1" si="21"/>
        <v>0</v>
      </c>
      <c r="CU64">
        <f t="shared" ca="1" si="24"/>
        <v>0</v>
      </c>
      <c r="CV64">
        <f t="shared" ca="1" si="24"/>
        <v>1</v>
      </c>
      <c r="CW64">
        <f t="shared" ca="1" si="24"/>
        <v>1</v>
      </c>
      <c r="CX64">
        <f t="shared" ca="1" si="24"/>
        <v>1</v>
      </c>
      <c r="CY64">
        <f t="shared" ca="1" si="24"/>
        <v>1</v>
      </c>
      <c r="CZ64">
        <f t="shared" ca="1" si="24"/>
        <v>0</v>
      </c>
      <c r="DA64">
        <f t="shared" ca="1" si="24"/>
        <v>1</v>
      </c>
      <c r="DB64">
        <f t="shared" ca="1" si="24"/>
        <v>0</v>
      </c>
      <c r="DC64">
        <f t="shared" ca="1" si="24"/>
        <v>0</v>
      </c>
      <c r="DD64">
        <f t="shared" ca="1" si="24"/>
        <v>1</v>
      </c>
      <c r="DE64">
        <f t="shared" ca="1" si="24"/>
        <v>1</v>
      </c>
      <c r="DF64">
        <f t="shared" ca="1" si="24"/>
        <v>1</v>
      </c>
      <c r="DG64">
        <f t="shared" ca="1" si="24"/>
        <v>1</v>
      </c>
      <c r="DH64">
        <f t="shared" ca="1" si="24"/>
        <v>1</v>
      </c>
    </row>
    <row r="65" spans="1:112" x14ac:dyDescent="0.2">
      <c r="A65" s="1">
        <v>1</v>
      </c>
      <c r="B65" s="1">
        <v>3</v>
      </c>
      <c r="C65" s="1">
        <v>2</v>
      </c>
      <c r="D65" s="1">
        <v>2</v>
      </c>
      <c r="E65" s="1">
        <v>4</v>
      </c>
      <c r="F65" s="1">
        <v>1</v>
      </c>
      <c r="G65" s="1">
        <v>3</v>
      </c>
      <c r="H65" s="1">
        <v>1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3</v>
      </c>
      <c r="O65" s="1">
        <v>4</v>
      </c>
      <c r="P65" s="1">
        <v>4</v>
      </c>
      <c r="Q65" s="1">
        <v>4</v>
      </c>
      <c r="R65" s="1">
        <v>1</v>
      </c>
      <c r="S65" s="1">
        <v>1</v>
      </c>
      <c r="T65" s="1">
        <v>1</v>
      </c>
      <c r="U65" s="1">
        <v>13</v>
      </c>
      <c r="V65" s="1">
        <v>3</v>
      </c>
      <c r="W65" s="1">
        <v>1</v>
      </c>
      <c r="X65" s="1">
        <v>1</v>
      </c>
      <c r="Y65" s="1">
        <v>1</v>
      </c>
      <c r="Z65" s="1">
        <v>2</v>
      </c>
      <c r="AA65" s="1">
        <v>6</v>
      </c>
      <c r="AB65" s="1">
        <v>2</v>
      </c>
      <c r="AC65" s="1">
        <v>3</v>
      </c>
      <c r="AD65" s="1">
        <v>2</v>
      </c>
      <c r="AE65" s="1">
        <v>1</v>
      </c>
      <c r="AF65" s="1">
        <v>1</v>
      </c>
      <c r="AG65" s="1">
        <v>1</v>
      </c>
      <c r="AH65">
        <f t="shared" ca="1" si="25"/>
        <v>1</v>
      </c>
      <c r="AI65">
        <f t="shared" ca="1" si="25"/>
        <v>1</v>
      </c>
      <c r="AJ65">
        <f t="shared" ca="1" si="25"/>
        <v>0</v>
      </c>
      <c r="AK65">
        <f t="shared" ca="1" si="25"/>
        <v>0</v>
      </c>
      <c r="AL65">
        <f t="shared" ca="1" si="25"/>
        <v>0</v>
      </c>
      <c r="AM65">
        <f t="shared" ca="1" si="25"/>
        <v>1</v>
      </c>
      <c r="AN65">
        <f t="shared" ca="1" si="25"/>
        <v>0</v>
      </c>
      <c r="AO65">
        <f t="shared" ca="1" si="25"/>
        <v>0</v>
      </c>
      <c r="AP65">
        <f t="shared" ca="1" si="25"/>
        <v>1</v>
      </c>
      <c r="AQ65">
        <f t="shared" ca="1" si="25"/>
        <v>0</v>
      </c>
      <c r="AR65">
        <f t="shared" ca="1" si="25"/>
        <v>1</v>
      </c>
      <c r="AS65">
        <f t="shared" ca="1" si="25"/>
        <v>0</v>
      </c>
      <c r="AT65">
        <f t="shared" ca="1" si="25"/>
        <v>0</v>
      </c>
      <c r="AU65">
        <f t="shared" ca="1" si="25"/>
        <v>1</v>
      </c>
      <c r="AV65">
        <f t="shared" ca="1" si="25"/>
        <v>0</v>
      </c>
      <c r="AW65">
        <f t="shared" ca="1" si="25"/>
        <v>0</v>
      </c>
      <c r="AX65">
        <f t="shared" ca="1" si="29"/>
        <v>1</v>
      </c>
      <c r="AY65">
        <f t="shared" ca="1" si="29"/>
        <v>1</v>
      </c>
      <c r="AZ65">
        <f t="shared" ca="1" si="29"/>
        <v>1</v>
      </c>
      <c r="BA65">
        <f t="shared" ca="1" si="29"/>
        <v>1</v>
      </c>
      <c r="BB65">
        <f t="shared" ca="1" si="29"/>
        <v>1</v>
      </c>
      <c r="BC65">
        <f t="shared" ca="1" si="29"/>
        <v>1</v>
      </c>
      <c r="BD65">
        <f t="shared" ca="1" si="29"/>
        <v>1</v>
      </c>
      <c r="BE65">
        <f t="shared" ca="1" si="29"/>
        <v>0</v>
      </c>
      <c r="BF65">
        <f t="shared" ca="1" si="29"/>
        <v>0</v>
      </c>
      <c r="BG65">
        <f t="shared" ca="1" si="29"/>
        <v>1</v>
      </c>
      <c r="BH65">
        <f t="shared" ca="1" si="29"/>
        <v>1</v>
      </c>
      <c r="BI65">
        <f t="shared" ca="1" si="29"/>
        <v>1</v>
      </c>
      <c r="BJ65">
        <f t="shared" ca="1" si="29"/>
        <v>0</v>
      </c>
      <c r="BK65">
        <f t="shared" ca="1" si="29"/>
        <v>1</v>
      </c>
      <c r="BL65">
        <f t="shared" ca="1" si="29"/>
        <v>1</v>
      </c>
      <c r="BM65">
        <f t="shared" ca="1" si="29"/>
        <v>0</v>
      </c>
      <c r="BN65">
        <f t="shared" ca="1" si="19"/>
        <v>1</v>
      </c>
      <c r="BO65">
        <f t="shared" ca="1" si="19"/>
        <v>0</v>
      </c>
      <c r="BP65">
        <f t="shared" ca="1" si="19"/>
        <v>1</v>
      </c>
      <c r="BQ65">
        <f t="shared" ca="1" si="19"/>
        <v>0</v>
      </c>
      <c r="BR65">
        <f t="shared" ca="1" si="19"/>
        <v>1</v>
      </c>
      <c r="BS65">
        <f t="shared" ca="1" si="19"/>
        <v>1</v>
      </c>
      <c r="BT65">
        <f t="shared" ca="1" si="19"/>
        <v>0</v>
      </c>
      <c r="BU65">
        <f t="shared" ca="1" si="19"/>
        <v>1</v>
      </c>
      <c r="BV65">
        <f t="shared" ca="1" si="19"/>
        <v>0</v>
      </c>
      <c r="BW65">
        <f t="shared" ca="1" si="28"/>
        <v>0</v>
      </c>
      <c r="BX65">
        <f t="shared" ca="1" si="28"/>
        <v>0</v>
      </c>
      <c r="BY65">
        <f t="shared" ca="1" si="28"/>
        <v>0</v>
      </c>
      <c r="BZ65">
        <f t="shared" ca="1" si="28"/>
        <v>1</v>
      </c>
      <c r="CA65">
        <f t="shared" ca="1" si="28"/>
        <v>0</v>
      </c>
      <c r="CB65">
        <f t="shared" ca="1" si="28"/>
        <v>0</v>
      </c>
      <c r="CC65">
        <f t="shared" ca="1" si="28"/>
        <v>0</v>
      </c>
      <c r="CD65">
        <f t="shared" ca="1" si="28"/>
        <v>0</v>
      </c>
      <c r="CE65">
        <f t="shared" ca="1" si="28"/>
        <v>1</v>
      </c>
      <c r="CF65">
        <f t="shared" ca="1" si="28"/>
        <v>0</v>
      </c>
      <c r="CG65">
        <f t="shared" ca="1" si="28"/>
        <v>1</v>
      </c>
      <c r="CH65">
        <f t="shared" ca="1" si="28"/>
        <v>0</v>
      </c>
      <c r="CI65">
        <f t="shared" ca="1" si="28"/>
        <v>1</v>
      </c>
      <c r="CJ65">
        <f t="shared" ca="1" si="28"/>
        <v>1</v>
      </c>
      <c r="CK65">
        <f t="shared" ca="1" si="28"/>
        <v>1</v>
      </c>
      <c r="CL65">
        <f t="shared" ca="1" si="28"/>
        <v>1</v>
      </c>
      <c r="CM65">
        <f t="shared" ca="1" si="26"/>
        <v>0</v>
      </c>
      <c r="CN65">
        <f t="shared" ca="1" si="26"/>
        <v>1</v>
      </c>
      <c r="CO65">
        <f t="shared" ca="1" si="26"/>
        <v>1</v>
      </c>
      <c r="CP65">
        <f t="shared" ca="1" si="26"/>
        <v>0</v>
      </c>
      <c r="CQ65">
        <f t="shared" ca="1" si="26"/>
        <v>0</v>
      </c>
      <c r="CR65">
        <f t="shared" ca="1" si="26"/>
        <v>0</v>
      </c>
      <c r="CS65">
        <f t="shared" ca="1" si="21"/>
        <v>0</v>
      </c>
      <c r="CT65">
        <f t="shared" ca="1" si="21"/>
        <v>1</v>
      </c>
      <c r="CU65">
        <f t="shared" ca="1" si="24"/>
        <v>1</v>
      </c>
      <c r="CV65">
        <f t="shared" ca="1" si="24"/>
        <v>1</v>
      </c>
      <c r="CW65">
        <f t="shared" ca="1" si="24"/>
        <v>1</v>
      </c>
      <c r="CX65">
        <f t="shared" ca="1" si="24"/>
        <v>0</v>
      </c>
      <c r="CY65">
        <f t="shared" ca="1" si="24"/>
        <v>1</v>
      </c>
      <c r="CZ65">
        <f t="shared" ca="1" si="24"/>
        <v>1</v>
      </c>
      <c r="DA65">
        <f t="shared" ca="1" si="24"/>
        <v>1</v>
      </c>
      <c r="DB65">
        <f t="shared" ca="1" si="24"/>
        <v>1</v>
      </c>
      <c r="DC65">
        <f t="shared" ca="1" si="24"/>
        <v>1</v>
      </c>
      <c r="DD65">
        <f t="shared" ca="1" si="24"/>
        <v>0</v>
      </c>
      <c r="DE65">
        <f t="shared" ca="1" si="24"/>
        <v>0</v>
      </c>
      <c r="DF65">
        <f t="shared" ca="1" si="24"/>
        <v>1</v>
      </c>
      <c r="DG65">
        <f t="shared" ca="1" si="24"/>
        <v>0</v>
      </c>
      <c r="DH65">
        <f t="shared" ca="1" si="24"/>
        <v>0</v>
      </c>
    </row>
    <row r="66" spans="1:112" x14ac:dyDescent="0.2">
      <c r="A66" s="1">
        <v>1</v>
      </c>
      <c r="B66" s="1">
        <v>3</v>
      </c>
      <c r="C66" s="1">
        <v>2</v>
      </c>
      <c r="D66" s="1">
        <v>2</v>
      </c>
      <c r="E66" s="1">
        <v>4</v>
      </c>
      <c r="F66" s="1">
        <v>1</v>
      </c>
      <c r="G66" s="1">
        <v>3</v>
      </c>
      <c r="H66" s="1">
        <v>2</v>
      </c>
      <c r="I66" s="1">
        <v>1</v>
      </c>
      <c r="J66" s="1">
        <v>2</v>
      </c>
      <c r="K66" s="1">
        <v>2</v>
      </c>
      <c r="L66" s="1">
        <v>3</v>
      </c>
      <c r="M66" s="1">
        <v>1</v>
      </c>
      <c r="N66" s="1">
        <v>4</v>
      </c>
      <c r="O66" s="1">
        <v>4</v>
      </c>
      <c r="P66" s="1">
        <v>4</v>
      </c>
      <c r="Q66" s="1">
        <v>1</v>
      </c>
      <c r="R66" s="1">
        <v>2</v>
      </c>
      <c r="S66" s="1">
        <v>2</v>
      </c>
      <c r="T66" s="1">
        <v>2</v>
      </c>
      <c r="U66" s="1">
        <v>15</v>
      </c>
      <c r="V66" s="1">
        <v>3</v>
      </c>
      <c r="W66" s="1">
        <v>1</v>
      </c>
      <c r="X66" s="1">
        <v>1</v>
      </c>
      <c r="Y66" s="1">
        <v>1</v>
      </c>
      <c r="Z66" s="1">
        <v>1</v>
      </c>
      <c r="AA66" s="1">
        <v>6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>
        <f t="shared" ca="1" si="25"/>
        <v>0</v>
      </c>
      <c r="AI66">
        <f t="shared" ca="1" si="25"/>
        <v>1</v>
      </c>
      <c r="AJ66">
        <f t="shared" ca="1" si="25"/>
        <v>0</v>
      </c>
      <c r="AK66">
        <f t="shared" ca="1" si="25"/>
        <v>0</v>
      </c>
      <c r="AL66">
        <f t="shared" ca="1" si="25"/>
        <v>0</v>
      </c>
      <c r="AM66">
        <f t="shared" ca="1" si="25"/>
        <v>1</v>
      </c>
      <c r="AN66">
        <f t="shared" ca="1" si="25"/>
        <v>0</v>
      </c>
      <c r="AO66">
        <f t="shared" ca="1" si="25"/>
        <v>1</v>
      </c>
      <c r="AP66">
        <f t="shared" ca="1" si="25"/>
        <v>0</v>
      </c>
      <c r="AQ66">
        <f t="shared" ca="1" si="25"/>
        <v>1</v>
      </c>
      <c r="AR66">
        <f t="shared" ca="1" si="25"/>
        <v>0</v>
      </c>
      <c r="AS66">
        <f t="shared" ca="1" si="25"/>
        <v>0</v>
      </c>
      <c r="AT66">
        <f t="shared" ca="1" si="25"/>
        <v>0</v>
      </c>
      <c r="AU66">
        <f t="shared" ca="1" si="25"/>
        <v>0</v>
      </c>
      <c r="AV66">
        <f t="shared" ca="1" si="25"/>
        <v>0</v>
      </c>
      <c r="AW66">
        <f t="shared" ca="1" si="25"/>
        <v>0</v>
      </c>
      <c r="AX66">
        <f t="shared" ca="1" si="29"/>
        <v>1</v>
      </c>
      <c r="AY66">
        <f t="shared" ca="1" si="29"/>
        <v>0</v>
      </c>
      <c r="AZ66">
        <f t="shared" ca="1" si="29"/>
        <v>1</v>
      </c>
      <c r="BA66">
        <f t="shared" ca="1" si="29"/>
        <v>0</v>
      </c>
      <c r="BB66">
        <f t="shared" ca="1" si="29"/>
        <v>1</v>
      </c>
      <c r="BC66">
        <f t="shared" ca="1" si="29"/>
        <v>1</v>
      </c>
      <c r="BD66">
        <f t="shared" ca="1" si="29"/>
        <v>1</v>
      </c>
      <c r="BE66">
        <f t="shared" ca="1" si="29"/>
        <v>0</v>
      </c>
      <c r="BF66">
        <f t="shared" ca="1" si="29"/>
        <v>0</v>
      </c>
      <c r="BG66">
        <f t="shared" ca="1" si="29"/>
        <v>0</v>
      </c>
      <c r="BH66">
        <f t="shared" ca="1" si="29"/>
        <v>1</v>
      </c>
      <c r="BI66">
        <f t="shared" ca="1" si="29"/>
        <v>1</v>
      </c>
      <c r="BJ66">
        <f t="shared" ca="1" si="29"/>
        <v>0</v>
      </c>
      <c r="BK66">
        <f t="shared" ca="1" si="29"/>
        <v>0</v>
      </c>
      <c r="BL66">
        <f t="shared" ca="1" si="29"/>
        <v>0</v>
      </c>
      <c r="BM66">
        <f t="shared" ca="1" si="29"/>
        <v>1</v>
      </c>
      <c r="BN66">
        <f t="shared" ca="1" si="19"/>
        <v>1</v>
      </c>
      <c r="BO66">
        <f t="shared" ca="1" si="19"/>
        <v>0</v>
      </c>
      <c r="BP66">
        <f t="shared" ca="1" si="19"/>
        <v>1</v>
      </c>
      <c r="BQ66">
        <f t="shared" ca="1" si="19"/>
        <v>1</v>
      </c>
      <c r="BR66">
        <f t="shared" ca="1" si="19"/>
        <v>0</v>
      </c>
      <c r="BS66">
        <f t="shared" ca="1" si="19"/>
        <v>0</v>
      </c>
      <c r="BT66">
        <f t="shared" ca="1" si="19"/>
        <v>1</v>
      </c>
      <c r="BU66">
        <f t="shared" ca="1" si="19"/>
        <v>0</v>
      </c>
      <c r="BV66">
        <f t="shared" ca="1" si="19"/>
        <v>0</v>
      </c>
      <c r="BW66">
        <f t="shared" ca="1" si="28"/>
        <v>0</v>
      </c>
      <c r="BX66">
        <f t="shared" ca="1" si="28"/>
        <v>1</v>
      </c>
      <c r="BY66">
        <f t="shared" ca="1" si="28"/>
        <v>1</v>
      </c>
      <c r="BZ66">
        <f t="shared" ca="1" si="28"/>
        <v>1</v>
      </c>
      <c r="CA66">
        <f t="shared" ca="1" si="28"/>
        <v>1</v>
      </c>
      <c r="CB66">
        <f t="shared" ca="1" si="28"/>
        <v>0</v>
      </c>
      <c r="CC66">
        <f t="shared" ca="1" si="28"/>
        <v>0</v>
      </c>
      <c r="CD66">
        <f t="shared" ca="1" si="28"/>
        <v>0</v>
      </c>
      <c r="CE66">
        <f t="shared" ca="1" si="28"/>
        <v>1</v>
      </c>
      <c r="CF66">
        <f t="shared" ca="1" si="28"/>
        <v>0</v>
      </c>
      <c r="CG66">
        <f t="shared" ca="1" si="28"/>
        <v>0</v>
      </c>
      <c r="CH66">
        <f t="shared" ca="1" si="28"/>
        <v>1</v>
      </c>
      <c r="CI66">
        <f t="shared" ca="1" si="28"/>
        <v>1</v>
      </c>
      <c r="CJ66">
        <f t="shared" ca="1" si="28"/>
        <v>1</v>
      </c>
      <c r="CK66">
        <f t="shared" ca="1" si="28"/>
        <v>0</v>
      </c>
      <c r="CL66">
        <f t="shared" ca="1" si="28"/>
        <v>1</v>
      </c>
      <c r="CM66">
        <f t="shared" ca="1" si="26"/>
        <v>0</v>
      </c>
      <c r="CN66">
        <f t="shared" ca="1" si="26"/>
        <v>0</v>
      </c>
      <c r="CO66">
        <f t="shared" ca="1" si="26"/>
        <v>1</v>
      </c>
      <c r="CP66">
        <f t="shared" ca="1" si="26"/>
        <v>1</v>
      </c>
      <c r="CQ66">
        <f t="shared" ca="1" si="26"/>
        <v>0</v>
      </c>
      <c r="CR66">
        <f t="shared" ca="1" si="26"/>
        <v>0</v>
      </c>
      <c r="CS66">
        <f t="shared" ca="1" si="21"/>
        <v>0</v>
      </c>
      <c r="CT66">
        <f t="shared" ca="1" si="21"/>
        <v>0</v>
      </c>
      <c r="CU66">
        <f t="shared" ca="1" si="24"/>
        <v>1</v>
      </c>
      <c r="CV66">
        <f t="shared" ca="1" si="24"/>
        <v>1</v>
      </c>
      <c r="CW66">
        <f t="shared" ca="1" si="24"/>
        <v>0</v>
      </c>
      <c r="CX66">
        <f t="shared" ca="1" si="24"/>
        <v>1</v>
      </c>
      <c r="CY66">
        <f t="shared" ca="1" si="24"/>
        <v>0</v>
      </c>
      <c r="CZ66">
        <f t="shared" ca="1" si="24"/>
        <v>1</v>
      </c>
      <c r="DA66">
        <f t="shared" ca="1" si="24"/>
        <v>1</v>
      </c>
      <c r="DB66">
        <f t="shared" ca="1" si="24"/>
        <v>0</v>
      </c>
      <c r="DC66">
        <f t="shared" ca="1" si="24"/>
        <v>0</v>
      </c>
      <c r="DD66">
        <f t="shared" ca="1" si="24"/>
        <v>0</v>
      </c>
      <c r="DE66">
        <f t="shared" ca="1" si="24"/>
        <v>1</v>
      </c>
      <c r="DF66">
        <f t="shared" ca="1" si="24"/>
        <v>0</v>
      </c>
      <c r="DG66">
        <f t="shared" ca="1" si="24"/>
        <v>1</v>
      </c>
      <c r="DH66">
        <f t="shared" ca="1" si="24"/>
        <v>0</v>
      </c>
    </row>
    <row r="67" spans="1:112" x14ac:dyDescent="0.2">
      <c r="A67" s="1">
        <v>2</v>
      </c>
      <c r="B67" s="1">
        <v>1</v>
      </c>
      <c r="C67" s="1">
        <v>2</v>
      </c>
      <c r="D67" s="1">
        <v>4</v>
      </c>
      <c r="E67" s="1">
        <v>4</v>
      </c>
      <c r="F67" s="1">
        <v>3</v>
      </c>
      <c r="G67" s="1">
        <v>3</v>
      </c>
      <c r="H67" s="1">
        <v>2</v>
      </c>
      <c r="I67" s="1">
        <v>1</v>
      </c>
      <c r="J67" s="1">
        <v>2</v>
      </c>
      <c r="K67" s="1">
        <v>1</v>
      </c>
      <c r="L67" s="1">
        <v>1</v>
      </c>
      <c r="M67" s="1">
        <v>1</v>
      </c>
      <c r="N67" s="1">
        <v>4</v>
      </c>
      <c r="O67" s="1">
        <v>4</v>
      </c>
      <c r="P67" s="1">
        <v>4</v>
      </c>
      <c r="Q67" s="1">
        <v>2</v>
      </c>
      <c r="R67" s="1">
        <v>1</v>
      </c>
      <c r="S67" s="1">
        <v>1</v>
      </c>
      <c r="T67" s="1">
        <v>1</v>
      </c>
      <c r="U67" s="1">
        <v>13</v>
      </c>
      <c r="V67" s="1">
        <v>3</v>
      </c>
      <c r="W67" s="1">
        <v>1</v>
      </c>
      <c r="X67" s="1">
        <v>1</v>
      </c>
      <c r="Y67" s="1">
        <v>1</v>
      </c>
      <c r="Z67" s="1">
        <v>3</v>
      </c>
      <c r="AA67" s="1">
        <v>4</v>
      </c>
      <c r="AB67" s="1">
        <v>2</v>
      </c>
      <c r="AC67" s="1">
        <v>3</v>
      </c>
      <c r="AD67" s="1">
        <v>4</v>
      </c>
      <c r="AE67" s="1">
        <v>1</v>
      </c>
      <c r="AF67" s="1">
        <v>1</v>
      </c>
      <c r="AG67" s="1">
        <v>1</v>
      </c>
      <c r="AH67">
        <f t="shared" ca="1" si="25"/>
        <v>0</v>
      </c>
      <c r="AI67">
        <f t="shared" ca="1" si="25"/>
        <v>1</v>
      </c>
      <c r="AJ67">
        <f t="shared" ca="1" si="25"/>
        <v>0</v>
      </c>
      <c r="AK67">
        <f t="shared" ca="1" si="25"/>
        <v>1</v>
      </c>
      <c r="AL67">
        <f t="shared" ca="1" si="25"/>
        <v>0</v>
      </c>
      <c r="AM67">
        <f t="shared" ca="1" si="25"/>
        <v>0</v>
      </c>
      <c r="AN67">
        <f t="shared" ca="1" si="25"/>
        <v>1</v>
      </c>
      <c r="AO67">
        <f t="shared" ca="1" si="25"/>
        <v>0</v>
      </c>
      <c r="AP67">
        <f t="shared" ca="1" si="25"/>
        <v>0</v>
      </c>
      <c r="AQ67">
        <f t="shared" ca="1" si="25"/>
        <v>1</v>
      </c>
      <c r="AR67">
        <f t="shared" ca="1" si="25"/>
        <v>1</v>
      </c>
      <c r="AS67">
        <f t="shared" ca="1" si="25"/>
        <v>0</v>
      </c>
      <c r="AT67">
        <f t="shared" ca="1" si="25"/>
        <v>0</v>
      </c>
      <c r="AU67">
        <f t="shared" ca="1" si="25"/>
        <v>0</v>
      </c>
      <c r="AV67">
        <f t="shared" ca="1" si="25"/>
        <v>0</v>
      </c>
      <c r="AW67">
        <f t="shared" ca="1" si="25"/>
        <v>0</v>
      </c>
      <c r="AX67">
        <f t="shared" ca="1" si="29"/>
        <v>0</v>
      </c>
      <c r="AY67">
        <f t="shared" ca="1" si="29"/>
        <v>1</v>
      </c>
      <c r="AZ67">
        <f t="shared" ca="1" si="29"/>
        <v>0</v>
      </c>
      <c r="BA67">
        <f t="shared" ca="1" si="29"/>
        <v>0</v>
      </c>
      <c r="BB67">
        <f t="shared" ca="1" si="29"/>
        <v>0</v>
      </c>
      <c r="BC67">
        <f t="shared" ca="1" si="29"/>
        <v>1</v>
      </c>
      <c r="BD67">
        <f t="shared" ca="1" si="29"/>
        <v>1</v>
      </c>
      <c r="BE67">
        <f t="shared" ca="1" si="29"/>
        <v>1</v>
      </c>
      <c r="BF67">
        <f t="shared" ca="1" si="29"/>
        <v>1</v>
      </c>
      <c r="BG67">
        <f t="shared" ca="1" si="29"/>
        <v>1</v>
      </c>
      <c r="BH67">
        <f t="shared" ca="1" si="29"/>
        <v>0</v>
      </c>
      <c r="BI67">
        <f t="shared" ca="1" si="29"/>
        <v>0</v>
      </c>
      <c r="BJ67">
        <f t="shared" ca="1" si="29"/>
        <v>0</v>
      </c>
      <c r="BK67">
        <f t="shared" ca="1" si="29"/>
        <v>1</v>
      </c>
      <c r="BL67">
        <f t="shared" ca="1" si="29"/>
        <v>0</v>
      </c>
      <c r="BM67">
        <f t="shared" ca="1" si="29"/>
        <v>0</v>
      </c>
      <c r="BN67">
        <f t="shared" ca="1" si="19"/>
        <v>0</v>
      </c>
      <c r="BO67">
        <f t="shared" ca="1" si="19"/>
        <v>0</v>
      </c>
      <c r="BP67">
        <f t="shared" ca="1" si="19"/>
        <v>1</v>
      </c>
      <c r="BQ67">
        <f t="shared" ca="1" si="19"/>
        <v>1</v>
      </c>
      <c r="BR67">
        <f t="shared" ca="1" si="19"/>
        <v>0</v>
      </c>
      <c r="BS67">
        <f t="shared" ca="1" si="19"/>
        <v>0</v>
      </c>
      <c r="BT67">
        <f t="shared" ca="1" si="19"/>
        <v>1</v>
      </c>
      <c r="BU67">
        <f t="shared" ca="1" si="19"/>
        <v>0</v>
      </c>
      <c r="BV67">
        <f t="shared" ca="1" si="19"/>
        <v>0</v>
      </c>
      <c r="BW67">
        <f t="shared" ca="1" si="28"/>
        <v>0</v>
      </c>
      <c r="BX67">
        <f t="shared" ca="1" si="28"/>
        <v>0</v>
      </c>
      <c r="BY67">
        <f t="shared" ca="1" si="28"/>
        <v>0</v>
      </c>
      <c r="BZ67">
        <f t="shared" ca="1" si="28"/>
        <v>0</v>
      </c>
      <c r="CA67">
        <f t="shared" ca="1" si="28"/>
        <v>1</v>
      </c>
      <c r="CB67">
        <f t="shared" ca="1" si="28"/>
        <v>0</v>
      </c>
      <c r="CC67">
        <f t="shared" ca="1" si="28"/>
        <v>0</v>
      </c>
      <c r="CD67">
        <f t="shared" ca="1" si="28"/>
        <v>0</v>
      </c>
      <c r="CE67">
        <f t="shared" ca="1" si="28"/>
        <v>0</v>
      </c>
      <c r="CF67">
        <f t="shared" ca="1" si="28"/>
        <v>0</v>
      </c>
      <c r="CG67">
        <f t="shared" ca="1" si="28"/>
        <v>1</v>
      </c>
      <c r="CH67">
        <f t="shared" ca="1" si="28"/>
        <v>1</v>
      </c>
      <c r="CI67">
        <f t="shared" ca="1" si="28"/>
        <v>1</v>
      </c>
      <c r="CJ67">
        <f t="shared" ca="1" si="28"/>
        <v>1</v>
      </c>
      <c r="CK67">
        <f t="shared" ca="1" si="28"/>
        <v>1</v>
      </c>
      <c r="CL67">
        <f t="shared" ca="1" si="28"/>
        <v>0</v>
      </c>
      <c r="CM67">
        <f t="shared" ca="1" si="26"/>
        <v>1</v>
      </c>
      <c r="CN67">
        <f t="shared" ca="1" si="26"/>
        <v>0</v>
      </c>
      <c r="CO67">
        <f t="shared" ca="1" si="26"/>
        <v>0</v>
      </c>
      <c r="CP67">
        <f t="shared" ca="1" si="26"/>
        <v>0</v>
      </c>
      <c r="CQ67">
        <f t="shared" ca="1" si="26"/>
        <v>0</v>
      </c>
      <c r="CR67">
        <f t="shared" ca="1" si="26"/>
        <v>0</v>
      </c>
      <c r="CS67">
        <f t="shared" ca="1" si="21"/>
        <v>1</v>
      </c>
      <c r="CT67">
        <f t="shared" ca="1" si="21"/>
        <v>1</v>
      </c>
      <c r="CU67">
        <f t="shared" ca="1" si="24"/>
        <v>1</v>
      </c>
      <c r="CV67">
        <f t="shared" ca="1" si="24"/>
        <v>1</v>
      </c>
      <c r="CW67">
        <f t="shared" ca="1" si="24"/>
        <v>1</v>
      </c>
      <c r="CX67">
        <f t="shared" ca="1" si="24"/>
        <v>0</v>
      </c>
      <c r="CY67">
        <f t="shared" ca="1" si="24"/>
        <v>1</v>
      </c>
      <c r="CZ67">
        <f t="shared" ca="1" si="24"/>
        <v>0</v>
      </c>
      <c r="DA67">
        <f t="shared" ca="1" si="24"/>
        <v>1</v>
      </c>
      <c r="DB67">
        <f t="shared" ca="1" si="24"/>
        <v>1</v>
      </c>
      <c r="DC67">
        <f t="shared" ca="1" si="24"/>
        <v>0</v>
      </c>
      <c r="DD67">
        <f t="shared" ca="1" si="24"/>
        <v>1</v>
      </c>
      <c r="DE67">
        <f t="shared" ca="1" si="24"/>
        <v>1</v>
      </c>
      <c r="DF67">
        <f t="shared" ca="1" si="24"/>
        <v>0</v>
      </c>
      <c r="DG67">
        <f t="shared" ca="1" si="24"/>
        <v>0</v>
      </c>
      <c r="DH67">
        <f t="shared" ca="1" si="24"/>
        <v>1</v>
      </c>
    </row>
    <row r="68" spans="1:112" x14ac:dyDescent="0.2">
      <c r="A68" s="1">
        <v>1</v>
      </c>
      <c r="B68" s="1">
        <v>2</v>
      </c>
      <c r="C68" s="1">
        <v>2</v>
      </c>
      <c r="D68" s="1">
        <v>4</v>
      </c>
      <c r="E68" s="1">
        <v>5</v>
      </c>
      <c r="F68" s="1">
        <v>3</v>
      </c>
      <c r="G68" s="1">
        <v>1</v>
      </c>
      <c r="H68" s="1">
        <v>2</v>
      </c>
      <c r="I68" s="1">
        <v>1</v>
      </c>
      <c r="J68" s="1">
        <v>2</v>
      </c>
      <c r="K68" s="1">
        <v>1</v>
      </c>
      <c r="L68" s="1">
        <v>1</v>
      </c>
      <c r="M68" s="1">
        <v>1</v>
      </c>
      <c r="N68" s="1">
        <v>4</v>
      </c>
      <c r="O68" s="1">
        <v>5</v>
      </c>
      <c r="P68" s="1">
        <v>5</v>
      </c>
      <c r="Q68" s="1">
        <v>2</v>
      </c>
      <c r="R68" s="1">
        <v>1</v>
      </c>
      <c r="S68" s="1">
        <v>1</v>
      </c>
      <c r="T68" s="1">
        <v>1</v>
      </c>
      <c r="U68" s="1">
        <v>3</v>
      </c>
      <c r="V68" s="1">
        <v>3</v>
      </c>
      <c r="W68" s="1">
        <v>1</v>
      </c>
      <c r="X68" s="1">
        <v>1</v>
      </c>
      <c r="Y68" s="1">
        <v>1</v>
      </c>
      <c r="Z68" s="1">
        <v>3</v>
      </c>
      <c r="AA68" s="1">
        <v>6</v>
      </c>
      <c r="AB68" s="1">
        <v>2</v>
      </c>
      <c r="AC68" s="1">
        <v>3</v>
      </c>
      <c r="AD68" s="1">
        <v>2</v>
      </c>
      <c r="AE68" s="1">
        <v>1</v>
      </c>
      <c r="AF68" s="1">
        <v>1</v>
      </c>
      <c r="AG68" s="1">
        <v>1</v>
      </c>
      <c r="AH68">
        <f t="shared" ca="1" si="25"/>
        <v>0</v>
      </c>
      <c r="AI68">
        <f t="shared" ca="1" si="25"/>
        <v>0</v>
      </c>
      <c r="AJ68">
        <f t="shared" ca="1" si="25"/>
        <v>0</v>
      </c>
      <c r="AK68">
        <f t="shared" ca="1" si="25"/>
        <v>0</v>
      </c>
      <c r="AL68">
        <f t="shared" ca="1" si="25"/>
        <v>1</v>
      </c>
      <c r="AM68">
        <f t="shared" ca="1" si="25"/>
        <v>1</v>
      </c>
      <c r="AN68">
        <f t="shared" ca="1" si="25"/>
        <v>1</v>
      </c>
      <c r="AO68">
        <f t="shared" ca="1" si="25"/>
        <v>0</v>
      </c>
      <c r="AP68">
        <f t="shared" ca="1" si="25"/>
        <v>1</v>
      </c>
      <c r="AQ68">
        <f t="shared" ca="1" si="25"/>
        <v>1</v>
      </c>
      <c r="AR68">
        <f t="shared" ca="1" si="25"/>
        <v>0</v>
      </c>
      <c r="AS68">
        <f t="shared" ca="1" si="25"/>
        <v>0</v>
      </c>
      <c r="AT68">
        <f t="shared" ca="1" si="25"/>
        <v>0</v>
      </c>
      <c r="AU68">
        <f t="shared" ca="1" si="25"/>
        <v>1</v>
      </c>
      <c r="AV68">
        <f t="shared" ca="1" si="25"/>
        <v>1</v>
      </c>
      <c r="AW68">
        <f t="shared" ca="1" si="25"/>
        <v>1</v>
      </c>
      <c r="AX68">
        <f t="shared" ca="1" si="29"/>
        <v>1</v>
      </c>
      <c r="AY68">
        <f t="shared" ca="1" si="29"/>
        <v>1</v>
      </c>
      <c r="AZ68">
        <f t="shared" ca="1" si="29"/>
        <v>0</v>
      </c>
      <c r="BA68">
        <f t="shared" ca="1" si="29"/>
        <v>0</v>
      </c>
      <c r="BB68">
        <f t="shared" ca="1" si="29"/>
        <v>0</v>
      </c>
      <c r="BC68">
        <f t="shared" ca="1" si="29"/>
        <v>1</v>
      </c>
      <c r="BD68">
        <f t="shared" ca="1" si="29"/>
        <v>0</v>
      </c>
      <c r="BE68">
        <f t="shared" ca="1" si="29"/>
        <v>1</v>
      </c>
      <c r="BF68">
        <f t="shared" ca="1" si="29"/>
        <v>0</v>
      </c>
      <c r="BG68">
        <f t="shared" ca="1" si="29"/>
        <v>1</v>
      </c>
      <c r="BH68">
        <f t="shared" ca="1" si="29"/>
        <v>0</v>
      </c>
      <c r="BI68">
        <f t="shared" ca="1" si="29"/>
        <v>0</v>
      </c>
      <c r="BJ68">
        <f t="shared" ca="1" si="29"/>
        <v>0</v>
      </c>
      <c r="BK68">
        <f t="shared" ca="1" si="29"/>
        <v>0</v>
      </c>
      <c r="BL68">
        <f t="shared" ca="1" si="29"/>
        <v>0</v>
      </c>
      <c r="BM68">
        <f t="shared" ca="1" si="29"/>
        <v>1</v>
      </c>
      <c r="BN68">
        <f t="shared" ca="1" si="19"/>
        <v>1</v>
      </c>
      <c r="BO68">
        <f t="shared" ca="1" si="19"/>
        <v>1</v>
      </c>
      <c r="BP68">
        <f t="shared" ca="1" si="19"/>
        <v>0</v>
      </c>
      <c r="BQ68">
        <f t="shared" ca="1" si="19"/>
        <v>1</v>
      </c>
      <c r="BR68">
        <f t="shared" ca="1" si="19"/>
        <v>0</v>
      </c>
      <c r="BS68">
        <f t="shared" ca="1" si="19"/>
        <v>0</v>
      </c>
      <c r="BT68">
        <f t="shared" ca="1" si="19"/>
        <v>0</v>
      </c>
      <c r="BU68">
        <f t="shared" ca="1" si="19"/>
        <v>1</v>
      </c>
      <c r="BV68">
        <f t="shared" ca="1" si="19"/>
        <v>1</v>
      </c>
      <c r="BW68">
        <f t="shared" ca="1" si="28"/>
        <v>1</v>
      </c>
      <c r="BX68">
        <f t="shared" ca="1" si="28"/>
        <v>1</v>
      </c>
      <c r="BY68">
        <f t="shared" ca="1" si="28"/>
        <v>0</v>
      </c>
      <c r="BZ68">
        <f t="shared" ca="1" si="28"/>
        <v>1</v>
      </c>
      <c r="CA68">
        <f t="shared" ca="1" si="28"/>
        <v>1</v>
      </c>
      <c r="CB68">
        <f t="shared" ca="1" si="28"/>
        <v>0</v>
      </c>
      <c r="CC68">
        <f t="shared" ca="1" si="28"/>
        <v>1</v>
      </c>
      <c r="CD68">
        <f t="shared" ca="1" si="28"/>
        <v>1</v>
      </c>
      <c r="CE68">
        <f t="shared" ca="1" si="28"/>
        <v>0</v>
      </c>
      <c r="CF68">
        <f t="shared" ca="1" si="28"/>
        <v>1</v>
      </c>
      <c r="CG68">
        <f t="shared" ca="1" si="28"/>
        <v>1</v>
      </c>
      <c r="CH68">
        <f t="shared" ca="1" si="28"/>
        <v>0</v>
      </c>
      <c r="CI68">
        <f t="shared" ca="1" si="28"/>
        <v>0</v>
      </c>
      <c r="CJ68">
        <f t="shared" ca="1" si="28"/>
        <v>0</v>
      </c>
      <c r="CK68">
        <f t="shared" ca="1" si="28"/>
        <v>0</v>
      </c>
      <c r="CL68">
        <f t="shared" ca="1" si="28"/>
        <v>0</v>
      </c>
      <c r="CM68">
        <f t="shared" ca="1" si="26"/>
        <v>1</v>
      </c>
      <c r="CN68">
        <f t="shared" ca="1" si="26"/>
        <v>1</v>
      </c>
      <c r="CO68">
        <f t="shared" ca="1" si="26"/>
        <v>1</v>
      </c>
      <c r="CP68">
        <f t="shared" ca="1" si="26"/>
        <v>0</v>
      </c>
      <c r="CQ68">
        <f t="shared" ca="1" si="26"/>
        <v>1</v>
      </c>
      <c r="CR68">
        <f t="shared" ca="1" si="26"/>
        <v>0</v>
      </c>
      <c r="CS68">
        <f t="shared" ca="1" si="21"/>
        <v>1</v>
      </c>
      <c r="CT68">
        <f t="shared" ca="1" si="21"/>
        <v>1</v>
      </c>
      <c r="CU68">
        <f t="shared" ca="1" si="24"/>
        <v>0</v>
      </c>
      <c r="CV68">
        <f t="shared" ca="1" si="24"/>
        <v>0</v>
      </c>
      <c r="CW68">
        <f t="shared" ca="1" si="24"/>
        <v>0</v>
      </c>
      <c r="CX68">
        <f t="shared" ca="1" si="24"/>
        <v>1</v>
      </c>
      <c r="CY68">
        <f t="shared" ca="1" si="24"/>
        <v>1</v>
      </c>
      <c r="CZ68">
        <f t="shared" ca="1" si="24"/>
        <v>0</v>
      </c>
      <c r="DA68">
        <f t="shared" ca="1" si="24"/>
        <v>1</v>
      </c>
      <c r="DB68">
        <f t="shared" ca="1" si="24"/>
        <v>0</v>
      </c>
      <c r="DC68">
        <f t="shared" ca="1" si="24"/>
        <v>0</v>
      </c>
      <c r="DD68">
        <f t="shared" ca="1" si="24"/>
        <v>0</v>
      </c>
      <c r="DE68">
        <f t="shared" ca="1" si="24"/>
        <v>0</v>
      </c>
      <c r="DF68">
        <f t="shared" ca="1" si="24"/>
        <v>0</v>
      </c>
      <c r="DG68">
        <f t="shared" ca="1" si="24"/>
        <v>1</v>
      </c>
      <c r="DH68">
        <f t="shared" ca="1" si="24"/>
        <v>0</v>
      </c>
    </row>
    <row r="69" spans="1:112" x14ac:dyDescent="0.2">
      <c r="A69" s="1">
        <v>2</v>
      </c>
      <c r="B69" s="1">
        <v>1</v>
      </c>
      <c r="C69" s="1">
        <v>2</v>
      </c>
      <c r="D69" s="1">
        <v>2</v>
      </c>
      <c r="E69" s="1">
        <v>5</v>
      </c>
      <c r="F69" s="1">
        <v>3</v>
      </c>
      <c r="G69" s="1">
        <v>1</v>
      </c>
      <c r="H69" s="1">
        <v>2</v>
      </c>
      <c r="I69" s="1">
        <v>1</v>
      </c>
      <c r="J69" s="1">
        <v>2</v>
      </c>
      <c r="K69" s="1">
        <v>1</v>
      </c>
      <c r="L69" s="1">
        <v>1</v>
      </c>
      <c r="M69" s="1">
        <v>1</v>
      </c>
      <c r="N69" s="1">
        <v>4</v>
      </c>
      <c r="O69" s="1">
        <v>5</v>
      </c>
      <c r="P69" s="1">
        <v>4</v>
      </c>
      <c r="Q69" s="1">
        <v>2</v>
      </c>
      <c r="R69" s="1">
        <v>1</v>
      </c>
      <c r="S69" s="1">
        <v>1</v>
      </c>
      <c r="T69" s="1">
        <v>1</v>
      </c>
      <c r="U69" s="1">
        <v>6</v>
      </c>
      <c r="V69" s="1">
        <v>3</v>
      </c>
      <c r="W69" s="1">
        <v>1</v>
      </c>
      <c r="X69" s="1">
        <v>1</v>
      </c>
      <c r="Y69" s="1">
        <v>1</v>
      </c>
      <c r="Z69" s="1">
        <v>3</v>
      </c>
      <c r="AA69" s="1">
        <v>6</v>
      </c>
      <c r="AB69" s="1">
        <v>1</v>
      </c>
      <c r="AC69" s="1">
        <v>1</v>
      </c>
      <c r="AD69" s="1">
        <v>2</v>
      </c>
      <c r="AE69" s="1">
        <v>1</v>
      </c>
      <c r="AF69" s="1">
        <v>1</v>
      </c>
      <c r="AG69" s="1">
        <v>1</v>
      </c>
      <c r="AH69">
        <f t="shared" ca="1" si="25"/>
        <v>0</v>
      </c>
      <c r="AI69">
        <f t="shared" ca="1" si="25"/>
        <v>0</v>
      </c>
      <c r="AJ69">
        <f t="shared" ca="1" si="25"/>
        <v>0</v>
      </c>
      <c r="AK69">
        <f t="shared" ca="1" si="25"/>
        <v>0</v>
      </c>
      <c r="AL69">
        <f t="shared" ca="1" si="25"/>
        <v>0</v>
      </c>
      <c r="AM69">
        <f t="shared" ca="1" si="25"/>
        <v>1</v>
      </c>
      <c r="AN69">
        <f t="shared" ca="1" si="25"/>
        <v>0</v>
      </c>
      <c r="AO69">
        <f t="shared" ca="1" si="25"/>
        <v>0</v>
      </c>
      <c r="AP69">
        <f t="shared" ca="1" si="25"/>
        <v>1</v>
      </c>
      <c r="AQ69">
        <f t="shared" ca="1" si="25"/>
        <v>1</v>
      </c>
      <c r="AR69">
        <f t="shared" ca="1" si="25"/>
        <v>1</v>
      </c>
      <c r="AS69">
        <f t="shared" ca="1" si="25"/>
        <v>1</v>
      </c>
      <c r="AT69">
        <f t="shared" ca="1" si="25"/>
        <v>0</v>
      </c>
      <c r="AU69">
        <f t="shared" ca="1" si="25"/>
        <v>0</v>
      </c>
      <c r="AV69">
        <f t="shared" ca="1" si="25"/>
        <v>0</v>
      </c>
      <c r="AW69">
        <f t="shared" ref="AW69:BL84" ca="1" si="30">RANDBETWEEN(0,1)</f>
        <v>1</v>
      </c>
      <c r="AX69">
        <f t="shared" ca="1" si="29"/>
        <v>0</v>
      </c>
      <c r="AY69">
        <f t="shared" ca="1" si="29"/>
        <v>1</v>
      </c>
      <c r="AZ69">
        <f t="shared" ca="1" si="29"/>
        <v>1</v>
      </c>
      <c r="BA69">
        <f t="shared" ca="1" si="29"/>
        <v>1</v>
      </c>
      <c r="BB69">
        <f t="shared" ca="1" si="29"/>
        <v>0</v>
      </c>
      <c r="BC69">
        <f t="shared" ca="1" si="29"/>
        <v>1</v>
      </c>
      <c r="BD69">
        <f t="shared" ca="1" si="29"/>
        <v>1</v>
      </c>
      <c r="BE69">
        <f t="shared" ca="1" si="29"/>
        <v>0</v>
      </c>
      <c r="BF69">
        <f t="shared" ca="1" si="29"/>
        <v>1</v>
      </c>
      <c r="BG69">
        <f t="shared" ca="1" si="29"/>
        <v>0</v>
      </c>
      <c r="BH69">
        <f t="shared" ca="1" si="29"/>
        <v>1</v>
      </c>
      <c r="BI69">
        <f t="shared" ca="1" si="29"/>
        <v>1</v>
      </c>
      <c r="BJ69">
        <f t="shared" ca="1" si="29"/>
        <v>0</v>
      </c>
      <c r="BK69">
        <f t="shared" ca="1" si="29"/>
        <v>0</v>
      </c>
      <c r="BL69">
        <f t="shared" ca="1" si="29"/>
        <v>1</v>
      </c>
      <c r="BM69">
        <f t="shared" ca="1" si="29"/>
        <v>0</v>
      </c>
      <c r="BN69">
        <f t="shared" ca="1" si="19"/>
        <v>0</v>
      </c>
      <c r="BO69">
        <f t="shared" ca="1" si="19"/>
        <v>0</v>
      </c>
      <c r="BP69">
        <f t="shared" ca="1" si="19"/>
        <v>0</v>
      </c>
      <c r="BQ69">
        <f t="shared" ca="1" si="19"/>
        <v>1</v>
      </c>
      <c r="BR69">
        <f t="shared" ca="1" si="19"/>
        <v>0</v>
      </c>
      <c r="BS69">
        <f t="shared" ref="BS69:CH84" ca="1" si="31">RANDBETWEEN(0,1)</f>
        <v>1</v>
      </c>
      <c r="BT69">
        <f t="shared" ca="1" si="31"/>
        <v>0</v>
      </c>
      <c r="BU69">
        <f t="shared" ca="1" si="31"/>
        <v>0</v>
      </c>
      <c r="BV69">
        <f t="shared" ca="1" si="31"/>
        <v>1</v>
      </c>
      <c r="BW69">
        <f t="shared" ca="1" si="31"/>
        <v>0</v>
      </c>
      <c r="BX69">
        <f t="shared" ca="1" si="31"/>
        <v>1</v>
      </c>
      <c r="BY69">
        <f t="shared" ca="1" si="31"/>
        <v>0</v>
      </c>
      <c r="BZ69">
        <f t="shared" ca="1" si="31"/>
        <v>1</v>
      </c>
      <c r="CA69">
        <f t="shared" ca="1" si="31"/>
        <v>1</v>
      </c>
      <c r="CB69">
        <f t="shared" ca="1" si="31"/>
        <v>0</v>
      </c>
      <c r="CC69">
        <f t="shared" ca="1" si="31"/>
        <v>0</v>
      </c>
      <c r="CD69">
        <f t="shared" ca="1" si="28"/>
        <v>1</v>
      </c>
      <c r="CE69">
        <f t="shared" ca="1" si="28"/>
        <v>0</v>
      </c>
      <c r="CF69">
        <f t="shared" ca="1" si="28"/>
        <v>1</v>
      </c>
      <c r="CG69">
        <f t="shared" ca="1" si="28"/>
        <v>0</v>
      </c>
      <c r="CH69">
        <f t="shared" ca="1" si="28"/>
        <v>1</v>
      </c>
      <c r="CI69">
        <f t="shared" ca="1" si="28"/>
        <v>0</v>
      </c>
      <c r="CJ69">
        <f t="shared" ca="1" si="28"/>
        <v>0</v>
      </c>
      <c r="CK69">
        <f t="shared" ca="1" si="28"/>
        <v>1</v>
      </c>
      <c r="CL69">
        <f t="shared" ca="1" si="28"/>
        <v>1</v>
      </c>
      <c r="CM69">
        <f t="shared" ca="1" si="26"/>
        <v>0</v>
      </c>
      <c r="CN69">
        <f t="shared" ca="1" si="26"/>
        <v>1</v>
      </c>
      <c r="CO69">
        <f t="shared" ca="1" si="26"/>
        <v>0</v>
      </c>
      <c r="CP69">
        <f t="shared" ca="1" si="26"/>
        <v>1</v>
      </c>
      <c r="CQ69">
        <f t="shared" ca="1" si="26"/>
        <v>1</v>
      </c>
      <c r="CR69">
        <f t="shared" ca="1" si="26"/>
        <v>0</v>
      </c>
      <c r="CS69">
        <f t="shared" ca="1" si="21"/>
        <v>0</v>
      </c>
      <c r="CT69">
        <f t="shared" ca="1" si="21"/>
        <v>0</v>
      </c>
      <c r="CU69">
        <f t="shared" ca="1" si="24"/>
        <v>1</v>
      </c>
      <c r="CV69">
        <f t="shared" ca="1" si="24"/>
        <v>1</v>
      </c>
      <c r="CW69">
        <f t="shared" ca="1" si="24"/>
        <v>0</v>
      </c>
      <c r="CX69">
        <f t="shared" ca="1" si="24"/>
        <v>1</v>
      </c>
      <c r="CY69">
        <f t="shared" ca="1" si="24"/>
        <v>0</v>
      </c>
      <c r="CZ69">
        <f t="shared" ca="1" si="24"/>
        <v>1</v>
      </c>
      <c r="DA69">
        <f t="shared" ca="1" si="24"/>
        <v>0</v>
      </c>
      <c r="DB69">
        <f t="shared" ca="1" si="24"/>
        <v>0</v>
      </c>
      <c r="DC69">
        <f t="shared" ca="1" si="24"/>
        <v>0</v>
      </c>
      <c r="DD69">
        <f t="shared" ca="1" si="24"/>
        <v>0</v>
      </c>
      <c r="DE69">
        <f t="shared" ca="1" si="24"/>
        <v>1</v>
      </c>
      <c r="DF69">
        <f t="shared" ca="1" si="24"/>
        <v>1</v>
      </c>
      <c r="DG69">
        <f t="shared" ca="1" si="24"/>
        <v>0</v>
      </c>
      <c r="DH69">
        <f t="shared" ca="1" si="24"/>
        <v>1</v>
      </c>
    </row>
    <row r="70" spans="1:112" x14ac:dyDescent="0.2">
      <c r="A70" s="1">
        <v>1</v>
      </c>
      <c r="B70" s="1">
        <v>1</v>
      </c>
      <c r="C70" s="1">
        <v>1</v>
      </c>
      <c r="D70" s="1">
        <v>4</v>
      </c>
      <c r="E70" s="1">
        <v>5</v>
      </c>
      <c r="F70" s="1">
        <v>2</v>
      </c>
      <c r="G70" s="1">
        <v>1</v>
      </c>
      <c r="H70" s="1">
        <v>2</v>
      </c>
      <c r="I70" s="1">
        <v>1</v>
      </c>
      <c r="J70" s="1">
        <v>2</v>
      </c>
      <c r="K70" s="1">
        <v>1</v>
      </c>
      <c r="L70" s="1">
        <v>1</v>
      </c>
      <c r="M70" s="1">
        <v>1</v>
      </c>
      <c r="N70" s="1">
        <v>5</v>
      </c>
      <c r="O70" s="1">
        <v>5</v>
      </c>
      <c r="P70" s="1">
        <v>4</v>
      </c>
      <c r="Q70" s="1">
        <v>2</v>
      </c>
      <c r="R70" s="1">
        <v>1</v>
      </c>
      <c r="S70" s="1">
        <v>1</v>
      </c>
      <c r="T70" s="1">
        <v>1</v>
      </c>
      <c r="U70" s="1">
        <v>6</v>
      </c>
      <c r="V70" s="1">
        <v>3</v>
      </c>
      <c r="W70" s="1">
        <v>1</v>
      </c>
      <c r="X70" s="1">
        <v>1</v>
      </c>
      <c r="Y70" s="1">
        <v>1</v>
      </c>
      <c r="Z70" s="1">
        <v>3</v>
      </c>
      <c r="AA70" s="1">
        <v>5</v>
      </c>
      <c r="AB70" s="1">
        <v>2</v>
      </c>
      <c r="AC70" s="1">
        <v>1</v>
      </c>
      <c r="AD70" s="1">
        <v>4</v>
      </c>
      <c r="AE70" s="1">
        <v>1</v>
      </c>
      <c r="AF70" s="1">
        <v>1</v>
      </c>
      <c r="AG70" s="1">
        <v>1</v>
      </c>
      <c r="AH70">
        <f t="shared" ref="AH70:AW85" ca="1" si="32">RANDBETWEEN(0,1)</f>
        <v>0</v>
      </c>
      <c r="AI70">
        <f t="shared" ca="1" si="32"/>
        <v>1</v>
      </c>
      <c r="AJ70">
        <f t="shared" ca="1" si="32"/>
        <v>0</v>
      </c>
      <c r="AK70">
        <f t="shared" ca="1" si="32"/>
        <v>0</v>
      </c>
      <c r="AL70">
        <f t="shared" ca="1" si="32"/>
        <v>1</v>
      </c>
      <c r="AM70">
        <f t="shared" ca="1" si="32"/>
        <v>1</v>
      </c>
      <c r="AN70">
        <f t="shared" ca="1" si="32"/>
        <v>0</v>
      </c>
      <c r="AO70">
        <f t="shared" ca="1" si="32"/>
        <v>1</v>
      </c>
      <c r="AP70">
        <f t="shared" ca="1" si="32"/>
        <v>0</v>
      </c>
      <c r="AQ70">
        <f t="shared" ca="1" si="32"/>
        <v>1</v>
      </c>
      <c r="AR70">
        <f t="shared" ca="1" si="32"/>
        <v>0</v>
      </c>
      <c r="AS70">
        <f t="shared" ca="1" si="32"/>
        <v>1</v>
      </c>
      <c r="AT70">
        <f t="shared" ca="1" si="32"/>
        <v>1</v>
      </c>
      <c r="AU70">
        <f t="shared" ca="1" si="32"/>
        <v>1</v>
      </c>
      <c r="AV70">
        <f t="shared" ca="1" si="32"/>
        <v>0</v>
      </c>
      <c r="AW70">
        <f t="shared" ca="1" si="32"/>
        <v>1</v>
      </c>
      <c r="AX70">
        <f t="shared" ca="1" si="29"/>
        <v>1</v>
      </c>
      <c r="AY70">
        <f t="shared" ca="1" si="29"/>
        <v>0</v>
      </c>
      <c r="AZ70">
        <f t="shared" ca="1" si="29"/>
        <v>1</v>
      </c>
      <c r="BA70">
        <f t="shared" ca="1" si="29"/>
        <v>1</v>
      </c>
      <c r="BB70">
        <f t="shared" ca="1" si="29"/>
        <v>1</v>
      </c>
      <c r="BC70">
        <f t="shared" ca="1" si="29"/>
        <v>0</v>
      </c>
      <c r="BD70">
        <f t="shared" ca="1" si="29"/>
        <v>0</v>
      </c>
      <c r="BE70">
        <f t="shared" ca="1" si="29"/>
        <v>1</v>
      </c>
      <c r="BF70">
        <f t="shared" ca="1" si="29"/>
        <v>1</v>
      </c>
      <c r="BG70">
        <f t="shared" ca="1" si="29"/>
        <v>1</v>
      </c>
      <c r="BH70">
        <f t="shared" ca="1" si="29"/>
        <v>0</v>
      </c>
      <c r="BI70">
        <f t="shared" ca="1" si="29"/>
        <v>0</v>
      </c>
      <c r="BJ70">
        <f t="shared" ca="1" si="29"/>
        <v>0</v>
      </c>
      <c r="BK70">
        <f t="shared" ca="1" si="29"/>
        <v>1</v>
      </c>
      <c r="BL70">
        <f t="shared" ca="1" si="29"/>
        <v>0</v>
      </c>
      <c r="BM70">
        <f t="shared" ca="1" si="29"/>
        <v>1</v>
      </c>
      <c r="BN70">
        <f t="shared" ref="BN70:CC85" ca="1" si="33">RANDBETWEEN(0,1)</f>
        <v>0</v>
      </c>
      <c r="BO70">
        <f t="shared" ca="1" si="33"/>
        <v>1</v>
      </c>
      <c r="BP70">
        <f t="shared" ca="1" si="33"/>
        <v>1</v>
      </c>
      <c r="BQ70">
        <f t="shared" ca="1" si="33"/>
        <v>1</v>
      </c>
      <c r="BR70">
        <f t="shared" ca="1" si="33"/>
        <v>0</v>
      </c>
      <c r="BS70">
        <f t="shared" ca="1" si="33"/>
        <v>0</v>
      </c>
      <c r="BT70">
        <f t="shared" ca="1" si="33"/>
        <v>0</v>
      </c>
      <c r="BU70">
        <f t="shared" ca="1" si="33"/>
        <v>0</v>
      </c>
      <c r="BV70">
        <f t="shared" ca="1" si="33"/>
        <v>1</v>
      </c>
      <c r="BW70">
        <f t="shared" ca="1" si="33"/>
        <v>1</v>
      </c>
      <c r="BX70">
        <f t="shared" ca="1" si="33"/>
        <v>1</v>
      </c>
      <c r="BY70">
        <f t="shared" ca="1" si="33"/>
        <v>0</v>
      </c>
      <c r="BZ70">
        <f t="shared" ca="1" si="33"/>
        <v>0</v>
      </c>
      <c r="CA70">
        <f t="shared" ca="1" si="33"/>
        <v>1</v>
      </c>
      <c r="CB70">
        <f t="shared" ca="1" si="33"/>
        <v>1</v>
      </c>
      <c r="CC70">
        <f t="shared" ca="1" si="33"/>
        <v>0</v>
      </c>
      <c r="CD70">
        <f t="shared" ca="1" si="28"/>
        <v>1</v>
      </c>
      <c r="CE70">
        <f t="shared" ca="1" si="28"/>
        <v>1</v>
      </c>
      <c r="CF70">
        <f t="shared" ca="1" si="28"/>
        <v>0</v>
      </c>
      <c r="CG70">
        <f t="shared" ca="1" si="28"/>
        <v>0</v>
      </c>
      <c r="CH70">
        <f t="shared" ca="1" si="28"/>
        <v>0</v>
      </c>
      <c r="CI70">
        <f t="shared" ca="1" si="28"/>
        <v>1</v>
      </c>
      <c r="CJ70">
        <f t="shared" ca="1" si="28"/>
        <v>1</v>
      </c>
      <c r="CK70">
        <f t="shared" ca="1" si="28"/>
        <v>1</v>
      </c>
      <c r="CL70">
        <f t="shared" ca="1" si="28"/>
        <v>0</v>
      </c>
      <c r="CM70">
        <f t="shared" ca="1" si="26"/>
        <v>1</v>
      </c>
      <c r="CN70">
        <f t="shared" ca="1" si="26"/>
        <v>0</v>
      </c>
      <c r="CO70">
        <f t="shared" ca="1" si="26"/>
        <v>1</v>
      </c>
      <c r="CP70">
        <f t="shared" ca="1" si="26"/>
        <v>1</v>
      </c>
      <c r="CQ70">
        <f t="shared" ca="1" si="26"/>
        <v>0</v>
      </c>
      <c r="CR70">
        <f t="shared" ca="1" si="26"/>
        <v>0</v>
      </c>
      <c r="CS70">
        <f t="shared" ca="1" si="21"/>
        <v>0</v>
      </c>
      <c r="CT70">
        <f t="shared" ca="1" si="21"/>
        <v>0</v>
      </c>
      <c r="CU70">
        <f t="shared" ca="1" si="24"/>
        <v>1</v>
      </c>
      <c r="CV70">
        <f t="shared" ca="1" si="24"/>
        <v>0</v>
      </c>
      <c r="CW70">
        <f t="shared" ca="1" si="24"/>
        <v>0</v>
      </c>
      <c r="CX70">
        <f t="shared" ca="1" si="24"/>
        <v>1</v>
      </c>
      <c r="CY70">
        <f t="shared" ca="1" si="24"/>
        <v>1</v>
      </c>
      <c r="CZ70">
        <f t="shared" ca="1" si="24"/>
        <v>1</v>
      </c>
      <c r="DA70">
        <f t="shared" ca="1" si="24"/>
        <v>1</v>
      </c>
      <c r="DB70">
        <f t="shared" ca="1" si="24"/>
        <v>1</v>
      </c>
      <c r="DC70">
        <f t="shared" ca="1" si="24"/>
        <v>0</v>
      </c>
      <c r="DD70">
        <f t="shared" ca="1" si="24"/>
        <v>0</v>
      </c>
      <c r="DE70">
        <f t="shared" ca="1" si="24"/>
        <v>0</v>
      </c>
      <c r="DF70">
        <f t="shared" ca="1" si="24"/>
        <v>0</v>
      </c>
      <c r="DG70">
        <f t="shared" ca="1" si="24"/>
        <v>1</v>
      </c>
      <c r="DH70">
        <f t="shared" ca="1" si="24"/>
        <v>0</v>
      </c>
    </row>
    <row r="71" spans="1:112" x14ac:dyDescent="0.2">
      <c r="A71" s="1">
        <v>1</v>
      </c>
      <c r="B71" s="1">
        <v>2</v>
      </c>
      <c r="C71" s="1">
        <v>2</v>
      </c>
      <c r="D71" s="1">
        <v>2</v>
      </c>
      <c r="E71" s="1">
        <v>4</v>
      </c>
      <c r="F71" s="1">
        <v>2</v>
      </c>
      <c r="G71" s="1">
        <v>3</v>
      </c>
      <c r="H71" s="1">
        <v>2</v>
      </c>
      <c r="I71" s="1">
        <v>1</v>
      </c>
      <c r="J71" s="1">
        <v>2</v>
      </c>
      <c r="K71" s="1">
        <v>1</v>
      </c>
      <c r="L71" s="1">
        <v>1</v>
      </c>
      <c r="M71" s="1">
        <v>2</v>
      </c>
      <c r="N71" s="1">
        <v>3</v>
      </c>
      <c r="O71" s="1">
        <v>4</v>
      </c>
      <c r="P71" s="1">
        <v>4</v>
      </c>
      <c r="Q71" s="1">
        <v>2</v>
      </c>
      <c r="R71" s="1">
        <v>1</v>
      </c>
      <c r="S71" s="1">
        <v>1</v>
      </c>
      <c r="T71" s="1">
        <v>1</v>
      </c>
      <c r="U71" s="1">
        <v>15</v>
      </c>
      <c r="V71" s="1">
        <v>2</v>
      </c>
      <c r="W71" s="1">
        <v>1</v>
      </c>
      <c r="X71" s="1">
        <v>1</v>
      </c>
      <c r="Y71" s="1">
        <v>1</v>
      </c>
      <c r="Z71" s="1">
        <v>2</v>
      </c>
      <c r="AA71" s="1">
        <v>6</v>
      </c>
      <c r="AB71" s="1">
        <v>2</v>
      </c>
      <c r="AC71" s="1">
        <v>2</v>
      </c>
      <c r="AD71" s="1">
        <v>2</v>
      </c>
      <c r="AE71" s="1">
        <v>1</v>
      </c>
      <c r="AF71" s="1">
        <v>1</v>
      </c>
      <c r="AG71" s="1">
        <v>1</v>
      </c>
      <c r="AH71">
        <f t="shared" ca="1" si="32"/>
        <v>0</v>
      </c>
      <c r="AI71">
        <f t="shared" ca="1" si="32"/>
        <v>1</v>
      </c>
      <c r="AJ71">
        <f t="shared" ca="1" si="32"/>
        <v>0</v>
      </c>
      <c r="AK71">
        <f t="shared" ca="1" si="32"/>
        <v>1</v>
      </c>
      <c r="AL71">
        <f t="shared" ca="1" si="32"/>
        <v>1</v>
      </c>
      <c r="AM71">
        <f t="shared" ca="1" si="32"/>
        <v>0</v>
      </c>
      <c r="AN71">
        <f t="shared" ca="1" si="32"/>
        <v>0</v>
      </c>
      <c r="AO71">
        <f t="shared" ca="1" si="32"/>
        <v>1</v>
      </c>
      <c r="AP71">
        <f t="shared" ca="1" si="32"/>
        <v>1</v>
      </c>
      <c r="AQ71">
        <f t="shared" ca="1" si="32"/>
        <v>1</v>
      </c>
      <c r="AR71">
        <f t="shared" ca="1" si="32"/>
        <v>1</v>
      </c>
      <c r="AS71">
        <f t="shared" ca="1" si="32"/>
        <v>1</v>
      </c>
      <c r="AT71">
        <f t="shared" ca="1" si="32"/>
        <v>0</v>
      </c>
      <c r="AU71">
        <f t="shared" ca="1" si="32"/>
        <v>1</v>
      </c>
      <c r="AV71">
        <f t="shared" ca="1" si="32"/>
        <v>0</v>
      </c>
      <c r="AW71">
        <f t="shared" ca="1" si="32"/>
        <v>1</v>
      </c>
      <c r="AX71">
        <f t="shared" ca="1" si="29"/>
        <v>1</v>
      </c>
      <c r="AY71">
        <f t="shared" ca="1" si="29"/>
        <v>1</v>
      </c>
      <c r="AZ71">
        <f t="shared" ca="1" si="29"/>
        <v>1</v>
      </c>
      <c r="BA71">
        <f t="shared" ca="1" si="29"/>
        <v>0</v>
      </c>
      <c r="BB71">
        <f t="shared" ca="1" si="29"/>
        <v>0</v>
      </c>
      <c r="BC71">
        <f t="shared" ca="1" si="29"/>
        <v>0</v>
      </c>
      <c r="BD71">
        <f t="shared" ca="1" si="29"/>
        <v>1</v>
      </c>
      <c r="BE71">
        <f t="shared" ca="1" si="29"/>
        <v>1</v>
      </c>
      <c r="BF71">
        <f t="shared" ca="1" si="29"/>
        <v>1</v>
      </c>
      <c r="BG71">
        <f t="shared" ca="1" si="29"/>
        <v>1</v>
      </c>
      <c r="BH71">
        <f t="shared" ca="1" si="29"/>
        <v>1</v>
      </c>
      <c r="BI71">
        <f t="shared" ca="1" si="29"/>
        <v>0</v>
      </c>
      <c r="BJ71">
        <f t="shared" ca="1" si="29"/>
        <v>1</v>
      </c>
      <c r="BK71">
        <f t="shared" ca="1" si="29"/>
        <v>1</v>
      </c>
      <c r="BL71">
        <f t="shared" ca="1" si="29"/>
        <v>1</v>
      </c>
      <c r="BM71">
        <f t="shared" ca="1" si="29"/>
        <v>1</v>
      </c>
      <c r="BN71">
        <f t="shared" ca="1" si="33"/>
        <v>0</v>
      </c>
      <c r="BO71">
        <f t="shared" ca="1" si="33"/>
        <v>1</v>
      </c>
      <c r="BP71">
        <f t="shared" ca="1" si="33"/>
        <v>1</v>
      </c>
      <c r="BQ71">
        <f t="shared" ca="1" si="33"/>
        <v>0</v>
      </c>
      <c r="BR71">
        <f t="shared" ca="1" si="33"/>
        <v>1</v>
      </c>
      <c r="BS71">
        <f t="shared" ca="1" si="33"/>
        <v>1</v>
      </c>
      <c r="BT71">
        <f t="shared" ca="1" si="33"/>
        <v>1</v>
      </c>
      <c r="BU71">
        <f t="shared" ca="1" si="33"/>
        <v>0</v>
      </c>
      <c r="BV71">
        <f t="shared" ca="1" si="33"/>
        <v>0</v>
      </c>
      <c r="BW71">
        <f t="shared" ca="1" si="33"/>
        <v>1</v>
      </c>
      <c r="BX71">
        <f t="shared" ca="1" si="33"/>
        <v>1</v>
      </c>
      <c r="BY71">
        <f t="shared" ca="1" si="33"/>
        <v>0</v>
      </c>
      <c r="BZ71">
        <f t="shared" ca="1" si="33"/>
        <v>0</v>
      </c>
      <c r="CA71">
        <f t="shared" ca="1" si="33"/>
        <v>1</v>
      </c>
      <c r="CB71">
        <f t="shared" ca="1" si="33"/>
        <v>1</v>
      </c>
      <c r="CC71">
        <f t="shared" ca="1" si="33"/>
        <v>0</v>
      </c>
      <c r="CD71">
        <f t="shared" ca="1" si="28"/>
        <v>1</v>
      </c>
      <c r="CE71">
        <f t="shared" ca="1" si="28"/>
        <v>0</v>
      </c>
      <c r="CF71">
        <f t="shared" ca="1" si="28"/>
        <v>1</v>
      </c>
      <c r="CG71">
        <f t="shared" ca="1" si="28"/>
        <v>1</v>
      </c>
      <c r="CH71">
        <f t="shared" ca="1" si="28"/>
        <v>0</v>
      </c>
      <c r="CI71">
        <f t="shared" ca="1" si="28"/>
        <v>1</v>
      </c>
      <c r="CJ71">
        <f t="shared" ca="1" si="28"/>
        <v>1</v>
      </c>
      <c r="CK71">
        <f t="shared" ca="1" si="28"/>
        <v>1</v>
      </c>
      <c r="CL71">
        <f t="shared" ca="1" si="28"/>
        <v>0</v>
      </c>
      <c r="CM71">
        <f t="shared" ca="1" si="26"/>
        <v>1</v>
      </c>
      <c r="CN71">
        <f t="shared" ca="1" si="26"/>
        <v>0</v>
      </c>
      <c r="CO71">
        <f t="shared" ca="1" si="26"/>
        <v>0</v>
      </c>
      <c r="CP71">
        <f t="shared" ca="1" si="26"/>
        <v>0</v>
      </c>
      <c r="CQ71">
        <f t="shared" ca="1" si="26"/>
        <v>1</v>
      </c>
      <c r="CR71">
        <f t="shared" ca="1" si="26"/>
        <v>0</v>
      </c>
      <c r="CS71">
        <f t="shared" ca="1" si="21"/>
        <v>0</v>
      </c>
      <c r="CT71">
        <f t="shared" ca="1" si="21"/>
        <v>0</v>
      </c>
      <c r="CU71">
        <f t="shared" ca="1" si="24"/>
        <v>0</v>
      </c>
      <c r="CV71">
        <f t="shared" ca="1" si="24"/>
        <v>1</v>
      </c>
      <c r="CW71">
        <f t="shared" ca="1" si="24"/>
        <v>0</v>
      </c>
      <c r="CX71">
        <f t="shared" ca="1" si="24"/>
        <v>0</v>
      </c>
      <c r="CY71">
        <f t="shared" ca="1" si="24"/>
        <v>0</v>
      </c>
      <c r="CZ71">
        <f t="shared" ca="1" si="24"/>
        <v>0</v>
      </c>
      <c r="DA71">
        <f t="shared" ca="1" si="24"/>
        <v>1</v>
      </c>
      <c r="DB71">
        <f t="shared" ca="1" si="24"/>
        <v>1</v>
      </c>
      <c r="DC71">
        <f t="shared" ca="1" si="24"/>
        <v>0</v>
      </c>
      <c r="DD71">
        <f t="shared" ca="1" si="24"/>
        <v>0</v>
      </c>
      <c r="DE71">
        <f t="shared" ca="1" si="24"/>
        <v>1</v>
      </c>
      <c r="DF71">
        <f t="shared" ca="1" si="24"/>
        <v>1</v>
      </c>
      <c r="DG71">
        <f t="shared" ca="1" si="24"/>
        <v>1</v>
      </c>
      <c r="DH71">
        <f t="shared" ca="1" si="24"/>
        <v>1</v>
      </c>
    </row>
    <row r="72" spans="1:112" x14ac:dyDescent="0.2">
      <c r="A72" s="1">
        <v>2</v>
      </c>
      <c r="B72" s="1">
        <v>2</v>
      </c>
      <c r="C72" s="1">
        <v>2</v>
      </c>
      <c r="D72" s="1">
        <v>1</v>
      </c>
      <c r="E72" s="1">
        <v>4</v>
      </c>
      <c r="F72" s="1">
        <v>2</v>
      </c>
      <c r="G72" s="1">
        <v>3</v>
      </c>
      <c r="H72" s="1">
        <v>2</v>
      </c>
      <c r="I72" s="1">
        <v>1</v>
      </c>
      <c r="J72" s="1">
        <v>2</v>
      </c>
      <c r="K72" s="1">
        <v>1</v>
      </c>
      <c r="L72" s="1">
        <v>1</v>
      </c>
      <c r="M72" s="1">
        <v>1</v>
      </c>
      <c r="N72" s="1">
        <v>3</v>
      </c>
      <c r="O72" s="1">
        <v>4</v>
      </c>
      <c r="P72" s="1">
        <v>4</v>
      </c>
      <c r="Q72" s="1">
        <v>2</v>
      </c>
      <c r="R72" s="1">
        <v>1</v>
      </c>
      <c r="S72" s="1">
        <v>1</v>
      </c>
      <c r="T72" s="1">
        <v>1</v>
      </c>
      <c r="U72" s="1">
        <v>13</v>
      </c>
      <c r="V72" s="1">
        <v>2</v>
      </c>
      <c r="W72" s="1">
        <v>1</v>
      </c>
      <c r="X72" s="1">
        <v>1</v>
      </c>
      <c r="Y72" s="1">
        <v>1</v>
      </c>
      <c r="Z72" s="1">
        <v>3</v>
      </c>
      <c r="AA72" s="1">
        <v>6</v>
      </c>
      <c r="AB72" s="1">
        <v>2</v>
      </c>
      <c r="AC72" s="1">
        <v>1</v>
      </c>
      <c r="AD72" s="1">
        <v>2</v>
      </c>
      <c r="AE72" s="1">
        <v>1</v>
      </c>
      <c r="AF72" s="1">
        <v>1</v>
      </c>
      <c r="AG72" s="1">
        <v>1</v>
      </c>
      <c r="AH72">
        <f t="shared" ca="1" si="32"/>
        <v>1</v>
      </c>
      <c r="AI72">
        <f t="shared" ca="1" si="32"/>
        <v>1</v>
      </c>
      <c r="AJ72">
        <f t="shared" ca="1" si="32"/>
        <v>0</v>
      </c>
      <c r="AK72">
        <f t="shared" ca="1" si="32"/>
        <v>1</v>
      </c>
      <c r="AL72">
        <f t="shared" ca="1" si="32"/>
        <v>1</v>
      </c>
      <c r="AM72">
        <f t="shared" ca="1" si="32"/>
        <v>0</v>
      </c>
      <c r="AN72">
        <f t="shared" ca="1" si="32"/>
        <v>0</v>
      </c>
      <c r="AO72">
        <f t="shared" ca="1" si="32"/>
        <v>0</v>
      </c>
      <c r="AP72">
        <f t="shared" ca="1" si="32"/>
        <v>0</v>
      </c>
      <c r="AQ72">
        <f t="shared" ca="1" si="32"/>
        <v>0</v>
      </c>
      <c r="AR72">
        <f t="shared" ca="1" si="32"/>
        <v>0</v>
      </c>
      <c r="AS72">
        <f t="shared" ca="1" si="32"/>
        <v>1</v>
      </c>
      <c r="AT72">
        <f t="shared" ca="1" si="32"/>
        <v>0</v>
      </c>
      <c r="AU72">
        <f t="shared" ca="1" si="32"/>
        <v>1</v>
      </c>
      <c r="AV72">
        <f t="shared" ca="1" si="32"/>
        <v>0</v>
      </c>
      <c r="AW72">
        <f t="shared" ca="1" si="32"/>
        <v>1</v>
      </c>
      <c r="AX72">
        <f t="shared" ca="1" si="29"/>
        <v>1</v>
      </c>
      <c r="AY72">
        <f t="shared" ca="1" si="29"/>
        <v>1</v>
      </c>
      <c r="AZ72">
        <f t="shared" ca="1" si="29"/>
        <v>1</v>
      </c>
      <c r="BA72">
        <f t="shared" ca="1" si="29"/>
        <v>1</v>
      </c>
      <c r="BB72">
        <f t="shared" ca="1" si="29"/>
        <v>0</v>
      </c>
      <c r="BC72">
        <f t="shared" ca="1" si="29"/>
        <v>0</v>
      </c>
      <c r="BD72">
        <f t="shared" ca="1" si="29"/>
        <v>0</v>
      </c>
      <c r="BE72">
        <f t="shared" ca="1" si="29"/>
        <v>0</v>
      </c>
      <c r="BF72">
        <f t="shared" ca="1" si="29"/>
        <v>0</v>
      </c>
      <c r="BG72">
        <f t="shared" ca="1" si="29"/>
        <v>0</v>
      </c>
      <c r="BH72">
        <f t="shared" ca="1" si="29"/>
        <v>1</v>
      </c>
      <c r="BI72">
        <f t="shared" ca="1" si="29"/>
        <v>0</v>
      </c>
      <c r="BJ72">
        <f t="shared" ca="1" si="29"/>
        <v>1</v>
      </c>
      <c r="BK72">
        <f t="shared" ca="1" si="29"/>
        <v>0</v>
      </c>
      <c r="BL72">
        <f t="shared" ca="1" si="29"/>
        <v>0</v>
      </c>
      <c r="BM72">
        <f t="shared" ca="1" si="29"/>
        <v>0</v>
      </c>
      <c r="BN72">
        <f t="shared" ca="1" si="33"/>
        <v>0</v>
      </c>
      <c r="BO72">
        <f t="shared" ca="1" si="33"/>
        <v>1</v>
      </c>
      <c r="BP72">
        <f t="shared" ca="1" si="33"/>
        <v>0</v>
      </c>
      <c r="BQ72">
        <f t="shared" ca="1" si="33"/>
        <v>1</v>
      </c>
      <c r="BR72">
        <f t="shared" ca="1" si="33"/>
        <v>1</v>
      </c>
      <c r="BS72">
        <f t="shared" ca="1" si="33"/>
        <v>1</v>
      </c>
      <c r="BT72">
        <f t="shared" ca="1" si="33"/>
        <v>0</v>
      </c>
      <c r="BU72">
        <f t="shared" ca="1" si="33"/>
        <v>0</v>
      </c>
      <c r="BV72">
        <f t="shared" ca="1" si="33"/>
        <v>1</v>
      </c>
      <c r="BW72">
        <f t="shared" ca="1" si="33"/>
        <v>1</v>
      </c>
      <c r="BX72">
        <f t="shared" ca="1" si="33"/>
        <v>1</v>
      </c>
      <c r="BY72">
        <f t="shared" ca="1" si="33"/>
        <v>1</v>
      </c>
      <c r="BZ72">
        <f t="shared" ca="1" si="33"/>
        <v>1</v>
      </c>
      <c r="CA72">
        <f t="shared" ca="1" si="33"/>
        <v>0</v>
      </c>
      <c r="CB72">
        <f t="shared" ca="1" si="33"/>
        <v>0</v>
      </c>
      <c r="CC72">
        <f t="shared" ca="1" si="33"/>
        <v>0</v>
      </c>
      <c r="CD72">
        <f t="shared" ca="1" si="28"/>
        <v>0</v>
      </c>
      <c r="CE72">
        <f t="shared" ca="1" si="28"/>
        <v>0</v>
      </c>
      <c r="CF72">
        <f t="shared" ca="1" si="28"/>
        <v>1</v>
      </c>
      <c r="CG72">
        <f t="shared" ca="1" si="28"/>
        <v>0</v>
      </c>
      <c r="CH72">
        <f t="shared" ca="1" si="28"/>
        <v>1</v>
      </c>
      <c r="CI72">
        <f t="shared" ca="1" si="28"/>
        <v>0</v>
      </c>
      <c r="CJ72">
        <f t="shared" ca="1" si="28"/>
        <v>1</v>
      </c>
      <c r="CK72">
        <f t="shared" ca="1" si="28"/>
        <v>1</v>
      </c>
      <c r="CL72">
        <f t="shared" ca="1" si="28"/>
        <v>1</v>
      </c>
      <c r="CM72">
        <f t="shared" ca="1" si="26"/>
        <v>0</v>
      </c>
      <c r="CN72">
        <f t="shared" ca="1" si="26"/>
        <v>1</v>
      </c>
      <c r="CO72">
        <f t="shared" ca="1" si="26"/>
        <v>0</v>
      </c>
      <c r="CP72">
        <f t="shared" ca="1" si="26"/>
        <v>0</v>
      </c>
      <c r="CQ72">
        <f t="shared" ca="1" si="26"/>
        <v>0</v>
      </c>
      <c r="CR72">
        <f t="shared" ca="1" si="26"/>
        <v>1</v>
      </c>
      <c r="CS72">
        <f t="shared" ca="1" si="26"/>
        <v>1</v>
      </c>
      <c r="CT72">
        <f t="shared" ca="1" si="26"/>
        <v>1</v>
      </c>
      <c r="CU72">
        <f t="shared" ca="1" si="26"/>
        <v>1</v>
      </c>
      <c r="CV72">
        <f t="shared" ca="1" si="26"/>
        <v>0</v>
      </c>
      <c r="CW72">
        <f t="shared" ca="1" si="26"/>
        <v>0</v>
      </c>
      <c r="CX72">
        <f t="shared" ca="1" si="26"/>
        <v>1</v>
      </c>
      <c r="CY72">
        <f t="shared" ca="1" si="26"/>
        <v>1</v>
      </c>
      <c r="CZ72">
        <f t="shared" ca="1" si="26"/>
        <v>1</v>
      </c>
      <c r="DA72">
        <f t="shared" ca="1" si="26"/>
        <v>0</v>
      </c>
      <c r="DB72">
        <f t="shared" ref="CU72:DH90" ca="1" si="34">RANDBETWEEN(0,1)</f>
        <v>0</v>
      </c>
      <c r="DC72">
        <f t="shared" ca="1" si="34"/>
        <v>1</v>
      </c>
      <c r="DD72">
        <f t="shared" ca="1" si="34"/>
        <v>1</v>
      </c>
      <c r="DE72">
        <f t="shared" ca="1" si="34"/>
        <v>1</v>
      </c>
      <c r="DF72">
        <f t="shared" ca="1" si="34"/>
        <v>1</v>
      </c>
      <c r="DG72">
        <f t="shared" ca="1" si="34"/>
        <v>1</v>
      </c>
      <c r="DH72">
        <f t="shared" ca="1" si="34"/>
        <v>0</v>
      </c>
    </row>
    <row r="73" spans="1:112" x14ac:dyDescent="0.2">
      <c r="A73" s="1">
        <v>2</v>
      </c>
      <c r="B73" s="1">
        <v>2</v>
      </c>
      <c r="C73" s="1">
        <v>2</v>
      </c>
      <c r="D73" s="1">
        <v>2</v>
      </c>
      <c r="E73" s="1">
        <v>4</v>
      </c>
      <c r="F73" s="1">
        <v>2</v>
      </c>
      <c r="G73" s="1">
        <v>1</v>
      </c>
      <c r="H73" s="1">
        <v>2</v>
      </c>
      <c r="I73" s="1">
        <v>1</v>
      </c>
      <c r="J73" s="1">
        <v>2</v>
      </c>
      <c r="K73" s="1">
        <v>1</v>
      </c>
      <c r="L73" s="1">
        <v>3</v>
      </c>
      <c r="M73" s="1">
        <v>1</v>
      </c>
      <c r="N73" s="1">
        <v>3</v>
      </c>
      <c r="O73" s="1">
        <v>4</v>
      </c>
      <c r="P73" s="1">
        <v>4</v>
      </c>
      <c r="Q73" s="1">
        <v>2</v>
      </c>
      <c r="R73" s="1">
        <v>1</v>
      </c>
      <c r="S73" s="1">
        <v>1</v>
      </c>
      <c r="T73" s="1">
        <v>1</v>
      </c>
      <c r="U73" s="1">
        <v>6</v>
      </c>
      <c r="V73" s="1">
        <v>2</v>
      </c>
      <c r="W73" s="1">
        <v>1</v>
      </c>
      <c r="X73" s="1">
        <v>1</v>
      </c>
      <c r="Y73" s="1">
        <v>1</v>
      </c>
      <c r="Z73" s="1">
        <v>3</v>
      </c>
      <c r="AA73" s="1">
        <v>4</v>
      </c>
      <c r="AB73" s="1">
        <v>2</v>
      </c>
      <c r="AC73" s="1">
        <v>1</v>
      </c>
      <c r="AD73" s="1">
        <v>2</v>
      </c>
      <c r="AE73" s="1">
        <v>1</v>
      </c>
      <c r="AF73" s="1">
        <v>1</v>
      </c>
      <c r="AG73" s="1">
        <v>1</v>
      </c>
      <c r="AH73">
        <f t="shared" ca="1" si="32"/>
        <v>1</v>
      </c>
      <c r="AI73">
        <f t="shared" ca="1" si="32"/>
        <v>1</v>
      </c>
      <c r="AJ73">
        <f t="shared" ca="1" si="32"/>
        <v>0</v>
      </c>
      <c r="AK73">
        <f t="shared" ca="1" si="32"/>
        <v>1</v>
      </c>
      <c r="AL73">
        <f t="shared" ca="1" si="32"/>
        <v>0</v>
      </c>
      <c r="AM73">
        <f t="shared" ca="1" si="32"/>
        <v>1</v>
      </c>
      <c r="AN73">
        <f t="shared" ca="1" si="32"/>
        <v>1</v>
      </c>
      <c r="AO73">
        <f t="shared" ca="1" si="32"/>
        <v>0</v>
      </c>
      <c r="AP73">
        <f t="shared" ca="1" si="32"/>
        <v>1</v>
      </c>
      <c r="AQ73">
        <f t="shared" ca="1" si="32"/>
        <v>0</v>
      </c>
      <c r="AR73">
        <f t="shared" ca="1" si="32"/>
        <v>1</v>
      </c>
      <c r="AS73">
        <f t="shared" ca="1" si="32"/>
        <v>1</v>
      </c>
      <c r="AT73">
        <f t="shared" ca="1" si="32"/>
        <v>1</v>
      </c>
      <c r="AU73">
        <f t="shared" ca="1" si="32"/>
        <v>0</v>
      </c>
      <c r="AV73">
        <f t="shared" ca="1" si="32"/>
        <v>1</v>
      </c>
      <c r="AW73">
        <f t="shared" ca="1" si="32"/>
        <v>1</v>
      </c>
      <c r="AX73">
        <f t="shared" ca="1" si="29"/>
        <v>0</v>
      </c>
      <c r="AY73">
        <f t="shared" ca="1" si="29"/>
        <v>1</v>
      </c>
      <c r="AZ73">
        <f t="shared" ca="1" si="29"/>
        <v>0</v>
      </c>
      <c r="BA73">
        <f t="shared" ca="1" si="29"/>
        <v>1</v>
      </c>
      <c r="BB73">
        <f t="shared" ca="1" si="29"/>
        <v>0</v>
      </c>
      <c r="BC73">
        <f t="shared" ca="1" si="29"/>
        <v>0</v>
      </c>
      <c r="BD73">
        <f t="shared" ca="1" si="29"/>
        <v>0</v>
      </c>
      <c r="BE73">
        <f t="shared" ca="1" si="29"/>
        <v>1</v>
      </c>
      <c r="BF73">
        <f t="shared" ca="1" si="29"/>
        <v>1</v>
      </c>
      <c r="BG73">
        <f t="shared" ca="1" si="29"/>
        <v>1</v>
      </c>
      <c r="BH73">
        <f t="shared" ca="1" si="29"/>
        <v>0</v>
      </c>
      <c r="BI73">
        <f t="shared" ca="1" si="29"/>
        <v>0</v>
      </c>
      <c r="BJ73">
        <f t="shared" ca="1" si="29"/>
        <v>0</v>
      </c>
      <c r="BK73">
        <f t="shared" ca="1" si="29"/>
        <v>0</v>
      </c>
      <c r="BL73">
        <f t="shared" ca="1" si="29"/>
        <v>1</v>
      </c>
      <c r="BM73">
        <f t="shared" ca="1" si="29"/>
        <v>0</v>
      </c>
      <c r="BN73">
        <f t="shared" ca="1" si="33"/>
        <v>0</v>
      </c>
      <c r="BO73">
        <f t="shared" ca="1" si="33"/>
        <v>1</v>
      </c>
      <c r="BP73">
        <f t="shared" ca="1" si="33"/>
        <v>0</v>
      </c>
      <c r="BQ73">
        <f t="shared" ca="1" si="33"/>
        <v>1</v>
      </c>
      <c r="BR73">
        <f t="shared" ca="1" si="33"/>
        <v>0</v>
      </c>
      <c r="BS73">
        <f t="shared" ca="1" si="33"/>
        <v>0</v>
      </c>
      <c r="BT73">
        <f t="shared" ca="1" si="33"/>
        <v>0</v>
      </c>
      <c r="BU73">
        <f t="shared" ca="1" si="33"/>
        <v>0</v>
      </c>
      <c r="BV73">
        <f t="shared" ca="1" si="33"/>
        <v>0</v>
      </c>
      <c r="BW73">
        <f t="shared" ca="1" si="33"/>
        <v>1</v>
      </c>
      <c r="BX73">
        <f t="shared" ca="1" si="33"/>
        <v>0</v>
      </c>
      <c r="BY73">
        <f t="shared" ca="1" si="33"/>
        <v>0</v>
      </c>
      <c r="BZ73">
        <f t="shared" ca="1" si="33"/>
        <v>0</v>
      </c>
      <c r="CA73">
        <f t="shared" ca="1" si="33"/>
        <v>0</v>
      </c>
      <c r="CB73">
        <f t="shared" ca="1" si="33"/>
        <v>0</v>
      </c>
      <c r="CC73">
        <f t="shared" ca="1" si="33"/>
        <v>1</v>
      </c>
      <c r="CD73">
        <f t="shared" ca="1" si="28"/>
        <v>1</v>
      </c>
      <c r="CE73">
        <f t="shared" ca="1" si="28"/>
        <v>1</v>
      </c>
      <c r="CF73">
        <f t="shared" ca="1" si="28"/>
        <v>0</v>
      </c>
      <c r="CG73">
        <f t="shared" ca="1" si="28"/>
        <v>0</v>
      </c>
      <c r="CH73">
        <f t="shared" ca="1" si="28"/>
        <v>1</v>
      </c>
      <c r="CI73">
        <f t="shared" ca="1" si="28"/>
        <v>1</v>
      </c>
      <c r="CJ73">
        <f t="shared" ca="1" si="28"/>
        <v>0</v>
      </c>
      <c r="CK73">
        <f t="shared" ca="1" si="28"/>
        <v>0</v>
      </c>
      <c r="CL73">
        <f t="shared" ca="1" si="28"/>
        <v>0</v>
      </c>
      <c r="CM73">
        <f t="shared" ref="CM73:DB88" ca="1" si="35">RANDBETWEEN(0,1)</f>
        <v>0</v>
      </c>
      <c r="CN73">
        <f t="shared" ca="1" si="35"/>
        <v>0</v>
      </c>
      <c r="CO73">
        <f t="shared" ca="1" si="35"/>
        <v>0</v>
      </c>
      <c r="CP73">
        <f t="shared" ca="1" si="35"/>
        <v>1</v>
      </c>
      <c r="CQ73">
        <f t="shared" ca="1" si="35"/>
        <v>1</v>
      </c>
      <c r="CR73">
        <f t="shared" ca="1" si="35"/>
        <v>1</v>
      </c>
      <c r="CS73">
        <f t="shared" ca="1" si="35"/>
        <v>0</v>
      </c>
      <c r="CT73">
        <f t="shared" ca="1" si="35"/>
        <v>0</v>
      </c>
      <c r="CU73">
        <f t="shared" ca="1" si="34"/>
        <v>0</v>
      </c>
      <c r="CV73">
        <f t="shared" ca="1" si="34"/>
        <v>0</v>
      </c>
      <c r="CW73">
        <f t="shared" ca="1" si="34"/>
        <v>0</v>
      </c>
      <c r="CX73">
        <f t="shared" ca="1" si="34"/>
        <v>0</v>
      </c>
      <c r="CY73">
        <f t="shared" ca="1" si="34"/>
        <v>0</v>
      </c>
      <c r="CZ73">
        <f t="shared" ca="1" si="34"/>
        <v>1</v>
      </c>
      <c r="DA73">
        <f t="shared" ca="1" si="34"/>
        <v>1</v>
      </c>
      <c r="DB73">
        <f t="shared" ca="1" si="34"/>
        <v>0</v>
      </c>
      <c r="DC73">
        <f t="shared" ca="1" si="34"/>
        <v>1</v>
      </c>
      <c r="DD73">
        <f t="shared" ca="1" si="34"/>
        <v>1</v>
      </c>
      <c r="DE73">
        <f t="shared" ca="1" si="34"/>
        <v>0</v>
      </c>
      <c r="DF73">
        <f t="shared" ca="1" si="34"/>
        <v>0</v>
      </c>
      <c r="DG73">
        <f t="shared" ca="1" si="34"/>
        <v>0</v>
      </c>
      <c r="DH73">
        <f t="shared" ca="1" si="34"/>
        <v>1</v>
      </c>
    </row>
    <row r="74" spans="1:112" x14ac:dyDescent="0.2">
      <c r="A74" s="1">
        <v>1</v>
      </c>
      <c r="B74" s="1">
        <v>2</v>
      </c>
      <c r="C74" s="1">
        <v>1</v>
      </c>
      <c r="D74" s="1">
        <v>2</v>
      </c>
      <c r="E74" s="1">
        <v>4</v>
      </c>
      <c r="F74" s="1">
        <v>2</v>
      </c>
      <c r="G74" s="1">
        <v>1</v>
      </c>
      <c r="H74" s="1">
        <v>2</v>
      </c>
      <c r="I74" s="1">
        <v>1</v>
      </c>
      <c r="J74" s="1">
        <v>2</v>
      </c>
      <c r="K74" s="1">
        <v>1</v>
      </c>
      <c r="L74" s="1">
        <v>1</v>
      </c>
      <c r="M74" s="1">
        <v>1</v>
      </c>
      <c r="N74" s="1">
        <v>4</v>
      </c>
      <c r="O74" s="1">
        <v>4</v>
      </c>
      <c r="P74" s="1">
        <v>4</v>
      </c>
      <c r="Q74" s="1">
        <v>2</v>
      </c>
      <c r="R74" s="1">
        <v>1</v>
      </c>
      <c r="S74" s="1">
        <v>1</v>
      </c>
      <c r="T74" s="1">
        <v>1</v>
      </c>
      <c r="U74" s="1">
        <v>15</v>
      </c>
      <c r="V74" s="1">
        <v>2</v>
      </c>
      <c r="W74" s="1">
        <v>1</v>
      </c>
      <c r="X74" s="1">
        <v>1</v>
      </c>
      <c r="Y74" s="1">
        <v>1</v>
      </c>
      <c r="Z74" s="1">
        <v>3</v>
      </c>
      <c r="AA74" s="1">
        <v>6</v>
      </c>
      <c r="AB74" s="1">
        <v>2</v>
      </c>
      <c r="AC74" s="1">
        <v>2</v>
      </c>
      <c r="AD74" s="1">
        <v>2</v>
      </c>
      <c r="AE74" s="1">
        <v>1</v>
      </c>
      <c r="AF74" s="1">
        <v>1</v>
      </c>
      <c r="AG74" s="1">
        <v>1</v>
      </c>
      <c r="AH74">
        <f t="shared" ca="1" si="32"/>
        <v>0</v>
      </c>
      <c r="AI74">
        <f t="shared" ca="1" si="32"/>
        <v>0</v>
      </c>
      <c r="AJ74">
        <f t="shared" ca="1" si="32"/>
        <v>1</v>
      </c>
      <c r="AK74">
        <f t="shared" ca="1" si="32"/>
        <v>1</v>
      </c>
      <c r="AL74">
        <f t="shared" ca="1" si="32"/>
        <v>0</v>
      </c>
      <c r="AM74">
        <f t="shared" ca="1" si="32"/>
        <v>1</v>
      </c>
      <c r="AN74">
        <f t="shared" ca="1" si="32"/>
        <v>0</v>
      </c>
      <c r="AO74">
        <f t="shared" ca="1" si="32"/>
        <v>1</v>
      </c>
      <c r="AP74">
        <f t="shared" ca="1" si="32"/>
        <v>1</v>
      </c>
      <c r="AQ74">
        <f t="shared" ca="1" si="32"/>
        <v>1</v>
      </c>
      <c r="AR74">
        <f t="shared" ca="1" si="32"/>
        <v>0</v>
      </c>
      <c r="AS74">
        <f t="shared" ca="1" si="32"/>
        <v>1</v>
      </c>
      <c r="AT74">
        <f t="shared" ca="1" si="32"/>
        <v>0</v>
      </c>
      <c r="AU74">
        <f t="shared" ca="1" si="32"/>
        <v>1</v>
      </c>
      <c r="AV74">
        <f t="shared" ca="1" si="32"/>
        <v>1</v>
      </c>
      <c r="AW74">
        <f t="shared" ca="1" si="32"/>
        <v>0</v>
      </c>
      <c r="AX74">
        <f t="shared" ca="1" si="29"/>
        <v>0</v>
      </c>
      <c r="AY74">
        <f t="shared" ca="1" si="29"/>
        <v>1</v>
      </c>
      <c r="AZ74">
        <f t="shared" ca="1" si="29"/>
        <v>0</v>
      </c>
      <c r="BA74">
        <f t="shared" ca="1" si="29"/>
        <v>0</v>
      </c>
      <c r="BB74">
        <f t="shared" ca="1" si="29"/>
        <v>0</v>
      </c>
      <c r="BC74">
        <f t="shared" ca="1" si="29"/>
        <v>1</v>
      </c>
      <c r="BD74">
        <f t="shared" ca="1" si="29"/>
        <v>0</v>
      </c>
      <c r="BE74">
        <f t="shared" ca="1" si="29"/>
        <v>0</v>
      </c>
      <c r="BF74">
        <f t="shared" ca="1" si="29"/>
        <v>0</v>
      </c>
      <c r="BG74">
        <f t="shared" ca="1" si="29"/>
        <v>1</v>
      </c>
      <c r="BH74">
        <f t="shared" ca="1" si="29"/>
        <v>0</v>
      </c>
      <c r="BI74">
        <f t="shared" ca="1" si="29"/>
        <v>0</v>
      </c>
      <c r="BJ74">
        <f t="shared" ca="1" si="29"/>
        <v>1</v>
      </c>
      <c r="BK74">
        <f t="shared" ca="1" si="29"/>
        <v>0</v>
      </c>
      <c r="BL74">
        <f t="shared" ca="1" si="29"/>
        <v>0</v>
      </c>
      <c r="BM74">
        <f t="shared" ref="BM74:CB137" ca="1" si="36">RANDBETWEEN(0,1)</f>
        <v>1</v>
      </c>
      <c r="BN74">
        <f t="shared" ca="1" si="33"/>
        <v>0</v>
      </c>
      <c r="BO74">
        <f t="shared" ca="1" si="33"/>
        <v>1</v>
      </c>
      <c r="BP74">
        <f t="shared" ca="1" si="33"/>
        <v>0</v>
      </c>
      <c r="BQ74">
        <f t="shared" ca="1" si="33"/>
        <v>0</v>
      </c>
      <c r="BR74">
        <f t="shared" ca="1" si="33"/>
        <v>1</v>
      </c>
      <c r="BS74">
        <f t="shared" ca="1" si="33"/>
        <v>1</v>
      </c>
      <c r="BT74">
        <f t="shared" ca="1" si="33"/>
        <v>1</v>
      </c>
      <c r="BU74">
        <f t="shared" ca="1" si="33"/>
        <v>1</v>
      </c>
      <c r="BV74">
        <f t="shared" ca="1" si="33"/>
        <v>0</v>
      </c>
      <c r="BW74">
        <f t="shared" ca="1" si="33"/>
        <v>1</v>
      </c>
      <c r="BX74">
        <f t="shared" ca="1" si="33"/>
        <v>1</v>
      </c>
      <c r="BY74">
        <f t="shared" ca="1" si="33"/>
        <v>0</v>
      </c>
      <c r="BZ74">
        <f t="shared" ca="1" si="33"/>
        <v>1</v>
      </c>
      <c r="CA74">
        <f t="shared" ca="1" si="33"/>
        <v>0</v>
      </c>
      <c r="CB74">
        <f t="shared" ca="1" si="33"/>
        <v>1</v>
      </c>
      <c r="CC74">
        <f t="shared" ca="1" si="33"/>
        <v>0</v>
      </c>
      <c r="CD74">
        <f t="shared" ref="CD74:CS89" ca="1" si="37">RANDBETWEEN(0,1)</f>
        <v>0</v>
      </c>
      <c r="CE74">
        <f t="shared" ca="1" si="37"/>
        <v>1</v>
      </c>
      <c r="CF74">
        <f t="shared" ca="1" si="37"/>
        <v>0</v>
      </c>
      <c r="CG74">
        <f t="shared" ca="1" si="37"/>
        <v>1</v>
      </c>
      <c r="CH74">
        <f t="shared" ca="1" si="37"/>
        <v>1</v>
      </c>
      <c r="CI74">
        <f t="shared" ca="1" si="37"/>
        <v>1</v>
      </c>
      <c r="CJ74">
        <f t="shared" ca="1" si="37"/>
        <v>0</v>
      </c>
      <c r="CK74">
        <f t="shared" ca="1" si="37"/>
        <v>0</v>
      </c>
      <c r="CL74">
        <f t="shared" ca="1" si="37"/>
        <v>1</v>
      </c>
      <c r="CM74">
        <f t="shared" ca="1" si="37"/>
        <v>1</v>
      </c>
      <c r="CN74">
        <f t="shared" ca="1" si="37"/>
        <v>0</v>
      </c>
      <c r="CO74">
        <f t="shared" ca="1" si="37"/>
        <v>1</v>
      </c>
      <c r="CP74">
        <f t="shared" ca="1" si="37"/>
        <v>0</v>
      </c>
      <c r="CQ74">
        <f t="shared" ca="1" si="37"/>
        <v>1</v>
      </c>
      <c r="CR74">
        <f t="shared" ca="1" si="37"/>
        <v>0</v>
      </c>
      <c r="CS74">
        <f t="shared" ca="1" si="35"/>
        <v>1</v>
      </c>
      <c r="CT74">
        <f t="shared" ca="1" si="35"/>
        <v>0</v>
      </c>
      <c r="CU74">
        <f t="shared" ca="1" si="34"/>
        <v>1</v>
      </c>
      <c r="CV74">
        <f t="shared" ca="1" si="34"/>
        <v>0</v>
      </c>
      <c r="CW74">
        <f t="shared" ca="1" si="34"/>
        <v>1</v>
      </c>
      <c r="CX74">
        <f t="shared" ca="1" si="34"/>
        <v>0</v>
      </c>
      <c r="CY74">
        <f t="shared" ca="1" si="34"/>
        <v>0</v>
      </c>
      <c r="CZ74">
        <f t="shared" ca="1" si="34"/>
        <v>0</v>
      </c>
      <c r="DA74">
        <f t="shared" ca="1" si="34"/>
        <v>1</v>
      </c>
      <c r="DB74">
        <f t="shared" ca="1" si="34"/>
        <v>1</v>
      </c>
      <c r="DC74">
        <f t="shared" ca="1" si="34"/>
        <v>0</v>
      </c>
      <c r="DD74">
        <f t="shared" ca="1" si="34"/>
        <v>1</v>
      </c>
      <c r="DE74">
        <f t="shared" ca="1" si="34"/>
        <v>1</v>
      </c>
      <c r="DF74">
        <f t="shared" ca="1" si="34"/>
        <v>0</v>
      </c>
      <c r="DG74">
        <f t="shared" ca="1" si="34"/>
        <v>1</v>
      </c>
      <c r="DH74">
        <f t="shared" ca="1" si="34"/>
        <v>1</v>
      </c>
    </row>
    <row r="75" spans="1:112" x14ac:dyDescent="0.2">
      <c r="A75" s="1">
        <v>2</v>
      </c>
      <c r="B75" s="1">
        <v>2</v>
      </c>
      <c r="C75" s="1">
        <v>1</v>
      </c>
      <c r="D75" s="1">
        <v>3</v>
      </c>
      <c r="E75" s="1">
        <v>5</v>
      </c>
      <c r="F75" s="1">
        <v>3</v>
      </c>
      <c r="G75" s="1">
        <v>1</v>
      </c>
      <c r="H75" s="1">
        <v>2</v>
      </c>
      <c r="I75" s="1">
        <v>1</v>
      </c>
      <c r="J75" s="1">
        <v>2</v>
      </c>
      <c r="K75" s="1">
        <v>1</v>
      </c>
      <c r="L75" s="1">
        <v>1</v>
      </c>
      <c r="M75" s="1">
        <v>1</v>
      </c>
      <c r="N75" s="1">
        <v>4</v>
      </c>
      <c r="O75" s="1">
        <v>4</v>
      </c>
      <c r="P75" s="1">
        <v>4</v>
      </c>
      <c r="Q75" s="1">
        <v>2</v>
      </c>
      <c r="R75" s="1">
        <v>1</v>
      </c>
      <c r="S75" s="1">
        <v>1</v>
      </c>
      <c r="T75" s="1">
        <v>1</v>
      </c>
      <c r="U75" s="1">
        <v>6</v>
      </c>
      <c r="V75" s="1">
        <v>3</v>
      </c>
      <c r="W75" s="1">
        <v>1</v>
      </c>
      <c r="X75" s="1">
        <v>1</v>
      </c>
      <c r="Y75" s="1">
        <v>1</v>
      </c>
      <c r="Z75" s="1">
        <v>3</v>
      </c>
      <c r="AA75" s="1">
        <v>6</v>
      </c>
      <c r="AB75" s="1">
        <v>1</v>
      </c>
      <c r="AC75" s="1">
        <v>1</v>
      </c>
      <c r="AD75" s="1">
        <v>2</v>
      </c>
      <c r="AE75" s="1">
        <v>1</v>
      </c>
      <c r="AF75" s="1">
        <v>1</v>
      </c>
      <c r="AG75" s="1">
        <v>1</v>
      </c>
      <c r="AH75">
        <f t="shared" ca="1" si="32"/>
        <v>1</v>
      </c>
      <c r="AI75">
        <f t="shared" ca="1" si="32"/>
        <v>0</v>
      </c>
      <c r="AJ75">
        <f t="shared" ca="1" si="32"/>
        <v>0</v>
      </c>
      <c r="AK75">
        <f t="shared" ca="1" si="32"/>
        <v>1</v>
      </c>
      <c r="AL75">
        <f t="shared" ca="1" si="32"/>
        <v>1</v>
      </c>
      <c r="AM75">
        <f t="shared" ca="1" si="32"/>
        <v>1</v>
      </c>
      <c r="AN75">
        <f t="shared" ca="1" si="32"/>
        <v>0</v>
      </c>
      <c r="AO75">
        <f t="shared" ca="1" si="32"/>
        <v>1</v>
      </c>
      <c r="AP75">
        <f t="shared" ca="1" si="32"/>
        <v>0</v>
      </c>
      <c r="AQ75">
        <f t="shared" ca="1" si="32"/>
        <v>1</v>
      </c>
      <c r="AR75">
        <f t="shared" ca="1" si="32"/>
        <v>1</v>
      </c>
      <c r="AS75">
        <f t="shared" ca="1" si="32"/>
        <v>0</v>
      </c>
      <c r="AT75">
        <f t="shared" ca="1" si="32"/>
        <v>1</v>
      </c>
      <c r="AU75">
        <f t="shared" ca="1" si="32"/>
        <v>1</v>
      </c>
      <c r="AV75">
        <f t="shared" ca="1" si="32"/>
        <v>0</v>
      </c>
      <c r="AW75">
        <f t="shared" ca="1" si="32"/>
        <v>0</v>
      </c>
      <c r="AX75">
        <f t="shared" ref="AX75:BM90" ca="1" si="38">RANDBETWEEN(0,1)</f>
        <v>1</v>
      </c>
      <c r="AY75">
        <f t="shared" ca="1" si="38"/>
        <v>0</v>
      </c>
      <c r="AZ75">
        <f t="shared" ca="1" si="38"/>
        <v>0</v>
      </c>
      <c r="BA75">
        <f t="shared" ca="1" si="38"/>
        <v>1</v>
      </c>
      <c r="BB75">
        <f t="shared" ca="1" si="38"/>
        <v>0</v>
      </c>
      <c r="BC75">
        <f t="shared" ca="1" si="38"/>
        <v>1</v>
      </c>
      <c r="BD75">
        <f t="shared" ca="1" si="38"/>
        <v>1</v>
      </c>
      <c r="BE75">
        <f t="shared" ca="1" si="38"/>
        <v>1</v>
      </c>
      <c r="BF75">
        <f t="shared" ca="1" si="38"/>
        <v>0</v>
      </c>
      <c r="BG75">
        <f t="shared" ca="1" si="38"/>
        <v>1</v>
      </c>
      <c r="BH75">
        <f t="shared" ca="1" si="38"/>
        <v>0</v>
      </c>
      <c r="BI75">
        <f t="shared" ca="1" si="38"/>
        <v>0</v>
      </c>
      <c r="BJ75">
        <f t="shared" ca="1" si="38"/>
        <v>1</v>
      </c>
      <c r="BK75">
        <f t="shared" ca="1" si="38"/>
        <v>0</v>
      </c>
      <c r="BL75">
        <f t="shared" ca="1" si="38"/>
        <v>0</v>
      </c>
      <c r="BM75">
        <f t="shared" ca="1" si="36"/>
        <v>1</v>
      </c>
      <c r="BN75">
        <f t="shared" ca="1" si="33"/>
        <v>0</v>
      </c>
      <c r="BO75">
        <f t="shared" ca="1" si="33"/>
        <v>1</v>
      </c>
      <c r="BP75">
        <f t="shared" ca="1" si="33"/>
        <v>1</v>
      </c>
      <c r="BQ75">
        <f t="shared" ca="1" si="33"/>
        <v>0</v>
      </c>
      <c r="BR75">
        <f t="shared" ca="1" si="33"/>
        <v>0</v>
      </c>
      <c r="BS75">
        <f t="shared" ca="1" si="33"/>
        <v>1</v>
      </c>
      <c r="BT75">
        <f t="shared" ca="1" si="33"/>
        <v>0</v>
      </c>
      <c r="BU75">
        <f t="shared" ca="1" si="33"/>
        <v>1</v>
      </c>
      <c r="BV75">
        <f t="shared" ca="1" si="33"/>
        <v>0</v>
      </c>
      <c r="BW75">
        <f t="shared" ca="1" si="33"/>
        <v>1</v>
      </c>
      <c r="BX75">
        <f t="shared" ca="1" si="33"/>
        <v>1</v>
      </c>
      <c r="BY75">
        <f t="shared" ca="1" si="33"/>
        <v>0</v>
      </c>
      <c r="BZ75">
        <f t="shared" ca="1" si="33"/>
        <v>0</v>
      </c>
      <c r="CA75">
        <f t="shared" ca="1" si="33"/>
        <v>1</v>
      </c>
      <c r="CB75">
        <f t="shared" ca="1" si="33"/>
        <v>1</v>
      </c>
      <c r="CC75">
        <f t="shared" ca="1" si="33"/>
        <v>0</v>
      </c>
      <c r="CD75">
        <f t="shared" ca="1" si="37"/>
        <v>1</v>
      </c>
      <c r="CE75">
        <f t="shared" ca="1" si="37"/>
        <v>1</v>
      </c>
      <c r="CF75">
        <f t="shared" ca="1" si="37"/>
        <v>1</v>
      </c>
      <c r="CG75">
        <f t="shared" ca="1" si="37"/>
        <v>1</v>
      </c>
      <c r="CH75">
        <f t="shared" ca="1" si="37"/>
        <v>1</v>
      </c>
      <c r="CI75">
        <f t="shared" ca="1" si="37"/>
        <v>0</v>
      </c>
      <c r="CJ75">
        <f t="shared" ca="1" si="37"/>
        <v>1</v>
      </c>
      <c r="CK75">
        <f t="shared" ca="1" si="37"/>
        <v>1</v>
      </c>
      <c r="CL75">
        <f t="shared" ca="1" si="37"/>
        <v>1</v>
      </c>
      <c r="CM75">
        <f t="shared" ca="1" si="37"/>
        <v>0</v>
      </c>
      <c r="CN75">
        <f t="shared" ca="1" si="37"/>
        <v>1</v>
      </c>
      <c r="CO75">
        <f t="shared" ca="1" si="37"/>
        <v>0</v>
      </c>
      <c r="CP75">
        <f t="shared" ca="1" si="37"/>
        <v>1</v>
      </c>
      <c r="CQ75">
        <f t="shared" ca="1" si="37"/>
        <v>0</v>
      </c>
      <c r="CR75">
        <f t="shared" ca="1" si="37"/>
        <v>1</v>
      </c>
      <c r="CS75">
        <f t="shared" ca="1" si="35"/>
        <v>1</v>
      </c>
      <c r="CT75">
        <f t="shared" ca="1" si="35"/>
        <v>0</v>
      </c>
      <c r="CU75">
        <f t="shared" ca="1" si="34"/>
        <v>0</v>
      </c>
      <c r="CV75">
        <f t="shared" ca="1" si="34"/>
        <v>0</v>
      </c>
      <c r="CW75">
        <f t="shared" ca="1" si="34"/>
        <v>1</v>
      </c>
      <c r="CX75">
        <f t="shared" ca="1" si="34"/>
        <v>1</v>
      </c>
      <c r="CY75">
        <f t="shared" ca="1" si="34"/>
        <v>0</v>
      </c>
      <c r="CZ75">
        <f t="shared" ca="1" si="34"/>
        <v>1</v>
      </c>
      <c r="DA75">
        <f t="shared" ca="1" si="34"/>
        <v>1</v>
      </c>
      <c r="DB75">
        <f t="shared" ca="1" si="34"/>
        <v>1</v>
      </c>
      <c r="DC75">
        <f t="shared" ca="1" si="34"/>
        <v>1</v>
      </c>
      <c r="DD75">
        <f t="shared" ca="1" si="34"/>
        <v>0</v>
      </c>
      <c r="DE75">
        <f t="shared" ca="1" si="34"/>
        <v>0</v>
      </c>
      <c r="DF75">
        <f t="shared" ca="1" si="34"/>
        <v>1</v>
      </c>
      <c r="DG75">
        <f t="shared" ca="1" si="34"/>
        <v>0</v>
      </c>
      <c r="DH75">
        <f t="shared" ca="1" si="34"/>
        <v>1</v>
      </c>
    </row>
    <row r="76" spans="1:112" x14ac:dyDescent="0.2">
      <c r="A76" s="1">
        <v>1</v>
      </c>
      <c r="B76" s="1">
        <v>1</v>
      </c>
      <c r="C76" s="1">
        <v>2</v>
      </c>
      <c r="D76" s="1">
        <v>2</v>
      </c>
      <c r="E76" s="1">
        <v>3</v>
      </c>
      <c r="F76" s="1">
        <v>3</v>
      </c>
      <c r="G76" s="1">
        <v>3</v>
      </c>
      <c r="H76" s="1">
        <v>1</v>
      </c>
      <c r="I76" s="1">
        <v>2</v>
      </c>
      <c r="J76" s="1">
        <v>1</v>
      </c>
      <c r="K76" s="1">
        <v>1</v>
      </c>
      <c r="L76" s="1">
        <v>2</v>
      </c>
      <c r="M76" s="1">
        <v>2</v>
      </c>
      <c r="N76" s="1">
        <v>3</v>
      </c>
      <c r="O76" s="1">
        <v>3</v>
      </c>
      <c r="P76" s="1">
        <v>3</v>
      </c>
      <c r="Q76" s="1">
        <v>2</v>
      </c>
      <c r="R76" s="1">
        <v>1</v>
      </c>
      <c r="S76" s="1">
        <v>1</v>
      </c>
      <c r="T76" s="1">
        <v>1</v>
      </c>
      <c r="U76" s="1">
        <v>3</v>
      </c>
      <c r="V76" s="1">
        <v>3</v>
      </c>
      <c r="W76" s="1">
        <v>1</v>
      </c>
      <c r="X76" s="1">
        <v>1</v>
      </c>
      <c r="Y76" s="1">
        <v>3</v>
      </c>
      <c r="Z76" s="1">
        <v>2</v>
      </c>
      <c r="AA76" s="1">
        <v>6</v>
      </c>
      <c r="AB76" s="1">
        <v>2</v>
      </c>
      <c r="AC76" s="1">
        <v>3</v>
      </c>
      <c r="AD76" s="1">
        <v>2</v>
      </c>
      <c r="AE76" s="1">
        <v>1</v>
      </c>
      <c r="AF76" s="1">
        <v>1</v>
      </c>
      <c r="AG76" s="1">
        <v>2</v>
      </c>
      <c r="AH76">
        <f t="shared" ca="1" si="32"/>
        <v>1</v>
      </c>
      <c r="AI76">
        <f t="shared" ca="1" si="32"/>
        <v>0</v>
      </c>
      <c r="AJ76">
        <f t="shared" ca="1" si="32"/>
        <v>0</v>
      </c>
      <c r="AK76">
        <f t="shared" ca="1" si="32"/>
        <v>1</v>
      </c>
      <c r="AL76">
        <f t="shared" ca="1" si="32"/>
        <v>1</v>
      </c>
      <c r="AM76">
        <f t="shared" ca="1" si="32"/>
        <v>0</v>
      </c>
      <c r="AN76">
        <f t="shared" ca="1" si="32"/>
        <v>0</v>
      </c>
      <c r="AO76">
        <f t="shared" ca="1" si="32"/>
        <v>0</v>
      </c>
      <c r="AP76">
        <f t="shared" ca="1" si="32"/>
        <v>1</v>
      </c>
      <c r="AQ76">
        <f t="shared" ca="1" si="32"/>
        <v>1</v>
      </c>
      <c r="AR76">
        <f t="shared" ca="1" si="32"/>
        <v>0</v>
      </c>
      <c r="AS76">
        <f t="shared" ca="1" si="32"/>
        <v>0</v>
      </c>
      <c r="AT76">
        <f t="shared" ca="1" si="32"/>
        <v>0</v>
      </c>
      <c r="AU76">
        <f t="shared" ca="1" si="32"/>
        <v>0</v>
      </c>
      <c r="AV76">
        <f t="shared" ca="1" si="32"/>
        <v>0</v>
      </c>
      <c r="AW76">
        <f t="shared" ca="1" si="32"/>
        <v>0</v>
      </c>
      <c r="AX76">
        <f t="shared" ca="1" si="38"/>
        <v>1</v>
      </c>
      <c r="AY76">
        <f t="shared" ca="1" si="38"/>
        <v>0</v>
      </c>
      <c r="AZ76">
        <f t="shared" ca="1" si="38"/>
        <v>1</v>
      </c>
      <c r="BA76">
        <f t="shared" ca="1" si="38"/>
        <v>1</v>
      </c>
      <c r="BB76">
        <f t="shared" ca="1" si="38"/>
        <v>1</v>
      </c>
      <c r="BC76">
        <f t="shared" ca="1" si="38"/>
        <v>1</v>
      </c>
      <c r="BD76">
        <f t="shared" ca="1" si="38"/>
        <v>0</v>
      </c>
      <c r="BE76">
        <f t="shared" ca="1" si="38"/>
        <v>1</v>
      </c>
      <c r="BF76">
        <f t="shared" ca="1" si="38"/>
        <v>0</v>
      </c>
      <c r="BG76">
        <f t="shared" ca="1" si="38"/>
        <v>0</v>
      </c>
      <c r="BH76">
        <f t="shared" ca="1" si="38"/>
        <v>1</v>
      </c>
      <c r="BI76">
        <f t="shared" ca="1" si="38"/>
        <v>1</v>
      </c>
      <c r="BJ76">
        <f t="shared" ca="1" si="38"/>
        <v>0</v>
      </c>
      <c r="BK76">
        <f t="shared" ca="1" si="38"/>
        <v>0</v>
      </c>
      <c r="BL76">
        <f t="shared" ca="1" si="38"/>
        <v>1</v>
      </c>
      <c r="BM76">
        <f t="shared" ca="1" si="36"/>
        <v>0</v>
      </c>
      <c r="BN76">
        <f t="shared" ca="1" si="33"/>
        <v>0</v>
      </c>
      <c r="BO76">
        <f t="shared" ca="1" si="33"/>
        <v>0</v>
      </c>
      <c r="BP76">
        <f t="shared" ca="1" si="33"/>
        <v>1</v>
      </c>
      <c r="BQ76">
        <f t="shared" ca="1" si="33"/>
        <v>1</v>
      </c>
      <c r="BR76">
        <f t="shared" ca="1" si="33"/>
        <v>1</v>
      </c>
      <c r="BS76">
        <f t="shared" ca="1" si="33"/>
        <v>0</v>
      </c>
      <c r="BT76">
        <f t="shared" ca="1" si="33"/>
        <v>0</v>
      </c>
      <c r="BU76">
        <f t="shared" ca="1" si="33"/>
        <v>1</v>
      </c>
      <c r="BV76">
        <f t="shared" ca="1" si="33"/>
        <v>0</v>
      </c>
      <c r="BW76">
        <f t="shared" ca="1" si="33"/>
        <v>0</v>
      </c>
      <c r="BX76">
        <f t="shared" ca="1" si="33"/>
        <v>1</v>
      </c>
      <c r="BY76">
        <f t="shared" ca="1" si="33"/>
        <v>1</v>
      </c>
      <c r="BZ76">
        <f t="shared" ca="1" si="33"/>
        <v>1</v>
      </c>
      <c r="CA76">
        <f t="shared" ca="1" si="33"/>
        <v>0</v>
      </c>
      <c r="CB76">
        <f t="shared" ca="1" si="33"/>
        <v>0</v>
      </c>
      <c r="CC76">
        <f t="shared" ca="1" si="33"/>
        <v>0</v>
      </c>
      <c r="CD76">
        <f t="shared" ca="1" si="37"/>
        <v>1</v>
      </c>
      <c r="CE76">
        <f t="shared" ca="1" si="37"/>
        <v>1</v>
      </c>
      <c r="CF76">
        <f t="shared" ca="1" si="37"/>
        <v>0</v>
      </c>
      <c r="CG76">
        <f t="shared" ca="1" si="37"/>
        <v>1</v>
      </c>
      <c r="CH76">
        <f t="shared" ca="1" si="37"/>
        <v>0</v>
      </c>
      <c r="CI76">
        <f t="shared" ca="1" si="37"/>
        <v>1</v>
      </c>
      <c r="CJ76">
        <f t="shared" ca="1" si="37"/>
        <v>0</v>
      </c>
      <c r="CK76">
        <f t="shared" ca="1" si="37"/>
        <v>1</v>
      </c>
      <c r="CL76">
        <f t="shared" ca="1" si="37"/>
        <v>0</v>
      </c>
      <c r="CM76">
        <f t="shared" ca="1" si="37"/>
        <v>1</v>
      </c>
      <c r="CN76">
        <f t="shared" ca="1" si="37"/>
        <v>1</v>
      </c>
      <c r="CO76">
        <f t="shared" ca="1" si="37"/>
        <v>0</v>
      </c>
      <c r="CP76">
        <f t="shared" ca="1" si="37"/>
        <v>0</v>
      </c>
      <c r="CQ76">
        <f t="shared" ca="1" si="37"/>
        <v>1</v>
      </c>
      <c r="CR76">
        <f t="shared" ca="1" si="37"/>
        <v>0</v>
      </c>
      <c r="CS76">
        <f t="shared" ca="1" si="35"/>
        <v>0</v>
      </c>
      <c r="CT76">
        <f t="shared" ca="1" si="35"/>
        <v>1</v>
      </c>
      <c r="CU76">
        <f t="shared" ca="1" si="34"/>
        <v>1</v>
      </c>
      <c r="CV76">
        <f t="shared" ca="1" si="34"/>
        <v>0</v>
      </c>
      <c r="CW76">
        <f t="shared" ca="1" si="34"/>
        <v>0</v>
      </c>
      <c r="CX76">
        <f t="shared" ca="1" si="34"/>
        <v>0</v>
      </c>
      <c r="CY76">
        <f t="shared" ca="1" si="34"/>
        <v>0</v>
      </c>
      <c r="CZ76">
        <f t="shared" ca="1" si="34"/>
        <v>1</v>
      </c>
      <c r="DA76">
        <f t="shared" ca="1" si="34"/>
        <v>0</v>
      </c>
      <c r="DB76">
        <f t="shared" ca="1" si="34"/>
        <v>1</v>
      </c>
      <c r="DC76">
        <f t="shared" ca="1" si="34"/>
        <v>1</v>
      </c>
      <c r="DD76">
        <f t="shared" ca="1" si="34"/>
        <v>1</v>
      </c>
      <c r="DE76">
        <f t="shared" ca="1" si="34"/>
        <v>1</v>
      </c>
      <c r="DF76">
        <f t="shared" ca="1" si="34"/>
        <v>1</v>
      </c>
      <c r="DG76">
        <f t="shared" ca="1" si="34"/>
        <v>0</v>
      </c>
      <c r="DH76">
        <f t="shared" ca="1" si="34"/>
        <v>0</v>
      </c>
    </row>
    <row r="77" spans="1:112" x14ac:dyDescent="0.2">
      <c r="A77" s="1">
        <v>2</v>
      </c>
      <c r="B77" s="1">
        <v>2</v>
      </c>
      <c r="C77" s="1">
        <v>2</v>
      </c>
      <c r="D77" s="1">
        <v>4</v>
      </c>
      <c r="E77" s="1">
        <v>4</v>
      </c>
      <c r="F77" s="1">
        <v>3</v>
      </c>
      <c r="G77" s="1">
        <v>1</v>
      </c>
      <c r="H77" s="1">
        <v>1</v>
      </c>
      <c r="I77" s="1">
        <v>1</v>
      </c>
      <c r="J77" s="1">
        <v>2</v>
      </c>
      <c r="K77" s="1">
        <v>1</v>
      </c>
      <c r="L77" s="1">
        <v>3</v>
      </c>
      <c r="M77" s="1">
        <v>2</v>
      </c>
      <c r="N77" s="1">
        <v>3</v>
      </c>
      <c r="O77" s="1">
        <v>4</v>
      </c>
      <c r="P77" s="1">
        <v>4</v>
      </c>
      <c r="Q77" s="1">
        <v>2</v>
      </c>
      <c r="R77" s="1">
        <v>4</v>
      </c>
      <c r="S77" s="1">
        <v>4</v>
      </c>
      <c r="T77" s="1">
        <v>1</v>
      </c>
      <c r="U77" s="1">
        <v>9</v>
      </c>
      <c r="V77" s="1">
        <v>3</v>
      </c>
      <c r="W77" s="1">
        <v>1</v>
      </c>
      <c r="X77" s="1">
        <v>1</v>
      </c>
      <c r="Y77" s="1">
        <v>1</v>
      </c>
      <c r="Z77" s="1">
        <v>3</v>
      </c>
      <c r="AA77" s="1">
        <v>6</v>
      </c>
      <c r="AB77" s="1">
        <v>2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>
        <f t="shared" ca="1" si="32"/>
        <v>1</v>
      </c>
      <c r="AI77">
        <f t="shared" ca="1" si="32"/>
        <v>0</v>
      </c>
      <c r="AJ77">
        <f t="shared" ca="1" si="32"/>
        <v>1</v>
      </c>
      <c r="AK77">
        <f t="shared" ca="1" si="32"/>
        <v>1</v>
      </c>
      <c r="AL77">
        <f t="shared" ca="1" si="32"/>
        <v>0</v>
      </c>
      <c r="AM77">
        <f t="shared" ca="1" si="32"/>
        <v>1</v>
      </c>
      <c r="AN77">
        <f t="shared" ca="1" si="32"/>
        <v>0</v>
      </c>
      <c r="AO77">
        <f t="shared" ca="1" si="32"/>
        <v>1</v>
      </c>
      <c r="AP77">
        <f t="shared" ca="1" si="32"/>
        <v>0</v>
      </c>
      <c r="AQ77">
        <f t="shared" ca="1" si="32"/>
        <v>0</v>
      </c>
      <c r="AR77">
        <f t="shared" ca="1" si="32"/>
        <v>1</v>
      </c>
      <c r="AS77">
        <f t="shared" ca="1" si="32"/>
        <v>0</v>
      </c>
      <c r="AT77">
        <f t="shared" ca="1" si="32"/>
        <v>1</v>
      </c>
      <c r="AU77">
        <f t="shared" ca="1" si="32"/>
        <v>1</v>
      </c>
      <c r="AV77">
        <f t="shared" ca="1" si="32"/>
        <v>0</v>
      </c>
      <c r="AW77">
        <f t="shared" ca="1" si="32"/>
        <v>0</v>
      </c>
      <c r="AX77">
        <f t="shared" ca="1" si="38"/>
        <v>1</v>
      </c>
      <c r="AY77">
        <f t="shared" ca="1" si="38"/>
        <v>0</v>
      </c>
      <c r="AZ77">
        <f t="shared" ca="1" si="38"/>
        <v>1</v>
      </c>
      <c r="BA77">
        <f t="shared" ca="1" si="38"/>
        <v>0</v>
      </c>
      <c r="BB77">
        <f t="shared" ca="1" si="38"/>
        <v>1</v>
      </c>
      <c r="BC77">
        <f t="shared" ca="1" si="38"/>
        <v>0</v>
      </c>
      <c r="BD77">
        <f t="shared" ca="1" si="38"/>
        <v>0</v>
      </c>
      <c r="BE77">
        <f t="shared" ca="1" si="38"/>
        <v>0</v>
      </c>
      <c r="BF77">
        <f t="shared" ca="1" si="38"/>
        <v>1</v>
      </c>
      <c r="BG77">
        <f t="shared" ca="1" si="38"/>
        <v>0</v>
      </c>
      <c r="BH77">
        <f t="shared" ca="1" si="38"/>
        <v>0</v>
      </c>
      <c r="BI77">
        <f t="shared" ca="1" si="38"/>
        <v>0</v>
      </c>
      <c r="BJ77">
        <f t="shared" ca="1" si="38"/>
        <v>1</v>
      </c>
      <c r="BK77">
        <f t="shared" ca="1" si="38"/>
        <v>1</v>
      </c>
      <c r="BL77">
        <f t="shared" ca="1" si="38"/>
        <v>1</v>
      </c>
      <c r="BM77">
        <f t="shared" ca="1" si="36"/>
        <v>0</v>
      </c>
      <c r="BN77">
        <f t="shared" ca="1" si="33"/>
        <v>1</v>
      </c>
      <c r="BO77">
        <f t="shared" ca="1" si="33"/>
        <v>1</v>
      </c>
      <c r="BP77">
        <f t="shared" ca="1" si="33"/>
        <v>1</v>
      </c>
      <c r="BQ77">
        <f t="shared" ca="1" si="33"/>
        <v>1</v>
      </c>
      <c r="BR77">
        <f t="shared" ca="1" si="33"/>
        <v>0</v>
      </c>
      <c r="BS77">
        <f t="shared" ca="1" si="33"/>
        <v>0</v>
      </c>
      <c r="BT77">
        <f t="shared" ca="1" si="33"/>
        <v>0</v>
      </c>
      <c r="BU77">
        <f t="shared" ca="1" si="33"/>
        <v>1</v>
      </c>
      <c r="BV77">
        <f t="shared" ca="1" si="33"/>
        <v>0</v>
      </c>
      <c r="BW77">
        <f t="shared" ca="1" si="33"/>
        <v>0</v>
      </c>
      <c r="BX77">
        <f t="shared" ca="1" si="33"/>
        <v>0</v>
      </c>
      <c r="BY77">
        <f t="shared" ca="1" si="33"/>
        <v>0</v>
      </c>
      <c r="BZ77">
        <f t="shared" ca="1" si="33"/>
        <v>0</v>
      </c>
      <c r="CA77">
        <f t="shared" ca="1" si="33"/>
        <v>0</v>
      </c>
      <c r="CB77">
        <f t="shared" ca="1" si="33"/>
        <v>1</v>
      </c>
      <c r="CC77">
        <f t="shared" ca="1" si="33"/>
        <v>1</v>
      </c>
      <c r="CD77">
        <f t="shared" ca="1" si="37"/>
        <v>0</v>
      </c>
      <c r="CE77">
        <f t="shared" ca="1" si="37"/>
        <v>0</v>
      </c>
      <c r="CF77">
        <f t="shared" ca="1" si="37"/>
        <v>0</v>
      </c>
      <c r="CG77">
        <f t="shared" ca="1" si="37"/>
        <v>0</v>
      </c>
      <c r="CH77">
        <f t="shared" ca="1" si="37"/>
        <v>1</v>
      </c>
      <c r="CI77">
        <f t="shared" ca="1" si="37"/>
        <v>1</v>
      </c>
      <c r="CJ77">
        <f t="shared" ca="1" si="37"/>
        <v>1</v>
      </c>
      <c r="CK77">
        <f t="shared" ca="1" si="37"/>
        <v>1</v>
      </c>
      <c r="CL77">
        <f t="shared" ca="1" si="37"/>
        <v>0</v>
      </c>
      <c r="CM77">
        <f t="shared" ca="1" si="37"/>
        <v>0</v>
      </c>
      <c r="CN77">
        <f t="shared" ca="1" si="37"/>
        <v>0</v>
      </c>
      <c r="CO77">
        <f t="shared" ca="1" si="37"/>
        <v>1</v>
      </c>
      <c r="CP77">
        <f t="shared" ca="1" si="37"/>
        <v>1</v>
      </c>
      <c r="CQ77">
        <f t="shared" ca="1" si="37"/>
        <v>0</v>
      </c>
      <c r="CR77">
        <f t="shared" ca="1" si="37"/>
        <v>0</v>
      </c>
      <c r="CS77">
        <f t="shared" ca="1" si="35"/>
        <v>0</v>
      </c>
      <c r="CT77">
        <f t="shared" ca="1" si="35"/>
        <v>1</v>
      </c>
      <c r="CU77">
        <f t="shared" ca="1" si="34"/>
        <v>1</v>
      </c>
      <c r="CV77">
        <f t="shared" ca="1" si="34"/>
        <v>0</v>
      </c>
      <c r="CW77">
        <f t="shared" ca="1" si="34"/>
        <v>0</v>
      </c>
      <c r="CX77">
        <f t="shared" ca="1" si="34"/>
        <v>1</v>
      </c>
      <c r="CY77">
        <f t="shared" ca="1" si="34"/>
        <v>0</v>
      </c>
      <c r="CZ77">
        <f t="shared" ca="1" si="34"/>
        <v>0</v>
      </c>
      <c r="DA77">
        <f t="shared" ca="1" si="34"/>
        <v>0</v>
      </c>
      <c r="DB77">
        <f t="shared" ca="1" si="34"/>
        <v>0</v>
      </c>
      <c r="DC77">
        <f t="shared" ca="1" si="34"/>
        <v>0</v>
      </c>
      <c r="DD77">
        <f t="shared" ca="1" si="34"/>
        <v>1</v>
      </c>
      <c r="DE77">
        <f t="shared" ca="1" si="34"/>
        <v>1</v>
      </c>
      <c r="DF77">
        <f t="shared" ca="1" si="34"/>
        <v>1</v>
      </c>
      <c r="DG77">
        <f t="shared" ca="1" si="34"/>
        <v>1</v>
      </c>
      <c r="DH77">
        <f t="shared" ca="1" si="34"/>
        <v>0</v>
      </c>
    </row>
    <row r="78" spans="1:112" x14ac:dyDescent="0.2">
      <c r="A78" s="1">
        <v>2</v>
      </c>
      <c r="B78" s="1">
        <v>3</v>
      </c>
      <c r="C78" s="1">
        <v>2</v>
      </c>
      <c r="D78" s="1">
        <v>3</v>
      </c>
      <c r="E78" s="1">
        <v>4</v>
      </c>
      <c r="F78" s="1">
        <v>1</v>
      </c>
      <c r="G78" s="1">
        <v>1</v>
      </c>
      <c r="H78" s="1">
        <v>2</v>
      </c>
      <c r="I78" s="1">
        <v>1</v>
      </c>
      <c r="J78" s="1">
        <v>2</v>
      </c>
      <c r="K78" s="1">
        <v>1</v>
      </c>
      <c r="L78" s="1">
        <v>3</v>
      </c>
      <c r="M78" s="1">
        <v>2</v>
      </c>
      <c r="N78" s="1">
        <v>3</v>
      </c>
      <c r="O78" s="1">
        <v>4</v>
      </c>
      <c r="P78" s="1">
        <v>4</v>
      </c>
      <c r="Q78" s="1">
        <v>2</v>
      </c>
      <c r="R78" s="1">
        <v>2</v>
      </c>
      <c r="S78" s="1">
        <v>2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3</v>
      </c>
      <c r="AA78" s="1">
        <v>6</v>
      </c>
      <c r="AB78" s="1">
        <v>2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>
        <f t="shared" ca="1" si="32"/>
        <v>0</v>
      </c>
      <c r="AI78">
        <f t="shared" ca="1" si="32"/>
        <v>1</v>
      </c>
      <c r="AJ78">
        <f t="shared" ca="1" si="32"/>
        <v>1</v>
      </c>
      <c r="AK78">
        <f t="shared" ca="1" si="32"/>
        <v>0</v>
      </c>
      <c r="AL78">
        <f t="shared" ca="1" si="32"/>
        <v>0</v>
      </c>
      <c r="AM78">
        <f t="shared" ca="1" si="32"/>
        <v>0</v>
      </c>
      <c r="AN78">
        <f t="shared" ca="1" si="32"/>
        <v>1</v>
      </c>
      <c r="AO78">
        <f t="shared" ca="1" si="32"/>
        <v>1</v>
      </c>
      <c r="AP78">
        <f t="shared" ca="1" si="32"/>
        <v>0</v>
      </c>
      <c r="AQ78">
        <f t="shared" ca="1" si="32"/>
        <v>0</v>
      </c>
      <c r="AR78">
        <f t="shared" ca="1" si="32"/>
        <v>0</v>
      </c>
      <c r="AS78">
        <f t="shared" ca="1" si="32"/>
        <v>1</v>
      </c>
      <c r="AT78">
        <f t="shared" ca="1" si="32"/>
        <v>0</v>
      </c>
      <c r="AU78">
        <f t="shared" ca="1" si="32"/>
        <v>1</v>
      </c>
      <c r="AV78">
        <f t="shared" ca="1" si="32"/>
        <v>0</v>
      </c>
      <c r="AW78">
        <f t="shared" ca="1" si="32"/>
        <v>1</v>
      </c>
      <c r="AX78">
        <f t="shared" ca="1" si="38"/>
        <v>1</v>
      </c>
      <c r="AY78">
        <f t="shared" ca="1" si="38"/>
        <v>0</v>
      </c>
      <c r="AZ78">
        <f t="shared" ca="1" si="38"/>
        <v>0</v>
      </c>
      <c r="BA78">
        <f t="shared" ca="1" si="38"/>
        <v>0</v>
      </c>
      <c r="BB78">
        <f t="shared" ca="1" si="38"/>
        <v>1</v>
      </c>
      <c r="BC78">
        <f t="shared" ca="1" si="38"/>
        <v>1</v>
      </c>
      <c r="BD78">
        <f t="shared" ca="1" si="38"/>
        <v>1</v>
      </c>
      <c r="BE78">
        <f t="shared" ca="1" si="38"/>
        <v>1</v>
      </c>
      <c r="BF78">
        <f t="shared" ca="1" si="38"/>
        <v>0</v>
      </c>
      <c r="BG78">
        <f t="shared" ca="1" si="38"/>
        <v>0</v>
      </c>
      <c r="BH78">
        <f t="shared" ca="1" si="38"/>
        <v>1</v>
      </c>
      <c r="BI78">
        <f t="shared" ca="1" si="38"/>
        <v>0</v>
      </c>
      <c r="BJ78">
        <f t="shared" ca="1" si="38"/>
        <v>0</v>
      </c>
      <c r="BK78">
        <f t="shared" ca="1" si="38"/>
        <v>0</v>
      </c>
      <c r="BL78">
        <f t="shared" ca="1" si="38"/>
        <v>0</v>
      </c>
      <c r="BM78">
        <f t="shared" ca="1" si="36"/>
        <v>0</v>
      </c>
      <c r="BN78">
        <f t="shared" ca="1" si="33"/>
        <v>0</v>
      </c>
      <c r="BO78">
        <f t="shared" ca="1" si="33"/>
        <v>0</v>
      </c>
      <c r="BP78">
        <f t="shared" ca="1" si="33"/>
        <v>1</v>
      </c>
      <c r="BQ78">
        <f t="shared" ca="1" si="33"/>
        <v>0</v>
      </c>
      <c r="BR78">
        <f t="shared" ca="1" si="33"/>
        <v>1</v>
      </c>
      <c r="BS78">
        <f t="shared" ca="1" si="33"/>
        <v>0</v>
      </c>
      <c r="BT78">
        <f t="shared" ca="1" si="33"/>
        <v>1</v>
      </c>
      <c r="BU78">
        <f t="shared" ca="1" si="33"/>
        <v>1</v>
      </c>
      <c r="BV78">
        <f t="shared" ca="1" si="33"/>
        <v>1</v>
      </c>
      <c r="BW78">
        <f t="shared" ca="1" si="33"/>
        <v>1</v>
      </c>
      <c r="BX78">
        <f t="shared" ca="1" si="33"/>
        <v>1</v>
      </c>
      <c r="BY78">
        <f t="shared" ca="1" si="33"/>
        <v>1</v>
      </c>
      <c r="BZ78">
        <f t="shared" ca="1" si="33"/>
        <v>1</v>
      </c>
      <c r="CA78">
        <f t="shared" ca="1" si="33"/>
        <v>1</v>
      </c>
      <c r="CB78">
        <f t="shared" ca="1" si="33"/>
        <v>1</v>
      </c>
      <c r="CC78">
        <f t="shared" ca="1" si="33"/>
        <v>1</v>
      </c>
      <c r="CD78">
        <f t="shared" ca="1" si="37"/>
        <v>0</v>
      </c>
      <c r="CE78">
        <f t="shared" ca="1" si="37"/>
        <v>0</v>
      </c>
      <c r="CF78">
        <f t="shared" ca="1" si="37"/>
        <v>1</v>
      </c>
      <c r="CG78">
        <f t="shared" ca="1" si="37"/>
        <v>0</v>
      </c>
      <c r="CH78">
        <f t="shared" ca="1" si="37"/>
        <v>0</v>
      </c>
      <c r="CI78">
        <f t="shared" ca="1" si="37"/>
        <v>1</v>
      </c>
      <c r="CJ78">
        <f t="shared" ca="1" si="37"/>
        <v>1</v>
      </c>
      <c r="CK78">
        <f t="shared" ca="1" si="37"/>
        <v>0</v>
      </c>
      <c r="CL78">
        <f t="shared" ca="1" si="37"/>
        <v>1</v>
      </c>
      <c r="CM78">
        <f t="shared" ca="1" si="37"/>
        <v>0</v>
      </c>
      <c r="CN78">
        <f t="shared" ca="1" si="37"/>
        <v>1</v>
      </c>
      <c r="CO78">
        <f t="shared" ca="1" si="37"/>
        <v>1</v>
      </c>
      <c r="CP78">
        <f t="shared" ca="1" si="37"/>
        <v>1</v>
      </c>
      <c r="CQ78">
        <f t="shared" ca="1" si="37"/>
        <v>0</v>
      </c>
      <c r="CR78">
        <f t="shared" ca="1" si="37"/>
        <v>0</v>
      </c>
      <c r="CS78">
        <f t="shared" ca="1" si="35"/>
        <v>1</v>
      </c>
      <c r="CT78">
        <f t="shared" ca="1" si="35"/>
        <v>1</v>
      </c>
      <c r="CU78">
        <f t="shared" ca="1" si="34"/>
        <v>0</v>
      </c>
      <c r="CV78">
        <f t="shared" ca="1" si="34"/>
        <v>0</v>
      </c>
      <c r="CW78">
        <f t="shared" ca="1" si="34"/>
        <v>1</v>
      </c>
      <c r="CX78">
        <f t="shared" ca="1" si="34"/>
        <v>0</v>
      </c>
      <c r="CY78">
        <f t="shared" ca="1" si="34"/>
        <v>0</v>
      </c>
      <c r="CZ78">
        <f t="shared" ca="1" si="34"/>
        <v>1</v>
      </c>
      <c r="DA78">
        <f t="shared" ca="1" si="34"/>
        <v>1</v>
      </c>
      <c r="DB78">
        <f t="shared" ca="1" si="34"/>
        <v>0</v>
      </c>
      <c r="DC78">
        <f t="shared" ca="1" si="34"/>
        <v>1</v>
      </c>
      <c r="DD78">
        <f t="shared" ca="1" si="34"/>
        <v>1</v>
      </c>
      <c r="DE78">
        <f t="shared" ca="1" si="34"/>
        <v>1</v>
      </c>
      <c r="DF78">
        <f t="shared" ca="1" si="34"/>
        <v>1</v>
      </c>
      <c r="DG78">
        <f t="shared" ca="1" si="34"/>
        <v>1</v>
      </c>
      <c r="DH78">
        <f t="shared" ca="1" si="34"/>
        <v>1</v>
      </c>
    </row>
    <row r="79" spans="1:112" x14ac:dyDescent="0.2">
      <c r="A79" s="1">
        <v>2</v>
      </c>
      <c r="B79" s="1">
        <v>3</v>
      </c>
      <c r="C79" s="1">
        <v>2</v>
      </c>
      <c r="D79" s="1">
        <v>2</v>
      </c>
      <c r="E79" s="1">
        <v>4</v>
      </c>
      <c r="F79" s="1">
        <v>2</v>
      </c>
      <c r="G79" s="1">
        <v>1</v>
      </c>
      <c r="H79" s="1">
        <v>2</v>
      </c>
      <c r="I79" s="1">
        <v>1</v>
      </c>
      <c r="J79" s="1">
        <v>2</v>
      </c>
      <c r="K79" s="1">
        <v>1</v>
      </c>
      <c r="L79" s="1">
        <v>1</v>
      </c>
      <c r="M79" s="1">
        <v>1</v>
      </c>
      <c r="N79" s="1">
        <v>4</v>
      </c>
      <c r="O79" s="1">
        <v>5</v>
      </c>
      <c r="P79" s="1">
        <v>4</v>
      </c>
      <c r="Q79" s="1">
        <v>2</v>
      </c>
      <c r="R79" s="1">
        <v>1</v>
      </c>
      <c r="S79" s="1">
        <v>1</v>
      </c>
      <c r="T79" s="1">
        <v>1</v>
      </c>
      <c r="U79" s="1">
        <v>8</v>
      </c>
      <c r="V79" s="1">
        <v>2</v>
      </c>
      <c r="W79" s="1">
        <v>1</v>
      </c>
      <c r="X79" s="1">
        <v>1</v>
      </c>
      <c r="Y79" s="1">
        <v>1</v>
      </c>
      <c r="Z79" s="1">
        <v>3</v>
      </c>
      <c r="AA79" s="1">
        <v>6</v>
      </c>
      <c r="AB79" s="1">
        <v>1</v>
      </c>
      <c r="AC79" s="1">
        <v>1</v>
      </c>
      <c r="AD79" s="1">
        <v>2</v>
      </c>
      <c r="AE79" s="1">
        <v>1</v>
      </c>
      <c r="AF79" s="1">
        <v>1</v>
      </c>
      <c r="AG79" s="1">
        <v>1</v>
      </c>
      <c r="AH79">
        <f t="shared" ca="1" si="32"/>
        <v>0</v>
      </c>
      <c r="AI79">
        <f t="shared" ca="1" si="32"/>
        <v>1</v>
      </c>
      <c r="AJ79">
        <f t="shared" ca="1" si="32"/>
        <v>1</v>
      </c>
      <c r="AK79">
        <f t="shared" ca="1" si="32"/>
        <v>0</v>
      </c>
      <c r="AL79">
        <f t="shared" ca="1" si="32"/>
        <v>0</v>
      </c>
      <c r="AM79">
        <f t="shared" ca="1" si="32"/>
        <v>1</v>
      </c>
      <c r="AN79">
        <f t="shared" ca="1" si="32"/>
        <v>1</v>
      </c>
      <c r="AO79">
        <f t="shared" ca="1" si="32"/>
        <v>0</v>
      </c>
      <c r="AP79">
        <f t="shared" ca="1" si="32"/>
        <v>1</v>
      </c>
      <c r="AQ79">
        <f t="shared" ca="1" si="32"/>
        <v>1</v>
      </c>
      <c r="AR79">
        <f t="shared" ca="1" si="32"/>
        <v>0</v>
      </c>
      <c r="AS79">
        <f t="shared" ca="1" si="32"/>
        <v>0</v>
      </c>
      <c r="AT79">
        <f t="shared" ca="1" si="32"/>
        <v>1</v>
      </c>
      <c r="AU79">
        <f t="shared" ca="1" si="32"/>
        <v>0</v>
      </c>
      <c r="AV79">
        <f t="shared" ca="1" si="32"/>
        <v>0</v>
      </c>
      <c r="AW79">
        <f t="shared" ca="1" si="32"/>
        <v>0</v>
      </c>
      <c r="AX79">
        <f t="shared" ca="1" si="38"/>
        <v>0</v>
      </c>
      <c r="AY79">
        <f t="shared" ca="1" si="38"/>
        <v>1</v>
      </c>
      <c r="AZ79">
        <f t="shared" ca="1" si="38"/>
        <v>0</v>
      </c>
      <c r="BA79">
        <f t="shared" ca="1" si="38"/>
        <v>1</v>
      </c>
      <c r="BB79">
        <f t="shared" ca="1" si="38"/>
        <v>1</v>
      </c>
      <c r="BC79">
        <f t="shared" ca="1" si="38"/>
        <v>1</v>
      </c>
      <c r="BD79">
        <f t="shared" ca="1" si="38"/>
        <v>0</v>
      </c>
      <c r="BE79">
        <f t="shared" ca="1" si="38"/>
        <v>0</v>
      </c>
      <c r="BF79">
        <f t="shared" ca="1" si="38"/>
        <v>0</v>
      </c>
      <c r="BG79">
        <f t="shared" ca="1" si="38"/>
        <v>1</v>
      </c>
      <c r="BH79">
        <f t="shared" ca="1" si="38"/>
        <v>1</v>
      </c>
      <c r="BI79">
        <f t="shared" ca="1" si="38"/>
        <v>1</v>
      </c>
      <c r="BJ79">
        <f t="shared" ca="1" si="38"/>
        <v>1</v>
      </c>
      <c r="BK79">
        <f t="shared" ca="1" si="38"/>
        <v>0</v>
      </c>
      <c r="BL79">
        <f t="shared" ca="1" si="38"/>
        <v>0</v>
      </c>
      <c r="BM79">
        <f t="shared" ca="1" si="36"/>
        <v>1</v>
      </c>
      <c r="BN79">
        <f t="shared" ca="1" si="33"/>
        <v>0</v>
      </c>
      <c r="BO79">
        <f t="shared" ca="1" si="33"/>
        <v>1</v>
      </c>
      <c r="BP79">
        <f t="shared" ca="1" si="33"/>
        <v>1</v>
      </c>
      <c r="BQ79">
        <f t="shared" ca="1" si="33"/>
        <v>1</v>
      </c>
      <c r="BR79">
        <f t="shared" ca="1" si="33"/>
        <v>1</v>
      </c>
      <c r="BS79">
        <f t="shared" ca="1" si="33"/>
        <v>0</v>
      </c>
      <c r="BT79">
        <f t="shared" ca="1" si="33"/>
        <v>0</v>
      </c>
      <c r="BU79">
        <f t="shared" ca="1" si="33"/>
        <v>1</v>
      </c>
      <c r="BV79">
        <f t="shared" ca="1" si="33"/>
        <v>0</v>
      </c>
      <c r="BW79">
        <f t="shared" ca="1" si="33"/>
        <v>1</v>
      </c>
      <c r="BX79">
        <f t="shared" ca="1" si="33"/>
        <v>0</v>
      </c>
      <c r="BY79">
        <f t="shared" ca="1" si="33"/>
        <v>0</v>
      </c>
      <c r="BZ79">
        <f t="shared" ca="1" si="33"/>
        <v>1</v>
      </c>
      <c r="CA79">
        <f t="shared" ca="1" si="33"/>
        <v>1</v>
      </c>
      <c r="CB79">
        <f t="shared" ca="1" si="33"/>
        <v>1</v>
      </c>
      <c r="CC79">
        <f t="shared" ca="1" si="33"/>
        <v>1</v>
      </c>
      <c r="CD79">
        <f t="shared" ca="1" si="37"/>
        <v>0</v>
      </c>
      <c r="CE79">
        <f t="shared" ca="1" si="37"/>
        <v>0</v>
      </c>
      <c r="CF79">
        <f t="shared" ca="1" si="37"/>
        <v>0</v>
      </c>
      <c r="CG79">
        <f t="shared" ca="1" si="37"/>
        <v>0</v>
      </c>
      <c r="CH79">
        <f t="shared" ca="1" si="37"/>
        <v>0</v>
      </c>
      <c r="CI79">
        <f t="shared" ca="1" si="37"/>
        <v>0</v>
      </c>
      <c r="CJ79">
        <f t="shared" ca="1" si="37"/>
        <v>0</v>
      </c>
      <c r="CK79">
        <f t="shared" ca="1" si="37"/>
        <v>0</v>
      </c>
      <c r="CL79">
        <f t="shared" ca="1" si="37"/>
        <v>0</v>
      </c>
      <c r="CM79">
        <f t="shared" ca="1" si="37"/>
        <v>1</v>
      </c>
      <c r="CN79">
        <f t="shared" ca="1" si="37"/>
        <v>0</v>
      </c>
      <c r="CO79">
        <f t="shared" ca="1" si="37"/>
        <v>0</v>
      </c>
      <c r="CP79">
        <f t="shared" ca="1" si="37"/>
        <v>1</v>
      </c>
      <c r="CQ79">
        <f t="shared" ca="1" si="37"/>
        <v>1</v>
      </c>
      <c r="CR79">
        <f t="shared" ca="1" si="37"/>
        <v>0</v>
      </c>
      <c r="CS79">
        <f t="shared" ca="1" si="35"/>
        <v>1</v>
      </c>
      <c r="CT79">
        <f t="shared" ca="1" si="35"/>
        <v>0</v>
      </c>
      <c r="CU79">
        <f t="shared" ca="1" si="34"/>
        <v>0</v>
      </c>
      <c r="CV79">
        <f t="shared" ca="1" si="34"/>
        <v>0</v>
      </c>
      <c r="CW79">
        <f t="shared" ca="1" si="34"/>
        <v>1</v>
      </c>
      <c r="CX79">
        <f t="shared" ca="1" si="34"/>
        <v>1</v>
      </c>
      <c r="CY79">
        <f t="shared" ca="1" si="34"/>
        <v>1</v>
      </c>
      <c r="CZ79">
        <f t="shared" ca="1" si="34"/>
        <v>1</v>
      </c>
      <c r="DA79">
        <f t="shared" ca="1" si="34"/>
        <v>0</v>
      </c>
      <c r="DB79">
        <f t="shared" ca="1" si="34"/>
        <v>0</v>
      </c>
      <c r="DC79">
        <f t="shared" ca="1" si="34"/>
        <v>1</v>
      </c>
      <c r="DD79">
        <f t="shared" ca="1" si="34"/>
        <v>0</v>
      </c>
      <c r="DE79">
        <f t="shared" ca="1" si="34"/>
        <v>1</v>
      </c>
      <c r="DF79">
        <f t="shared" ca="1" si="34"/>
        <v>1</v>
      </c>
      <c r="DG79">
        <f t="shared" ca="1" si="34"/>
        <v>0</v>
      </c>
      <c r="DH79">
        <f t="shared" ca="1" si="34"/>
        <v>1</v>
      </c>
    </row>
    <row r="80" spans="1:112" x14ac:dyDescent="0.2">
      <c r="A80" s="1">
        <v>2</v>
      </c>
      <c r="B80" s="1">
        <v>3</v>
      </c>
      <c r="C80" s="1">
        <v>2</v>
      </c>
      <c r="D80" s="1">
        <v>3</v>
      </c>
      <c r="E80" s="1">
        <v>4</v>
      </c>
      <c r="F80" s="1">
        <v>2</v>
      </c>
      <c r="G80" s="1">
        <v>1</v>
      </c>
      <c r="H80" s="1">
        <v>2</v>
      </c>
      <c r="I80" s="1">
        <v>1</v>
      </c>
      <c r="J80" s="1">
        <v>2</v>
      </c>
      <c r="K80" s="1">
        <v>1</v>
      </c>
      <c r="L80" s="1">
        <v>1</v>
      </c>
      <c r="M80" s="1">
        <v>1</v>
      </c>
      <c r="N80" s="1">
        <v>4</v>
      </c>
      <c r="O80" s="1">
        <v>4</v>
      </c>
      <c r="P80" s="1">
        <v>4</v>
      </c>
      <c r="Q80" s="1">
        <v>2</v>
      </c>
      <c r="R80" s="1">
        <v>1</v>
      </c>
      <c r="S80" s="1">
        <v>1</v>
      </c>
      <c r="T80" s="1">
        <v>1</v>
      </c>
      <c r="U80" s="1">
        <v>12</v>
      </c>
      <c r="V80" s="1">
        <v>2</v>
      </c>
      <c r="W80" s="1">
        <v>1</v>
      </c>
      <c r="X80" s="1">
        <v>1</v>
      </c>
      <c r="Y80" s="1">
        <v>1</v>
      </c>
      <c r="Z80" s="1">
        <v>3</v>
      </c>
      <c r="AA80" s="1">
        <v>6</v>
      </c>
      <c r="AB80" s="1">
        <v>1</v>
      </c>
      <c r="AC80" s="1">
        <v>1</v>
      </c>
      <c r="AD80" s="1">
        <v>2</v>
      </c>
      <c r="AE80" s="1">
        <v>1</v>
      </c>
      <c r="AF80" s="1">
        <v>1</v>
      </c>
      <c r="AG80" s="1">
        <v>1</v>
      </c>
      <c r="AH80">
        <f t="shared" ca="1" si="32"/>
        <v>0</v>
      </c>
      <c r="AI80">
        <f t="shared" ca="1" si="32"/>
        <v>0</v>
      </c>
      <c r="AJ80">
        <f t="shared" ca="1" si="32"/>
        <v>0</v>
      </c>
      <c r="AK80">
        <f t="shared" ca="1" si="32"/>
        <v>1</v>
      </c>
      <c r="AL80">
        <f t="shared" ca="1" si="32"/>
        <v>0</v>
      </c>
      <c r="AM80">
        <f t="shared" ca="1" si="32"/>
        <v>1</v>
      </c>
      <c r="AN80">
        <f t="shared" ca="1" si="32"/>
        <v>0</v>
      </c>
      <c r="AO80">
        <f t="shared" ca="1" si="32"/>
        <v>0</v>
      </c>
      <c r="AP80">
        <f t="shared" ca="1" si="32"/>
        <v>0</v>
      </c>
      <c r="AQ80">
        <f t="shared" ca="1" si="32"/>
        <v>0</v>
      </c>
      <c r="AR80">
        <f t="shared" ca="1" si="32"/>
        <v>0</v>
      </c>
      <c r="AS80">
        <f t="shared" ca="1" si="32"/>
        <v>1</v>
      </c>
      <c r="AT80">
        <f t="shared" ca="1" si="32"/>
        <v>1</v>
      </c>
      <c r="AU80">
        <f t="shared" ca="1" si="32"/>
        <v>0</v>
      </c>
      <c r="AV80">
        <f t="shared" ca="1" si="32"/>
        <v>0</v>
      </c>
      <c r="AW80">
        <f t="shared" ca="1" si="32"/>
        <v>0</v>
      </c>
      <c r="AX80">
        <f t="shared" ca="1" si="38"/>
        <v>0</v>
      </c>
      <c r="AY80">
        <f t="shared" ca="1" si="38"/>
        <v>0</v>
      </c>
      <c r="AZ80">
        <f t="shared" ca="1" si="38"/>
        <v>1</v>
      </c>
      <c r="BA80">
        <f t="shared" ca="1" si="38"/>
        <v>1</v>
      </c>
      <c r="BB80">
        <f t="shared" ca="1" si="38"/>
        <v>0</v>
      </c>
      <c r="BC80">
        <f t="shared" ca="1" si="38"/>
        <v>1</v>
      </c>
      <c r="BD80">
        <f t="shared" ca="1" si="38"/>
        <v>1</v>
      </c>
      <c r="BE80">
        <f t="shared" ca="1" si="38"/>
        <v>1</v>
      </c>
      <c r="BF80">
        <f t="shared" ca="1" si="38"/>
        <v>1</v>
      </c>
      <c r="BG80">
        <f t="shared" ca="1" si="38"/>
        <v>1</v>
      </c>
      <c r="BH80">
        <f t="shared" ca="1" si="38"/>
        <v>0</v>
      </c>
      <c r="BI80">
        <f t="shared" ca="1" si="38"/>
        <v>1</v>
      </c>
      <c r="BJ80">
        <f t="shared" ca="1" si="38"/>
        <v>0</v>
      </c>
      <c r="BK80">
        <f t="shared" ca="1" si="38"/>
        <v>1</v>
      </c>
      <c r="BL80">
        <f t="shared" ca="1" si="38"/>
        <v>0</v>
      </c>
      <c r="BM80">
        <f t="shared" ca="1" si="36"/>
        <v>1</v>
      </c>
      <c r="BN80">
        <f t="shared" ca="1" si="33"/>
        <v>0</v>
      </c>
      <c r="BO80">
        <f t="shared" ca="1" si="33"/>
        <v>0</v>
      </c>
      <c r="BP80">
        <f t="shared" ca="1" si="33"/>
        <v>0</v>
      </c>
      <c r="BQ80">
        <f t="shared" ca="1" si="33"/>
        <v>1</v>
      </c>
      <c r="BR80">
        <f t="shared" ca="1" si="33"/>
        <v>1</v>
      </c>
      <c r="BS80">
        <f t="shared" ca="1" si="33"/>
        <v>1</v>
      </c>
      <c r="BT80">
        <f t="shared" ca="1" si="33"/>
        <v>1</v>
      </c>
      <c r="BU80">
        <f t="shared" ca="1" si="33"/>
        <v>1</v>
      </c>
      <c r="BV80">
        <f t="shared" ca="1" si="33"/>
        <v>0</v>
      </c>
      <c r="BW80">
        <f t="shared" ca="1" si="33"/>
        <v>1</v>
      </c>
      <c r="BX80">
        <f t="shared" ca="1" si="33"/>
        <v>1</v>
      </c>
      <c r="BY80">
        <f t="shared" ca="1" si="33"/>
        <v>0</v>
      </c>
      <c r="BZ80">
        <f t="shared" ca="1" si="33"/>
        <v>1</v>
      </c>
      <c r="CA80">
        <f t="shared" ca="1" si="33"/>
        <v>0</v>
      </c>
      <c r="CB80">
        <f t="shared" ca="1" si="33"/>
        <v>0</v>
      </c>
      <c r="CC80">
        <f t="shared" ca="1" si="33"/>
        <v>1</v>
      </c>
      <c r="CD80">
        <f t="shared" ca="1" si="37"/>
        <v>1</v>
      </c>
      <c r="CE80">
        <f t="shared" ca="1" si="37"/>
        <v>1</v>
      </c>
      <c r="CF80">
        <f t="shared" ca="1" si="37"/>
        <v>1</v>
      </c>
      <c r="CG80">
        <f t="shared" ca="1" si="37"/>
        <v>0</v>
      </c>
      <c r="CH80">
        <f t="shared" ca="1" si="37"/>
        <v>0</v>
      </c>
      <c r="CI80">
        <f t="shared" ca="1" si="37"/>
        <v>0</v>
      </c>
      <c r="CJ80">
        <f t="shared" ca="1" si="37"/>
        <v>1</v>
      </c>
      <c r="CK80">
        <f t="shared" ca="1" si="37"/>
        <v>1</v>
      </c>
      <c r="CL80">
        <f t="shared" ca="1" si="37"/>
        <v>1</v>
      </c>
      <c r="CM80">
        <f t="shared" ca="1" si="37"/>
        <v>0</v>
      </c>
      <c r="CN80">
        <f t="shared" ca="1" si="37"/>
        <v>1</v>
      </c>
      <c r="CO80">
        <f t="shared" ca="1" si="37"/>
        <v>0</v>
      </c>
      <c r="CP80">
        <f t="shared" ca="1" si="37"/>
        <v>1</v>
      </c>
      <c r="CQ80">
        <f t="shared" ca="1" si="37"/>
        <v>0</v>
      </c>
      <c r="CR80">
        <f t="shared" ca="1" si="37"/>
        <v>1</v>
      </c>
      <c r="CS80">
        <f t="shared" ca="1" si="35"/>
        <v>0</v>
      </c>
      <c r="CT80">
        <f t="shared" ca="1" si="35"/>
        <v>0</v>
      </c>
      <c r="CU80">
        <f t="shared" ca="1" si="34"/>
        <v>1</v>
      </c>
      <c r="CV80">
        <f t="shared" ca="1" si="34"/>
        <v>1</v>
      </c>
      <c r="CW80">
        <f t="shared" ca="1" si="34"/>
        <v>0</v>
      </c>
      <c r="CX80">
        <f t="shared" ca="1" si="34"/>
        <v>1</v>
      </c>
      <c r="CY80">
        <f t="shared" ca="1" si="34"/>
        <v>0</v>
      </c>
      <c r="CZ80">
        <f t="shared" ca="1" si="34"/>
        <v>1</v>
      </c>
      <c r="DA80">
        <f t="shared" ca="1" si="34"/>
        <v>1</v>
      </c>
      <c r="DB80">
        <f t="shared" ca="1" si="34"/>
        <v>0</v>
      </c>
      <c r="DC80">
        <f t="shared" ca="1" si="34"/>
        <v>1</v>
      </c>
      <c r="DD80">
        <f t="shared" ca="1" si="34"/>
        <v>1</v>
      </c>
      <c r="DE80">
        <f t="shared" ca="1" si="34"/>
        <v>0</v>
      </c>
      <c r="DF80">
        <f t="shared" ca="1" si="34"/>
        <v>1</v>
      </c>
      <c r="DG80">
        <f t="shared" ca="1" si="34"/>
        <v>1</v>
      </c>
      <c r="DH80">
        <f t="shared" ca="1" si="34"/>
        <v>0</v>
      </c>
    </row>
    <row r="81" spans="1:112" x14ac:dyDescent="0.2">
      <c r="A81" s="1">
        <v>2</v>
      </c>
      <c r="B81" s="1">
        <v>3</v>
      </c>
      <c r="C81" s="1">
        <v>2</v>
      </c>
      <c r="D81" s="1">
        <v>2</v>
      </c>
      <c r="E81" s="1">
        <v>4</v>
      </c>
      <c r="F81" s="1">
        <v>2</v>
      </c>
      <c r="G81" s="1">
        <v>1</v>
      </c>
      <c r="H81" s="1">
        <v>2</v>
      </c>
      <c r="I81" s="1">
        <v>1</v>
      </c>
      <c r="J81" s="1">
        <v>2</v>
      </c>
      <c r="K81" s="1">
        <v>1</v>
      </c>
      <c r="L81" s="1">
        <v>1</v>
      </c>
      <c r="M81" s="1">
        <v>1</v>
      </c>
      <c r="N81" s="1">
        <v>4</v>
      </c>
      <c r="O81" s="1">
        <v>5</v>
      </c>
      <c r="P81" s="1">
        <v>4</v>
      </c>
      <c r="Q81" s="1">
        <v>2</v>
      </c>
      <c r="R81" s="1">
        <v>1</v>
      </c>
      <c r="S81" s="1">
        <v>1</v>
      </c>
      <c r="T81" s="1">
        <v>1</v>
      </c>
      <c r="U81" s="1">
        <v>6</v>
      </c>
      <c r="V81" s="1">
        <v>2</v>
      </c>
      <c r="W81" s="1">
        <v>1</v>
      </c>
      <c r="X81" s="1">
        <v>1</v>
      </c>
      <c r="Y81" s="1">
        <v>1</v>
      </c>
      <c r="Z81" s="1">
        <v>3</v>
      </c>
      <c r="AA81" s="1">
        <v>6</v>
      </c>
      <c r="AB81" s="1">
        <v>1</v>
      </c>
      <c r="AC81" s="1">
        <v>3</v>
      </c>
      <c r="AD81" s="1">
        <v>2</v>
      </c>
      <c r="AE81" s="1">
        <v>1</v>
      </c>
      <c r="AF81" s="1">
        <v>1</v>
      </c>
      <c r="AG81" s="1">
        <v>1</v>
      </c>
      <c r="AH81">
        <f t="shared" ca="1" si="32"/>
        <v>0</v>
      </c>
      <c r="AI81">
        <f t="shared" ca="1" si="32"/>
        <v>1</v>
      </c>
      <c r="AJ81">
        <f t="shared" ca="1" si="32"/>
        <v>1</v>
      </c>
      <c r="AK81">
        <f t="shared" ca="1" si="32"/>
        <v>0</v>
      </c>
      <c r="AL81">
        <f t="shared" ca="1" si="32"/>
        <v>0</v>
      </c>
      <c r="AM81">
        <f t="shared" ca="1" si="32"/>
        <v>0</v>
      </c>
      <c r="AN81">
        <f t="shared" ca="1" si="32"/>
        <v>1</v>
      </c>
      <c r="AO81">
        <f t="shared" ca="1" si="32"/>
        <v>0</v>
      </c>
      <c r="AP81">
        <f t="shared" ca="1" si="32"/>
        <v>1</v>
      </c>
      <c r="AQ81">
        <f t="shared" ca="1" si="32"/>
        <v>0</v>
      </c>
      <c r="AR81">
        <f t="shared" ca="1" si="32"/>
        <v>0</v>
      </c>
      <c r="AS81">
        <f t="shared" ca="1" si="32"/>
        <v>1</v>
      </c>
      <c r="AT81">
        <f t="shared" ca="1" si="32"/>
        <v>1</v>
      </c>
      <c r="AU81">
        <f t="shared" ca="1" si="32"/>
        <v>1</v>
      </c>
      <c r="AV81">
        <f t="shared" ca="1" si="32"/>
        <v>0</v>
      </c>
      <c r="AW81">
        <f t="shared" ca="1" si="32"/>
        <v>0</v>
      </c>
      <c r="AX81">
        <f t="shared" ca="1" si="38"/>
        <v>0</v>
      </c>
      <c r="AY81">
        <f t="shared" ca="1" si="38"/>
        <v>0</v>
      </c>
      <c r="AZ81">
        <f t="shared" ca="1" si="38"/>
        <v>0</v>
      </c>
      <c r="BA81">
        <f t="shared" ca="1" si="38"/>
        <v>0</v>
      </c>
      <c r="BB81">
        <f t="shared" ca="1" si="38"/>
        <v>1</v>
      </c>
      <c r="BC81">
        <f t="shared" ca="1" si="38"/>
        <v>1</v>
      </c>
      <c r="BD81">
        <f t="shared" ca="1" si="38"/>
        <v>1</v>
      </c>
      <c r="BE81">
        <f t="shared" ca="1" si="38"/>
        <v>0</v>
      </c>
      <c r="BF81">
        <f t="shared" ca="1" si="38"/>
        <v>1</v>
      </c>
      <c r="BG81">
        <f t="shared" ca="1" si="38"/>
        <v>1</v>
      </c>
      <c r="BH81">
        <f t="shared" ca="1" si="38"/>
        <v>0</v>
      </c>
      <c r="BI81">
        <f t="shared" ca="1" si="38"/>
        <v>1</v>
      </c>
      <c r="BJ81">
        <f t="shared" ca="1" si="38"/>
        <v>0</v>
      </c>
      <c r="BK81">
        <f t="shared" ca="1" si="38"/>
        <v>1</v>
      </c>
      <c r="BL81">
        <f t="shared" ca="1" si="38"/>
        <v>0</v>
      </c>
      <c r="BM81">
        <f t="shared" ca="1" si="36"/>
        <v>0</v>
      </c>
      <c r="BN81">
        <f t="shared" ca="1" si="33"/>
        <v>0</v>
      </c>
      <c r="BO81">
        <f t="shared" ca="1" si="33"/>
        <v>1</v>
      </c>
      <c r="BP81">
        <f t="shared" ca="1" si="33"/>
        <v>0</v>
      </c>
      <c r="BQ81">
        <f t="shared" ca="1" si="33"/>
        <v>0</v>
      </c>
      <c r="BR81">
        <f t="shared" ca="1" si="33"/>
        <v>1</v>
      </c>
      <c r="BS81">
        <f t="shared" ca="1" si="33"/>
        <v>0</v>
      </c>
      <c r="BT81">
        <f t="shared" ca="1" si="33"/>
        <v>1</v>
      </c>
      <c r="BU81">
        <f t="shared" ca="1" si="33"/>
        <v>1</v>
      </c>
      <c r="BV81">
        <f t="shared" ca="1" si="33"/>
        <v>1</v>
      </c>
      <c r="BW81">
        <f t="shared" ca="1" si="33"/>
        <v>1</v>
      </c>
      <c r="BX81">
        <f t="shared" ca="1" si="33"/>
        <v>1</v>
      </c>
      <c r="BY81">
        <f t="shared" ca="1" si="33"/>
        <v>1</v>
      </c>
      <c r="BZ81">
        <f t="shared" ca="1" si="33"/>
        <v>0</v>
      </c>
      <c r="CA81">
        <f t="shared" ca="1" si="33"/>
        <v>0</v>
      </c>
      <c r="CB81">
        <f t="shared" ca="1" si="33"/>
        <v>0</v>
      </c>
      <c r="CC81">
        <f t="shared" ca="1" si="33"/>
        <v>0</v>
      </c>
      <c r="CD81">
        <f t="shared" ca="1" si="37"/>
        <v>0</v>
      </c>
      <c r="CE81">
        <f t="shared" ca="1" si="37"/>
        <v>0</v>
      </c>
      <c r="CF81">
        <f t="shared" ca="1" si="37"/>
        <v>1</v>
      </c>
      <c r="CG81">
        <f t="shared" ca="1" si="37"/>
        <v>1</v>
      </c>
      <c r="CH81">
        <f t="shared" ca="1" si="37"/>
        <v>1</v>
      </c>
      <c r="CI81">
        <f t="shared" ca="1" si="37"/>
        <v>1</v>
      </c>
      <c r="CJ81">
        <f t="shared" ca="1" si="37"/>
        <v>1</v>
      </c>
      <c r="CK81">
        <f t="shared" ca="1" si="37"/>
        <v>1</v>
      </c>
      <c r="CL81">
        <f t="shared" ca="1" si="37"/>
        <v>0</v>
      </c>
      <c r="CM81">
        <f t="shared" ca="1" si="37"/>
        <v>0</v>
      </c>
      <c r="CN81">
        <f t="shared" ca="1" si="37"/>
        <v>1</v>
      </c>
      <c r="CO81">
        <f t="shared" ca="1" si="37"/>
        <v>1</v>
      </c>
      <c r="CP81">
        <f t="shared" ca="1" si="37"/>
        <v>0</v>
      </c>
      <c r="CQ81">
        <f t="shared" ca="1" si="37"/>
        <v>0</v>
      </c>
      <c r="CR81">
        <f t="shared" ca="1" si="37"/>
        <v>0</v>
      </c>
      <c r="CS81">
        <f t="shared" ca="1" si="35"/>
        <v>1</v>
      </c>
      <c r="CT81">
        <f t="shared" ca="1" si="35"/>
        <v>1</v>
      </c>
      <c r="CU81">
        <f t="shared" ca="1" si="34"/>
        <v>0</v>
      </c>
      <c r="CV81">
        <f t="shared" ca="1" si="34"/>
        <v>0</v>
      </c>
      <c r="CW81">
        <f t="shared" ca="1" si="34"/>
        <v>1</v>
      </c>
      <c r="CX81">
        <f t="shared" ca="1" si="34"/>
        <v>1</v>
      </c>
      <c r="CY81">
        <f t="shared" ca="1" si="34"/>
        <v>0</v>
      </c>
      <c r="CZ81">
        <f t="shared" ca="1" si="34"/>
        <v>1</v>
      </c>
      <c r="DA81">
        <f t="shared" ca="1" si="34"/>
        <v>1</v>
      </c>
      <c r="DB81">
        <f t="shared" ca="1" si="34"/>
        <v>1</v>
      </c>
      <c r="DC81">
        <f t="shared" ca="1" si="34"/>
        <v>1</v>
      </c>
      <c r="DD81">
        <f t="shared" ca="1" si="34"/>
        <v>1</v>
      </c>
      <c r="DE81">
        <f t="shared" ca="1" si="34"/>
        <v>0</v>
      </c>
      <c r="DF81">
        <f t="shared" ca="1" si="34"/>
        <v>0</v>
      </c>
      <c r="DG81">
        <f t="shared" ca="1" si="34"/>
        <v>0</v>
      </c>
      <c r="DH81">
        <f t="shared" ca="1" si="34"/>
        <v>1</v>
      </c>
    </row>
    <row r="82" spans="1:112" x14ac:dyDescent="0.2">
      <c r="A82" s="1">
        <v>2</v>
      </c>
      <c r="B82" s="1">
        <v>3</v>
      </c>
      <c r="C82" s="1">
        <v>2</v>
      </c>
      <c r="D82" s="1">
        <v>3</v>
      </c>
      <c r="E82" s="1">
        <v>4</v>
      </c>
      <c r="F82" s="1">
        <v>2</v>
      </c>
      <c r="G82" s="1">
        <v>1</v>
      </c>
      <c r="H82" s="1">
        <v>2</v>
      </c>
      <c r="I82" s="1">
        <v>1</v>
      </c>
      <c r="J82" s="1">
        <v>2</v>
      </c>
      <c r="K82" s="1">
        <v>1</v>
      </c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2</v>
      </c>
      <c r="R82" s="1">
        <v>1</v>
      </c>
      <c r="S82" s="1">
        <v>1</v>
      </c>
      <c r="T82" s="1">
        <v>1</v>
      </c>
      <c r="U82" s="1">
        <v>8</v>
      </c>
      <c r="V82" s="1">
        <v>2</v>
      </c>
      <c r="W82" s="1">
        <v>1</v>
      </c>
      <c r="X82" s="1">
        <v>1</v>
      </c>
      <c r="Y82" s="1">
        <v>1</v>
      </c>
      <c r="Z82" s="1">
        <v>3</v>
      </c>
      <c r="AA82" s="1">
        <v>6</v>
      </c>
      <c r="AB82" s="1">
        <v>1</v>
      </c>
      <c r="AC82" s="1">
        <v>1</v>
      </c>
      <c r="AD82" s="1">
        <v>2</v>
      </c>
      <c r="AE82" s="1">
        <v>1</v>
      </c>
      <c r="AF82" s="1">
        <v>1</v>
      </c>
      <c r="AG82" s="1">
        <v>1</v>
      </c>
      <c r="AH82">
        <f t="shared" ca="1" si="32"/>
        <v>0</v>
      </c>
      <c r="AI82">
        <f t="shared" ca="1" si="32"/>
        <v>0</v>
      </c>
      <c r="AJ82">
        <f t="shared" ca="1" si="32"/>
        <v>1</v>
      </c>
      <c r="AK82">
        <f t="shared" ca="1" si="32"/>
        <v>0</v>
      </c>
      <c r="AL82">
        <f t="shared" ca="1" si="32"/>
        <v>0</v>
      </c>
      <c r="AM82">
        <f t="shared" ca="1" si="32"/>
        <v>1</v>
      </c>
      <c r="AN82">
        <f t="shared" ca="1" si="32"/>
        <v>1</v>
      </c>
      <c r="AO82">
        <f t="shared" ca="1" si="32"/>
        <v>0</v>
      </c>
      <c r="AP82">
        <f t="shared" ca="1" si="32"/>
        <v>0</v>
      </c>
      <c r="AQ82">
        <f t="shared" ca="1" si="32"/>
        <v>0</v>
      </c>
      <c r="AR82">
        <f t="shared" ca="1" si="32"/>
        <v>0</v>
      </c>
      <c r="AS82">
        <f t="shared" ca="1" si="32"/>
        <v>0</v>
      </c>
      <c r="AT82">
        <f t="shared" ca="1" si="32"/>
        <v>0</v>
      </c>
      <c r="AU82">
        <f t="shared" ca="1" si="32"/>
        <v>0</v>
      </c>
      <c r="AV82">
        <f t="shared" ca="1" si="32"/>
        <v>0</v>
      </c>
      <c r="AW82">
        <f t="shared" ca="1" si="32"/>
        <v>0</v>
      </c>
      <c r="AX82">
        <f t="shared" ca="1" si="38"/>
        <v>0</v>
      </c>
      <c r="AY82">
        <f t="shared" ca="1" si="38"/>
        <v>1</v>
      </c>
      <c r="AZ82">
        <f t="shared" ca="1" si="38"/>
        <v>0</v>
      </c>
      <c r="BA82">
        <f t="shared" ca="1" si="38"/>
        <v>1</v>
      </c>
      <c r="BB82">
        <f t="shared" ca="1" si="38"/>
        <v>0</v>
      </c>
      <c r="BC82">
        <f t="shared" ca="1" si="38"/>
        <v>0</v>
      </c>
      <c r="BD82">
        <f t="shared" ca="1" si="38"/>
        <v>1</v>
      </c>
      <c r="BE82">
        <f t="shared" ca="1" si="38"/>
        <v>1</v>
      </c>
      <c r="BF82">
        <f t="shared" ca="1" si="38"/>
        <v>1</v>
      </c>
      <c r="BG82">
        <f t="shared" ca="1" si="38"/>
        <v>0</v>
      </c>
      <c r="BH82">
        <f t="shared" ca="1" si="38"/>
        <v>1</v>
      </c>
      <c r="BI82">
        <f t="shared" ca="1" si="38"/>
        <v>1</v>
      </c>
      <c r="BJ82">
        <f t="shared" ca="1" si="38"/>
        <v>0</v>
      </c>
      <c r="BK82">
        <f t="shared" ca="1" si="38"/>
        <v>1</v>
      </c>
      <c r="BL82">
        <f t="shared" ca="1" si="38"/>
        <v>1</v>
      </c>
      <c r="BM82">
        <f t="shared" ca="1" si="36"/>
        <v>1</v>
      </c>
      <c r="BN82">
        <f t="shared" ca="1" si="33"/>
        <v>0</v>
      </c>
      <c r="BO82">
        <f t="shared" ca="1" si="33"/>
        <v>0</v>
      </c>
      <c r="BP82">
        <f t="shared" ca="1" si="33"/>
        <v>1</v>
      </c>
      <c r="BQ82">
        <f t="shared" ca="1" si="33"/>
        <v>1</v>
      </c>
      <c r="BR82">
        <f t="shared" ca="1" si="33"/>
        <v>1</v>
      </c>
      <c r="BS82">
        <f t="shared" ca="1" si="33"/>
        <v>0</v>
      </c>
      <c r="BT82">
        <f t="shared" ca="1" si="33"/>
        <v>1</v>
      </c>
      <c r="BU82">
        <f t="shared" ca="1" si="33"/>
        <v>1</v>
      </c>
      <c r="BV82">
        <f t="shared" ca="1" si="33"/>
        <v>1</v>
      </c>
      <c r="BW82">
        <f t="shared" ca="1" si="33"/>
        <v>1</v>
      </c>
      <c r="BX82">
        <f t="shared" ca="1" si="33"/>
        <v>0</v>
      </c>
      <c r="BY82">
        <f t="shared" ca="1" si="33"/>
        <v>1</v>
      </c>
      <c r="BZ82">
        <f t="shared" ca="1" si="33"/>
        <v>0</v>
      </c>
      <c r="CA82">
        <f t="shared" ca="1" si="33"/>
        <v>1</v>
      </c>
      <c r="CB82">
        <f t="shared" ca="1" si="33"/>
        <v>1</v>
      </c>
      <c r="CC82">
        <f t="shared" ca="1" si="33"/>
        <v>1</v>
      </c>
      <c r="CD82">
        <f t="shared" ca="1" si="37"/>
        <v>0</v>
      </c>
      <c r="CE82">
        <f t="shared" ca="1" si="37"/>
        <v>0</v>
      </c>
      <c r="CF82">
        <f t="shared" ca="1" si="37"/>
        <v>0</v>
      </c>
      <c r="CG82">
        <f t="shared" ca="1" si="37"/>
        <v>0</v>
      </c>
      <c r="CH82">
        <f t="shared" ca="1" si="37"/>
        <v>1</v>
      </c>
      <c r="CI82">
        <f t="shared" ca="1" si="37"/>
        <v>1</v>
      </c>
      <c r="CJ82">
        <f t="shared" ca="1" si="37"/>
        <v>1</v>
      </c>
      <c r="CK82">
        <f t="shared" ca="1" si="37"/>
        <v>0</v>
      </c>
      <c r="CL82">
        <f t="shared" ca="1" si="37"/>
        <v>0</v>
      </c>
      <c r="CM82">
        <f t="shared" ca="1" si="37"/>
        <v>1</v>
      </c>
      <c r="CN82">
        <f t="shared" ca="1" si="37"/>
        <v>1</v>
      </c>
      <c r="CO82">
        <f t="shared" ca="1" si="37"/>
        <v>1</v>
      </c>
      <c r="CP82">
        <f t="shared" ca="1" si="37"/>
        <v>1</v>
      </c>
      <c r="CQ82">
        <f t="shared" ca="1" si="37"/>
        <v>0</v>
      </c>
      <c r="CR82">
        <f t="shared" ca="1" si="37"/>
        <v>0</v>
      </c>
      <c r="CS82">
        <f t="shared" ca="1" si="35"/>
        <v>1</v>
      </c>
      <c r="CT82">
        <f t="shared" ca="1" si="35"/>
        <v>1</v>
      </c>
      <c r="CU82">
        <f t="shared" ca="1" si="34"/>
        <v>1</v>
      </c>
      <c r="CV82">
        <f t="shared" ca="1" si="34"/>
        <v>1</v>
      </c>
      <c r="CW82">
        <f t="shared" ca="1" si="34"/>
        <v>0</v>
      </c>
      <c r="CX82">
        <f t="shared" ca="1" si="34"/>
        <v>1</v>
      </c>
      <c r="CY82">
        <f t="shared" ca="1" si="34"/>
        <v>1</v>
      </c>
      <c r="CZ82">
        <f t="shared" ca="1" si="34"/>
        <v>1</v>
      </c>
      <c r="DA82">
        <f t="shared" ca="1" si="34"/>
        <v>1</v>
      </c>
      <c r="DB82">
        <f t="shared" ca="1" si="34"/>
        <v>1</v>
      </c>
      <c r="DC82">
        <f t="shared" ca="1" si="34"/>
        <v>1</v>
      </c>
      <c r="DD82">
        <f t="shared" ca="1" si="34"/>
        <v>0</v>
      </c>
      <c r="DE82">
        <f t="shared" ca="1" si="34"/>
        <v>0</v>
      </c>
      <c r="DF82">
        <f t="shared" ca="1" si="34"/>
        <v>0</v>
      </c>
      <c r="DG82">
        <f t="shared" ca="1" si="34"/>
        <v>1</v>
      </c>
      <c r="DH82">
        <f t="shared" ca="1" si="34"/>
        <v>1</v>
      </c>
    </row>
    <row r="83" spans="1:112" x14ac:dyDescent="0.2">
      <c r="A83" s="1">
        <v>1</v>
      </c>
      <c r="B83" s="1">
        <v>3</v>
      </c>
      <c r="C83" s="1">
        <v>2</v>
      </c>
      <c r="D83" s="1">
        <v>2</v>
      </c>
      <c r="E83" s="1">
        <v>4</v>
      </c>
      <c r="F83" s="1">
        <v>2</v>
      </c>
      <c r="G83" s="1">
        <v>1</v>
      </c>
      <c r="H83" s="1">
        <v>2</v>
      </c>
      <c r="I83" s="1">
        <v>1</v>
      </c>
      <c r="J83" s="1">
        <v>2</v>
      </c>
      <c r="K83" s="1">
        <v>1</v>
      </c>
      <c r="L83" s="1">
        <v>1</v>
      </c>
      <c r="M83" s="1">
        <v>1</v>
      </c>
      <c r="N83" s="1">
        <v>4</v>
      </c>
      <c r="O83" s="1">
        <v>4</v>
      </c>
      <c r="P83" s="1">
        <v>4</v>
      </c>
      <c r="Q83" s="1">
        <v>2</v>
      </c>
      <c r="R83" s="1">
        <v>1</v>
      </c>
      <c r="S83" s="1">
        <v>1</v>
      </c>
      <c r="T83" s="1">
        <v>1</v>
      </c>
      <c r="U83" s="1">
        <v>13</v>
      </c>
      <c r="V83" s="1">
        <v>2</v>
      </c>
      <c r="W83" s="1">
        <v>1</v>
      </c>
      <c r="X83" s="1">
        <v>1</v>
      </c>
      <c r="Y83" s="1">
        <v>1</v>
      </c>
      <c r="Z83" s="1">
        <v>3</v>
      </c>
      <c r="AA83" s="1">
        <v>4</v>
      </c>
      <c r="AB83" s="1">
        <v>2</v>
      </c>
      <c r="AC83" s="1">
        <v>3</v>
      </c>
      <c r="AD83" s="1">
        <v>2</v>
      </c>
      <c r="AE83" s="1">
        <v>1</v>
      </c>
      <c r="AF83" s="1">
        <v>1</v>
      </c>
      <c r="AG83" s="1">
        <v>1</v>
      </c>
      <c r="AH83">
        <f t="shared" ca="1" si="32"/>
        <v>1</v>
      </c>
      <c r="AI83">
        <f t="shared" ca="1" si="32"/>
        <v>1</v>
      </c>
      <c r="AJ83">
        <f t="shared" ca="1" si="32"/>
        <v>1</v>
      </c>
      <c r="AK83">
        <f t="shared" ca="1" si="32"/>
        <v>1</v>
      </c>
      <c r="AL83">
        <f t="shared" ca="1" si="32"/>
        <v>1</v>
      </c>
      <c r="AM83">
        <f t="shared" ca="1" si="32"/>
        <v>1</v>
      </c>
      <c r="AN83">
        <f t="shared" ca="1" si="32"/>
        <v>0</v>
      </c>
      <c r="AO83">
        <f t="shared" ca="1" si="32"/>
        <v>1</v>
      </c>
      <c r="AP83">
        <f t="shared" ca="1" si="32"/>
        <v>0</v>
      </c>
      <c r="AQ83">
        <f t="shared" ca="1" si="32"/>
        <v>0</v>
      </c>
      <c r="AR83">
        <f t="shared" ca="1" si="32"/>
        <v>0</v>
      </c>
      <c r="AS83">
        <f t="shared" ca="1" si="32"/>
        <v>1</v>
      </c>
      <c r="AT83">
        <f t="shared" ca="1" si="32"/>
        <v>0</v>
      </c>
      <c r="AU83">
        <f t="shared" ca="1" si="32"/>
        <v>1</v>
      </c>
      <c r="AV83">
        <f t="shared" ca="1" si="32"/>
        <v>0</v>
      </c>
      <c r="AW83">
        <f t="shared" ca="1" si="32"/>
        <v>1</v>
      </c>
      <c r="AX83">
        <f t="shared" ca="1" si="38"/>
        <v>0</v>
      </c>
      <c r="AY83">
        <f t="shared" ca="1" si="38"/>
        <v>0</v>
      </c>
      <c r="AZ83">
        <f t="shared" ca="1" si="38"/>
        <v>1</v>
      </c>
      <c r="BA83">
        <f t="shared" ca="1" si="38"/>
        <v>1</v>
      </c>
      <c r="BB83">
        <f t="shared" ca="1" si="38"/>
        <v>0</v>
      </c>
      <c r="BC83">
        <f t="shared" ca="1" si="38"/>
        <v>1</v>
      </c>
      <c r="BD83">
        <f t="shared" ca="1" si="38"/>
        <v>1</v>
      </c>
      <c r="BE83">
        <f t="shared" ca="1" si="38"/>
        <v>0</v>
      </c>
      <c r="BF83">
        <f t="shared" ca="1" si="38"/>
        <v>1</v>
      </c>
      <c r="BG83">
        <f t="shared" ca="1" si="38"/>
        <v>0</v>
      </c>
      <c r="BH83">
        <f t="shared" ca="1" si="38"/>
        <v>0</v>
      </c>
      <c r="BI83">
        <f t="shared" ca="1" si="38"/>
        <v>1</v>
      </c>
      <c r="BJ83">
        <f t="shared" ca="1" si="38"/>
        <v>0</v>
      </c>
      <c r="BK83">
        <f t="shared" ca="1" si="38"/>
        <v>0</v>
      </c>
      <c r="BL83">
        <f t="shared" ca="1" si="38"/>
        <v>1</v>
      </c>
      <c r="BM83">
        <f t="shared" ca="1" si="36"/>
        <v>1</v>
      </c>
      <c r="BN83">
        <f t="shared" ca="1" si="33"/>
        <v>1</v>
      </c>
      <c r="BO83">
        <f t="shared" ca="1" si="33"/>
        <v>1</v>
      </c>
      <c r="BP83">
        <f t="shared" ca="1" si="33"/>
        <v>1</v>
      </c>
      <c r="BQ83">
        <f t="shared" ca="1" si="33"/>
        <v>1</v>
      </c>
      <c r="BR83">
        <f t="shared" ca="1" si="33"/>
        <v>1</v>
      </c>
      <c r="BS83">
        <f t="shared" ca="1" si="33"/>
        <v>1</v>
      </c>
      <c r="BT83">
        <f t="shared" ca="1" si="33"/>
        <v>0</v>
      </c>
      <c r="BU83">
        <f t="shared" ca="1" si="33"/>
        <v>1</v>
      </c>
      <c r="BV83">
        <f t="shared" ca="1" si="33"/>
        <v>1</v>
      </c>
      <c r="BW83">
        <f t="shared" ca="1" si="33"/>
        <v>1</v>
      </c>
      <c r="BX83">
        <f t="shared" ca="1" si="33"/>
        <v>1</v>
      </c>
      <c r="BY83">
        <f t="shared" ca="1" si="33"/>
        <v>1</v>
      </c>
      <c r="BZ83">
        <f t="shared" ca="1" si="33"/>
        <v>1</v>
      </c>
      <c r="CA83">
        <f t="shared" ca="1" si="33"/>
        <v>0</v>
      </c>
      <c r="CB83">
        <f t="shared" ca="1" si="33"/>
        <v>0</v>
      </c>
      <c r="CC83">
        <f t="shared" ca="1" si="33"/>
        <v>0</v>
      </c>
      <c r="CD83">
        <f t="shared" ca="1" si="37"/>
        <v>1</v>
      </c>
      <c r="CE83">
        <f t="shared" ca="1" si="37"/>
        <v>1</v>
      </c>
      <c r="CF83">
        <f t="shared" ca="1" si="37"/>
        <v>0</v>
      </c>
      <c r="CG83">
        <f t="shared" ca="1" si="37"/>
        <v>1</v>
      </c>
      <c r="CH83">
        <f t="shared" ca="1" si="37"/>
        <v>0</v>
      </c>
      <c r="CI83">
        <f t="shared" ca="1" si="37"/>
        <v>0</v>
      </c>
      <c r="CJ83">
        <f t="shared" ca="1" si="37"/>
        <v>0</v>
      </c>
      <c r="CK83">
        <f t="shared" ca="1" si="37"/>
        <v>1</v>
      </c>
      <c r="CL83">
        <f t="shared" ca="1" si="37"/>
        <v>0</v>
      </c>
      <c r="CM83">
        <f t="shared" ca="1" si="37"/>
        <v>1</v>
      </c>
      <c r="CN83">
        <f t="shared" ca="1" si="37"/>
        <v>0</v>
      </c>
      <c r="CO83">
        <f t="shared" ca="1" si="37"/>
        <v>0</v>
      </c>
      <c r="CP83">
        <f t="shared" ca="1" si="37"/>
        <v>0</v>
      </c>
      <c r="CQ83">
        <f t="shared" ca="1" si="37"/>
        <v>0</v>
      </c>
      <c r="CR83">
        <f t="shared" ca="1" si="37"/>
        <v>1</v>
      </c>
      <c r="CS83">
        <f t="shared" ca="1" si="35"/>
        <v>0</v>
      </c>
      <c r="CT83">
        <f t="shared" ca="1" si="35"/>
        <v>0</v>
      </c>
      <c r="CU83">
        <f t="shared" ca="1" si="34"/>
        <v>0</v>
      </c>
      <c r="CV83">
        <f t="shared" ca="1" si="34"/>
        <v>1</v>
      </c>
      <c r="CW83">
        <f t="shared" ca="1" si="34"/>
        <v>0</v>
      </c>
      <c r="CX83">
        <f t="shared" ca="1" si="34"/>
        <v>1</v>
      </c>
      <c r="CY83">
        <f t="shared" ca="1" si="34"/>
        <v>0</v>
      </c>
      <c r="CZ83">
        <f t="shared" ca="1" si="34"/>
        <v>1</v>
      </c>
      <c r="DA83">
        <f t="shared" ca="1" si="34"/>
        <v>1</v>
      </c>
      <c r="DB83">
        <f t="shared" ca="1" si="34"/>
        <v>0</v>
      </c>
      <c r="DC83">
        <f t="shared" ca="1" si="34"/>
        <v>1</v>
      </c>
      <c r="DD83">
        <f t="shared" ca="1" si="34"/>
        <v>1</v>
      </c>
      <c r="DE83">
        <f t="shared" ca="1" si="34"/>
        <v>0</v>
      </c>
      <c r="DF83">
        <f t="shared" ca="1" si="34"/>
        <v>1</v>
      </c>
      <c r="DG83">
        <f t="shared" ca="1" si="34"/>
        <v>0</v>
      </c>
      <c r="DH83">
        <f t="shared" ca="1" si="34"/>
        <v>1</v>
      </c>
    </row>
    <row r="84" spans="1:112" x14ac:dyDescent="0.2">
      <c r="A84" s="1">
        <v>1</v>
      </c>
      <c r="B84" s="1">
        <v>3</v>
      </c>
      <c r="C84" s="1">
        <v>2</v>
      </c>
      <c r="D84" s="1">
        <v>2</v>
      </c>
      <c r="E84" s="1">
        <v>4</v>
      </c>
      <c r="F84" s="1">
        <v>2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1</v>
      </c>
      <c r="M84" s="1">
        <v>1</v>
      </c>
      <c r="N84" s="1">
        <v>4</v>
      </c>
      <c r="O84" s="1">
        <v>4</v>
      </c>
      <c r="P84" s="1">
        <v>4</v>
      </c>
      <c r="Q84" s="1">
        <v>2</v>
      </c>
      <c r="R84" s="1">
        <v>1</v>
      </c>
      <c r="S84" s="1">
        <v>1</v>
      </c>
      <c r="T84" s="1">
        <v>1</v>
      </c>
      <c r="U84" s="1">
        <v>9</v>
      </c>
      <c r="V84" s="1">
        <v>2</v>
      </c>
      <c r="W84" s="1">
        <v>1</v>
      </c>
      <c r="X84" s="1">
        <v>1</v>
      </c>
      <c r="Y84" s="1">
        <v>1</v>
      </c>
      <c r="Z84" s="1">
        <v>3</v>
      </c>
      <c r="AA84" s="1">
        <v>6</v>
      </c>
      <c r="AB84" s="1">
        <v>2</v>
      </c>
      <c r="AC84" s="1">
        <v>2</v>
      </c>
      <c r="AD84" s="1">
        <v>2</v>
      </c>
      <c r="AE84" s="1">
        <v>1</v>
      </c>
      <c r="AF84" s="1">
        <v>1</v>
      </c>
      <c r="AG84" s="1">
        <v>1</v>
      </c>
      <c r="AH84">
        <f t="shared" ca="1" si="32"/>
        <v>1</v>
      </c>
      <c r="AI84">
        <f t="shared" ca="1" si="32"/>
        <v>0</v>
      </c>
      <c r="AJ84">
        <f t="shared" ca="1" si="32"/>
        <v>1</v>
      </c>
      <c r="AK84">
        <f t="shared" ca="1" si="32"/>
        <v>1</v>
      </c>
      <c r="AL84">
        <f t="shared" ca="1" si="32"/>
        <v>1</v>
      </c>
      <c r="AM84">
        <f t="shared" ca="1" si="32"/>
        <v>0</v>
      </c>
      <c r="AN84">
        <f t="shared" ca="1" si="32"/>
        <v>1</v>
      </c>
      <c r="AO84">
        <f t="shared" ca="1" si="32"/>
        <v>1</v>
      </c>
      <c r="AP84">
        <f t="shared" ca="1" si="32"/>
        <v>0</v>
      </c>
      <c r="AQ84">
        <f t="shared" ca="1" si="32"/>
        <v>1</v>
      </c>
      <c r="AR84">
        <f t="shared" ca="1" si="32"/>
        <v>1</v>
      </c>
      <c r="AS84">
        <f t="shared" ca="1" si="32"/>
        <v>1</v>
      </c>
      <c r="AT84">
        <f t="shared" ca="1" si="32"/>
        <v>1</v>
      </c>
      <c r="AU84">
        <f t="shared" ca="1" si="32"/>
        <v>1</v>
      </c>
      <c r="AV84">
        <f t="shared" ca="1" si="32"/>
        <v>0</v>
      </c>
      <c r="AW84">
        <f t="shared" ca="1" si="32"/>
        <v>1</v>
      </c>
      <c r="AX84">
        <f t="shared" ca="1" si="38"/>
        <v>0</v>
      </c>
      <c r="AY84">
        <f t="shared" ca="1" si="38"/>
        <v>1</v>
      </c>
      <c r="AZ84">
        <f t="shared" ca="1" si="38"/>
        <v>0</v>
      </c>
      <c r="BA84">
        <f t="shared" ca="1" si="38"/>
        <v>0</v>
      </c>
      <c r="BB84">
        <f t="shared" ca="1" si="38"/>
        <v>0</v>
      </c>
      <c r="BC84">
        <f t="shared" ca="1" si="38"/>
        <v>1</v>
      </c>
      <c r="BD84">
        <f t="shared" ca="1" si="38"/>
        <v>1</v>
      </c>
      <c r="BE84">
        <f t="shared" ca="1" si="38"/>
        <v>1</v>
      </c>
      <c r="BF84">
        <f t="shared" ca="1" si="38"/>
        <v>0</v>
      </c>
      <c r="BG84">
        <f t="shared" ca="1" si="38"/>
        <v>0</v>
      </c>
      <c r="BH84">
        <f t="shared" ca="1" si="38"/>
        <v>0</v>
      </c>
      <c r="BI84">
        <f t="shared" ca="1" si="38"/>
        <v>0</v>
      </c>
      <c r="BJ84">
        <f t="shared" ca="1" si="38"/>
        <v>0</v>
      </c>
      <c r="BK84">
        <f t="shared" ca="1" si="38"/>
        <v>0</v>
      </c>
      <c r="BL84">
        <f t="shared" ca="1" si="38"/>
        <v>0</v>
      </c>
      <c r="BM84">
        <f t="shared" ca="1" si="36"/>
        <v>1</v>
      </c>
      <c r="BN84">
        <f t="shared" ca="1" si="33"/>
        <v>1</v>
      </c>
      <c r="BO84">
        <f t="shared" ca="1" si="33"/>
        <v>0</v>
      </c>
      <c r="BP84">
        <f t="shared" ca="1" si="33"/>
        <v>1</v>
      </c>
      <c r="BQ84">
        <f t="shared" ca="1" si="33"/>
        <v>0</v>
      </c>
      <c r="BR84">
        <f t="shared" ca="1" si="33"/>
        <v>1</v>
      </c>
      <c r="BS84">
        <f t="shared" ca="1" si="33"/>
        <v>0</v>
      </c>
      <c r="BT84">
        <f t="shared" ca="1" si="33"/>
        <v>1</v>
      </c>
      <c r="BU84">
        <f t="shared" ca="1" si="33"/>
        <v>0</v>
      </c>
      <c r="BV84">
        <f t="shared" ca="1" si="33"/>
        <v>0</v>
      </c>
      <c r="BW84">
        <f t="shared" ca="1" si="33"/>
        <v>0</v>
      </c>
      <c r="BX84">
        <f t="shared" ca="1" si="33"/>
        <v>0</v>
      </c>
      <c r="BY84">
        <f t="shared" ca="1" si="33"/>
        <v>0</v>
      </c>
      <c r="BZ84">
        <f t="shared" ca="1" si="33"/>
        <v>0</v>
      </c>
      <c r="CA84">
        <f t="shared" ca="1" si="33"/>
        <v>0</v>
      </c>
      <c r="CB84">
        <f t="shared" ca="1" si="33"/>
        <v>1</v>
      </c>
      <c r="CC84">
        <f t="shared" ca="1" si="33"/>
        <v>0</v>
      </c>
      <c r="CD84">
        <f t="shared" ca="1" si="37"/>
        <v>1</v>
      </c>
      <c r="CE84">
        <f t="shared" ca="1" si="37"/>
        <v>0</v>
      </c>
      <c r="CF84">
        <f t="shared" ca="1" si="37"/>
        <v>0</v>
      </c>
      <c r="CG84">
        <f t="shared" ca="1" si="37"/>
        <v>0</v>
      </c>
      <c r="CH84">
        <f t="shared" ca="1" si="37"/>
        <v>1</v>
      </c>
      <c r="CI84">
        <f t="shared" ca="1" si="37"/>
        <v>0</v>
      </c>
      <c r="CJ84">
        <f t="shared" ca="1" si="37"/>
        <v>0</v>
      </c>
      <c r="CK84">
        <f t="shared" ca="1" si="37"/>
        <v>1</v>
      </c>
      <c r="CL84">
        <f t="shared" ca="1" si="37"/>
        <v>0</v>
      </c>
      <c r="CM84">
        <f t="shared" ca="1" si="37"/>
        <v>1</v>
      </c>
      <c r="CN84">
        <f t="shared" ca="1" si="37"/>
        <v>1</v>
      </c>
      <c r="CO84">
        <f t="shared" ca="1" si="37"/>
        <v>0</v>
      </c>
      <c r="CP84">
        <f t="shared" ca="1" si="37"/>
        <v>1</v>
      </c>
      <c r="CQ84">
        <f t="shared" ca="1" si="37"/>
        <v>0</v>
      </c>
      <c r="CR84">
        <f t="shared" ca="1" si="37"/>
        <v>1</v>
      </c>
      <c r="CS84">
        <f t="shared" ca="1" si="35"/>
        <v>0</v>
      </c>
      <c r="CT84">
        <f t="shared" ca="1" si="35"/>
        <v>0</v>
      </c>
      <c r="CU84">
        <f t="shared" ca="1" si="34"/>
        <v>1</v>
      </c>
      <c r="CV84">
        <f t="shared" ca="1" si="34"/>
        <v>0</v>
      </c>
      <c r="CW84">
        <f t="shared" ca="1" si="34"/>
        <v>0</v>
      </c>
      <c r="CX84">
        <f t="shared" ca="1" si="34"/>
        <v>1</v>
      </c>
      <c r="CY84">
        <f t="shared" ca="1" si="34"/>
        <v>0</v>
      </c>
      <c r="CZ84">
        <f t="shared" ca="1" si="34"/>
        <v>1</v>
      </c>
      <c r="DA84">
        <f t="shared" ca="1" si="34"/>
        <v>0</v>
      </c>
      <c r="DB84">
        <f t="shared" ca="1" si="34"/>
        <v>1</v>
      </c>
      <c r="DC84">
        <f t="shared" ca="1" si="34"/>
        <v>0</v>
      </c>
      <c r="DD84">
        <f t="shared" ca="1" si="34"/>
        <v>0</v>
      </c>
      <c r="DE84">
        <f t="shared" ca="1" si="34"/>
        <v>0</v>
      </c>
      <c r="DF84">
        <f t="shared" ca="1" si="34"/>
        <v>1</v>
      </c>
      <c r="DG84">
        <f t="shared" ca="1" si="34"/>
        <v>1</v>
      </c>
      <c r="DH84">
        <f t="shared" ca="1" si="34"/>
        <v>0</v>
      </c>
    </row>
    <row r="85" spans="1:112" x14ac:dyDescent="0.2">
      <c r="A85" s="1">
        <v>1</v>
      </c>
      <c r="B85" s="1">
        <v>3</v>
      </c>
      <c r="C85" s="1">
        <v>2</v>
      </c>
      <c r="D85" s="1">
        <v>2</v>
      </c>
      <c r="E85" s="1">
        <v>4</v>
      </c>
      <c r="F85" s="1">
        <v>2</v>
      </c>
      <c r="G85" s="1">
        <v>1</v>
      </c>
      <c r="H85" s="1">
        <v>2</v>
      </c>
      <c r="I85" s="1">
        <v>1</v>
      </c>
      <c r="J85" s="1">
        <v>2</v>
      </c>
      <c r="K85" s="1">
        <v>1</v>
      </c>
      <c r="L85" s="1">
        <v>1</v>
      </c>
      <c r="M85" s="1">
        <v>1</v>
      </c>
      <c r="N85" s="1">
        <v>4</v>
      </c>
      <c r="O85" s="1">
        <v>4</v>
      </c>
      <c r="P85" s="1">
        <v>4</v>
      </c>
      <c r="Q85" s="1">
        <v>2</v>
      </c>
      <c r="R85" s="1">
        <v>1</v>
      </c>
      <c r="S85" s="1">
        <v>1</v>
      </c>
      <c r="T85" s="1">
        <v>1</v>
      </c>
      <c r="U85" s="1">
        <v>13</v>
      </c>
      <c r="V85" s="1">
        <v>2</v>
      </c>
      <c r="W85" s="1">
        <v>1</v>
      </c>
      <c r="X85" s="1">
        <v>1</v>
      </c>
      <c r="Y85" s="1">
        <v>1</v>
      </c>
      <c r="Z85" s="1">
        <v>3</v>
      </c>
      <c r="AA85" s="1">
        <v>4</v>
      </c>
      <c r="AB85" s="1">
        <v>2</v>
      </c>
      <c r="AC85" s="1">
        <v>3</v>
      </c>
      <c r="AD85" s="1">
        <v>2</v>
      </c>
      <c r="AE85" s="1">
        <v>1</v>
      </c>
      <c r="AF85" s="1">
        <v>1</v>
      </c>
      <c r="AG85" s="1">
        <v>1</v>
      </c>
      <c r="AH85">
        <f t="shared" ca="1" si="32"/>
        <v>1</v>
      </c>
      <c r="AI85">
        <f t="shared" ca="1" si="32"/>
        <v>0</v>
      </c>
      <c r="AJ85">
        <f t="shared" ca="1" si="32"/>
        <v>0</v>
      </c>
      <c r="AK85">
        <f t="shared" ca="1" si="32"/>
        <v>0</v>
      </c>
      <c r="AL85">
        <f t="shared" ca="1" si="32"/>
        <v>1</v>
      </c>
      <c r="AM85">
        <f t="shared" ca="1" si="32"/>
        <v>1</v>
      </c>
      <c r="AN85">
        <f t="shared" ca="1" si="32"/>
        <v>1</v>
      </c>
      <c r="AO85">
        <f t="shared" ca="1" si="32"/>
        <v>0</v>
      </c>
      <c r="AP85">
        <f t="shared" ca="1" si="32"/>
        <v>1</v>
      </c>
      <c r="AQ85">
        <f t="shared" ca="1" si="32"/>
        <v>1</v>
      </c>
      <c r="AR85">
        <f t="shared" ca="1" si="32"/>
        <v>1</v>
      </c>
      <c r="AS85">
        <f t="shared" ca="1" si="32"/>
        <v>1</v>
      </c>
      <c r="AT85">
        <f t="shared" ca="1" si="32"/>
        <v>1</v>
      </c>
      <c r="AU85">
        <f t="shared" ca="1" si="32"/>
        <v>1</v>
      </c>
      <c r="AV85">
        <f t="shared" ca="1" si="32"/>
        <v>0</v>
      </c>
      <c r="AW85">
        <f t="shared" ref="AW85:BL100" ca="1" si="39">RANDBETWEEN(0,1)</f>
        <v>0</v>
      </c>
      <c r="AX85">
        <f t="shared" ca="1" si="38"/>
        <v>0</v>
      </c>
      <c r="AY85">
        <f t="shared" ca="1" si="38"/>
        <v>0</v>
      </c>
      <c r="AZ85">
        <f t="shared" ca="1" si="38"/>
        <v>0</v>
      </c>
      <c r="BA85">
        <f t="shared" ca="1" si="38"/>
        <v>0</v>
      </c>
      <c r="BB85">
        <f t="shared" ca="1" si="38"/>
        <v>0</v>
      </c>
      <c r="BC85">
        <f t="shared" ca="1" si="38"/>
        <v>0</v>
      </c>
      <c r="BD85">
        <f t="shared" ca="1" si="38"/>
        <v>0</v>
      </c>
      <c r="BE85">
        <f t="shared" ca="1" si="38"/>
        <v>0</v>
      </c>
      <c r="BF85">
        <f t="shared" ca="1" si="38"/>
        <v>0</v>
      </c>
      <c r="BG85">
        <f t="shared" ca="1" si="38"/>
        <v>1</v>
      </c>
      <c r="BH85">
        <f t="shared" ca="1" si="38"/>
        <v>1</v>
      </c>
      <c r="BI85">
        <f t="shared" ca="1" si="38"/>
        <v>0</v>
      </c>
      <c r="BJ85">
        <f t="shared" ca="1" si="38"/>
        <v>1</v>
      </c>
      <c r="BK85">
        <f t="shared" ca="1" si="38"/>
        <v>1</v>
      </c>
      <c r="BL85">
        <f t="shared" ca="1" si="38"/>
        <v>0</v>
      </c>
      <c r="BM85">
        <f t="shared" ca="1" si="36"/>
        <v>0</v>
      </c>
      <c r="BN85">
        <f t="shared" ca="1" si="33"/>
        <v>0</v>
      </c>
      <c r="BO85">
        <f t="shared" ca="1" si="33"/>
        <v>1</v>
      </c>
      <c r="BP85">
        <f t="shared" ca="1" si="33"/>
        <v>0</v>
      </c>
      <c r="BQ85">
        <f t="shared" ca="1" si="33"/>
        <v>1</v>
      </c>
      <c r="BR85">
        <f t="shared" ca="1" si="33"/>
        <v>1</v>
      </c>
      <c r="BS85">
        <f t="shared" ca="1" si="33"/>
        <v>1</v>
      </c>
      <c r="BT85">
        <f t="shared" ca="1" si="33"/>
        <v>0</v>
      </c>
      <c r="BU85">
        <f t="shared" ca="1" si="33"/>
        <v>0</v>
      </c>
      <c r="BV85">
        <f t="shared" ca="1" si="33"/>
        <v>0</v>
      </c>
      <c r="BW85">
        <f t="shared" ca="1" si="33"/>
        <v>0</v>
      </c>
      <c r="BX85">
        <f t="shared" ca="1" si="33"/>
        <v>1</v>
      </c>
      <c r="BY85">
        <f t="shared" ca="1" si="33"/>
        <v>1</v>
      </c>
      <c r="BZ85">
        <f t="shared" ca="1" si="33"/>
        <v>0</v>
      </c>
      <c r="CA85">
        <f t="shared" ca="1" si="33"/>
        <v>0</v>
      </c>
      <c r="CB85">
        <f t="shared" ca="1" si="33"/>
        <v>1</v>
      </c>
      <c r="CC85">
        <f t="shared" ref="CC85:CR100" ca="1" si="40">RANDBETWEEN(0,1)</f>
        <v>1</v>
      </c>
      <c r="CD85">
        <f t="shared" ca="1" si="37"/>
        <v>1</v>
      </c>
      <c r="CE85">
        <f t="shared" ca="1" si="37"/>
        <v>1</v>
      </c>
      <c r="CF85">
        <f t="shared" ca="1" si="37"/>
        <v>1</v>
      </c>
      <c r="CG85">
        <f t="shared" ca="1" si="37"/>
        <v>0</v>
      </c>
      <c r="CH85">
        <f t="shared" ca="1" si="37"/>
        <v>0</v>
      </c>
      <c r="CI85">
        <f t="shared" ca="1" si="37"/>
        <v>1</v>
      </c>
      <c r="CJ85">
        <f t="shared" ca="1" si="37"/>
        <v>1</v>
      </c>
      <c r="CK85">
        <f t="shared" ca="1" si="37"/>
        <v>1</v>
      </c>
      <c r="CL85">
        <f t="shared" ca="1" si="37"/>
        <v>1</v>
      </c>
      <c r="CM85">
        <f t="shared" ca="1" si="37"/>
        <v>1</v>
      </c>
      <c r="CN85">
        <f t="shared" ca="1" si="37"/>
        <v>0</v>
      </c>
      <c r="CO85">
        <f t="shared" ca="1" si="37"/>
        <v>0</v>
      </c>
      <c r="CP85">
        <f t="shared" ca="1" si="37"/>
        <v>1</v>
      </c>
      <c r="CQ85">
        <f t="shared" ca="1" si="37"/>
        <v>1</v>
      </c>
      <c r="CR85">
        <f t="shared" ca="1" si="37"/>
        <v>1</v>
      </c>
      <c r="CS85">
        <f t="shared" ca="1" si="35"/>
        <v>0</v>
      </c>
      <c r="CT85">
        <f t="shared" ca="1" si="35"/>
        <v>0</v>
      </c>
      <c r="CU85">
        <f t="shared" ca="1" si="34"/>
        <v>1</v>
      </c>
      <c r="CV85">
        <f t="shared" ca="1" si="34"/>
        <v>1</v>
      </c>
      <c r="CW85">
        <f t="shared" ca="1" si="34"/>
        <v>0</v>
      </c>
      <c r="CX85">
        <f t="shared" ca="1" si="34"/>
        <v>0</v>
      </c>
      <c r="CY85">
        <f t="shared" ca="1" si="34"/>
        <v>0</v>
      </c>
      <c r="CZ85">
        <f t="shared" ca="1" si="34"/>
        <v>0</v>
      </c>
      <c r="DA85">
        <f t="shared" ca="1" si="34"/>
        <v>1</v>
      </c>
      <c r="DB85">
        <f t="shared" ca="1" si="34"/>
        <v>0</v>
      </c>
      <c r="DC85">
        <f t="shared" ca="1" si="34"/>
        <v>1</v>
      </c>
      <c r="DD85">
        <f t="shared" ca="1" si="34"/>
        <v>1</v>
      </c>
      <c r="DE85">
        <f t="shared" ca="1" si="34"/>
        <v>0</v>
      </c>
      <c r="DF85">
        <f t="shared" ca="1" si="34"/>
        <v>1</v>
      </c>
      <c r="DG85">
        <f t="shared" ca="1" si="34"/>
        <v>0</v>
      </c>
      <c r="DH85">
        <f t="shared" ca="1" si="34"/>
        <v>1</v>
      </c>
    </row>
    <row r="86" spans="1:112" x14ac:dyDescent="0.2">
      <c r="A86" s="1">
        <v>1</v>
      </c>
      <c r="B86" s="1">
        <v>3</v>
      </c>
      <c r="C86" s="1">
        <v>2</v>
      </c>
      <c r="D86" s="1">
        <v>2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2</v>
      </c>
      <c r="K86" s="1">
        <v>1</v>
      </c>
      <c r="L86" s="1">
        <v>1</v>
      </c>
      <c r="M86" s="1">
        <v>1</v>
      </c>
      <c r="N86" s="1">
        <v>4</v>
      </c>
      <c r="O86" s="1">
        <v>4</v>
      </c>
      <c r="P86" s="1">
        <v>4</v>
      </c>
      <c r="Q86" s="1">
        <v>2</v>
      </c>
      <c r="R86" s="1">
        <v>1</v>
      </c>
      <c r="S86" s="1">
        <v>1</v>
      </c>
      <c r="T86" s="1">
        <v>1</v>
      </c>
      <c r="U86" s="1">
        <v>9</v>
      </c>
      <c r="V86" s="1">
        <v>2</v>
      </c>
      <c r="W86" s="1">
        <v>1</v>
      </c>
      <c r="X86" s="1">
        <v>1</v>
      </c>
      <c r="Y86" s="1">
        <v>1</v>
      </c>
      <c r="Z86" s="1">
        <v>3</v>
      </c>
      <c r="AA86" s="1">
        <v>6</v>
      </c>
      <c r="AB86" s="1">
        <v>2</v>
      </c>
      <c r="AC86" s="1">
        <v>2</v>
      </c>
      <c r="AD86" s="1">
        <v>2</v>
      </c>
      <c r="AE86" s="1">
        <v>1</v>
      </c>
      <c r="AF86" s="1">
        <v>1</v>
      </c>
      <c r="AG86" s="1">
        <v>1</v>
      </c>
      <c r="AH86">
        <f t="shared" ref="AH86:AW101" ca="1" si="41">RANDBETWEEN(0,1)</f>
        <v>1</v>
      </c>
      <c r="AI86">
        <f t="shared" ca="1" si="41"/>
        <v>0</v>
      </c>
      <c r="AJ86">
        <f t="shared" ca="1" si="41"/>
        <v>1</v>
      </c>
      <c r="AK86">
        <f t="shared" ca="1" si="41"/>
        <v>1</v>
      </c>
      <c r="AL86">
        <f t="shared" ca="1" si="41"/>
        <v>0</v>
      </c>
      <c r="AM86">
        <f t="shared" ca="1" si="41"/>
        <v>1</v>
      </c>
      <c r="AN86">
        <f t="shared" ca="1" si="41"/>
        <v>1</v>
      </c>
      <c r="AO86">
        <f t="shared" ca="1" si="41"/>
        <v>1</v>
      </c>
      <c r="AP86">
        <f t="shared" ca="1" si="41"/>
        <v>0</v>
      </c>
      <c r="AQ86">
        <f t="shared" ca="1" si="41"/>
        <v>1</v>
      </c>
      <c r="AR86">
        <f t="shared" ca="1" si="41"/>
        <v>1</v>
      </c>
      <c r="AS86">
        <f t="shared" ca="1" si="41"/>
        <v>0</v>
      </c>
      <c r="AT86">
        <f t="shared" ca="1" si="41"/>
        <v>1</v>
      </c>
      <c r="AU86">
        <f t="shared" ca="1" si="41"/>
        <v>1</v>
      </c>
      <c r="AV86">
        <f t="shared" ca="1" si="41"/>
        <v>1</v>
      </c>
      <c r="AW86">
        <f t="shared" ca="1" si="41"/>
        <v>1</v>
      </c>
      <c r="AX86">
        <f t="shared" ca="1" si="38"/>
        <v>0</v>
      </c>
      <c r="AY86">
        <f t="shared" ca="1" si="38"/>
        <v>0</v>
      </c>
      <c r="AZ86">
        <f t="shared" ca="1" si="38"/>
        <v>1</v>
      </c>
      <c r="BA86">
        <f t="shared" ca="1" si="38"/>
        <v>0</v>
      </c>
      <c r="BB86">
        <f t="shared" ca="1" si="38"/>
        <v>0</v>
      </c>
      <c r="BC86">
        <f t="shared" ca="1" si="38"/>
        <v>0</v>
      </c>
      <c r="BD86">
        <f t="shared" ca="1" si="38"/>
        <v>1</v>
      </c>
      <c r="BE86">
        <f t="shared" ca="1" si="38"/>
        <v>0</v>
      </c>
      <c r="BF86">
        <f t="shared" ca="1" si="38"/>
        <v>1</v>
      </c>
      <c r="BG86">
        <f t="shared" ca="1" si="38"/>
        <v>0</v>
      </c>
      <c r="BH86">
        <f t="shared" ca="1" si="38"/>
        <v>0</v>
      </c>
      <c r="BI86">
        <f t="shared" ca="1" si="38"/>
        <v>1</v>
      </c>
      <c r="BJ86">
        <f t="shared" ca="1" si="38"/>
        <v>0</v>
      </c>
      <c r="BK86">
        <f t="shared" ca="1" si="38"/>
        <v>0</v>
      </c>
      <c r="BL86">
        <f t="shared" ca="1" si="38"/>
        <v>0</v>
      </c>
      <c r="BM86">
        <f t="shared" ca="1" si="36"/>
        <v>0</v>
      </c>
      <c r="BN86">
        <f t="shared" ca="1" si="36"/>
        <v>1</v>
      </c>
      <c r="BO86">
        <f t="shared" ca="1" si="36"/>
        <v>0</v>
      </c>
      <c r="BP86">
        <f t="shared" ca="1" si="36"/>
        <v>0</v>
      </c>
      <c r="BQ86">
        <f t="shared" ca="1" si="36"/>
        <v>0</v>
      </c>
      <c r="BR86">
        <f t="shared" ca="1" si="36"/>
        <v>1</v>
      </c>
      <c r="BS86">
        <f t="shared" ca="1" si="36"/>
        <v>1</v>
      </c>
      <c r="BT86">
        <f t="shared" ca="1" si="36"/>
        <v>1</v>
      </c>
      <c r="BU86">
        <f t="shared" ca="1" si="36"/>
        <v>1</v>
      </c>
      <c r="BV86">
        <f t="shared" ca="1" si="36"/>
        <v>0</v>
      </c>
      <c r="BW86">
        <f t="shared" ca="1" si="36"/>
        <v>0</v>
      </c>
      <c r="BX86">
        <f t="shared" ca="1" si="36"/>
        <v>0</v>
      </c>
      <c r="BY86">
        <f t="shared" ca="1" si="36"/>
        <v>0</v>
      </c>
      <c r="BZ86">
        <f t="shared" ca="1" si="36"/>
        <v>1</v>
      </c>
      <c r="CA86">
        <f t="shared" ca="1" si="36"/>
        <v>1</v>
      </c>
      <c r="CB86">
        <f t="shared" ca="1" si="36"/>
        <v>1</v>
      </c>
      <c r="CC86">
        <f t="shared" ca="1" si="40"/>
        <v>0</v>
      </c>
      <c r="CD86">
        <f t="shared" ca="1" si="37"/>
        <v>1</v>
      </c>
      <c r="CE86">
        <f t="shared" ca="1" si="37"/>
        <v>1</v>
      </c>
      <c r="CF86">
        <f t="shared" ca="1" si="37"/>
        <v>0</v>
      </c>
      <c r="CG86">
        <f t="shared" ca="1" si="37"/>
        <v>0</v>
      </c>
      <c r="CH86">
        <f t="shared" ca="1" si="37"/>
        <v>1</v>
      </c>
      <c r="CI86">
        <f t="shared" ca="1" si="37"/>
        <v>0</v>
      </c>
      <c r="CJ86">
        <f t="shared" ca="1" si="37"/>
        <v>0</v>
      </c>
      <c r="CK86">
        <f t="shared" ca="1" si="37"/>
        <v>1</v>
      </c>
      <c r="CL86">
        <f t="shared" ca="1" si="37"/>
        <v>0</v>
      </c>
      <c r="CM86">
        <f t="shared" ca="1" si="37"/>
        <v>1</v>
      </c>
      <c r="CN86">
        <f t="shared" ca="1" si="37"/>
        <v>1</v>
      </c>
      <c r="CO86">
        <f t="shared" ca="1" si="37"/>
        <v>1</v>
      </c>
      <c r="CP86">
        <f t="shared" ca="1" si="37"/>
        <v>1</v>
      </c>
      <c r="CQ86">
        <f t="shared" ca="1" si="37"/>
        <v>0</v>
      </c>
      <c r="CR86">
        <f t="shared" ca="1" si="37"/>
        <v>0</v>
      </c>
      <c r="CS86">
        <f t="shared" ca="1" si="35"/>
        <v>0</v>
      </c>
      <c r="CT86">
        <f t="shared" ca="1" si="35"/>
        <v>0</v>
      </c>
      <c r="CU86">
        <f t="shared" ca="1" si="34"/>
        <v>1</v>
      </c>
      <c r="CV86">
        <f t="shared" ca="1" si="34"/>
        <v>0</v>
      </c>
      <c r="CW86">
        <f t="shared" ca="1" si="34"/>
        <v>0</v>
      </c>
      <c r="CX86">
        <f t="shared" ca="1" si="34"/>
        <v>1</v>
      </c>
      <c r="CY86">
        <f t="shared" ca="1" si="34"/>
        <v>1</v>
      </c>
      <c r="CZ86">
        <f t="shared" ca="1" si="34"/>
        <v>1</v>
      </c>
      <c r="DA86">
        <f t="shared" ca="1" si="34"/>
        <v>1</v>
      </c>
      <c r="DB86">
        <f t="shared" ca="1" si="34"/>
        <v>0</v>
      </c>
      <c r="DC86">
        <f t="shared" ca="1" si="34"/>
        <v>0</v>
      </c>
      <c r="DD86">
        <f t="shared" ca="1" si="34"/>
        <v>0</v>
      </c>
      <c r="DE86">
        <f t="shared" ca="1" si="34"/>
        <v>0</v>
      </c>
      <c r="DF86">
        <f t="shared" ca="1" si="34"/>
        <v>1</v>
      </c>
      <c r="DG86">
        <f t="shared" ca="1" si="34"/>
        <v>0</v>
      </c>
      <c r="DH86">
        <f t="shared" ca="1" si="34"/>
        <v>0</v>
      </c>
    </row>
    <row r="87" spans="1:112" x14ac:dyDescent="0.2">
      <c r="A87" s="1">
        <v>1</v>
      </c>
      <c r="B87" s="1">
        <v>3</v>
      </c>
      <c r="C87" s="1">
        <v>2</v>
      </c>
      <c r="D87" s="1">
        <v>2</v>
      </c>
      <c r="E87" s="1">
        <v>4</v>
      </c>
      <c r="F87" s="1">
        <v>2</v>
      </c>
      <c r="G87" s="1">
        <v>1</v>
      </c>
      <c r="H87" s="1">
        <v>2</v>
      </c>
      <c r="I87" s="1">
        <v>1</v>
      </c>
      <c r="J87" s="1">
        <v>2</v>
      </c>
      <c r="K87" s="1">
        <v>1</v>
      </c>
      <c r="L87" s="1">
        <v>1</v>
      </c>
      <c r="M87" s="1">
        <v>1</v>
      </c>
      <c r="N87" s="1">
        <v>4</v>
      </c>
      <c r="O87" s="1">
        <v>4</v>
      </c>
      <c r="P87" s="1">
        <v>4</v>
      </c>
      <c r="Q87" s="1">
        <v>2</v>
      </c>
      <c r="R87" s="1">
        <v>1</v>
      </c>
      <c r="S87" s="1">
        <v>1</v>
      </c>
      <c r="T87" s="1">
        <v>1</v>
      </c>
      <c r="U87" s="1">
        <v>15</v>
      </c>
      <c r="V87" s="1">
        <v>2</v>
      </c>
      <c r="W87" s="1">
        <v>1</v>
      </c>
      <c r="X87" s="1">
        <v>1</v>
      </c>
      <c r="Y87" s="1">
        <v>1</v>
      </c>
      <c r="Z87" s="1">
        <v>3</v>
      </c>
      <c r="AA87" s="1">
        <v>6</v>
      </c>
      <c r="AB87" s="1">
        <v>2</v>
      </c>
      <c r="AC87" s="1">
        <v>2</v>
      </c>
      <c r="AD87" s="1">
        <v>2</v>
      </c>
      <c r="AE87" s="1">
        <v>1</v>
      </c>
      <c r="AF87" s="1">
        <v>1</v>
      </c>
      <c r="AG87" s="1">
        <v>1</v>
      </c>
      <c r="AH87">
        <f t="shared" ca="1" si="41"/>
        <v>0</v>
      </c>
      <c r="AI87">
        <f t="shared" ca="1" si="41"/>
        <v>0</v>
      </c>
      <c r="AJ87">
        <f t="shared" ca="1" si="41"/>
        <v>0</v>
      </c>
      <c r="AK87">
        <f t="shared" ca="1" si="41"/>
        <v>0</v>
      </c>
      <c r="AL87">
        <f t="shared" ca="1" si="41"/>
        <v>1</v>
      </c>
      <c r="AM87">
        <f t="shared" ca="1" si="41"/>
        <v>0</v>
      </c>
      <c r="AN87">
        <f t="shared" ca="1" si="41"/>
        <v>1</v>
      </c>
      <c r="AO87">
        <f t="shared" ca="1" si="41"/>
        <v>1</v>
      </c>
      <c r="AP87">
        <f t="shared" ca="1" si="41"/>
        <v>1</v>
      </c>
      <c r="AQ87">
        <f t="shared" ca="1" si="41"/>
        <v>0</v>
      </c>
      <c r="AR87">
        <f t="shared" ca="1" si="41"/>
        <v>0</v>
      </c>
      <c r="AS87">
        <f t="shared" ca="1" si="41"/>
        <v>1</v>
      </c>
      <c r="AT87">
        <f t="shared" ca="1" si="41"/>
        <v>0</v>
      </c>
      <c r="AU87">
        <f t="shared" ca="1" si="41"/>
        <v>0</v>
      </c>
      <c r="AV87">
        <f t="shared" ca="1" si="41"/>
        <v>0</v>
      </c>
      <c r="AW87">
        <f t="shared" ca="1" si="41"/>
        <v>1</v>
      </c>
      <c r="AX87">
        <f t="shared" ca="1" si="38"/>
        <v>1</v>
      </c>
      <c r="AY87">
        <f t="shared" ca="1" si="38"/>
        <v>1</v>
      </c>
      <c r="AZ87">
        <f t="shared" ca="1" si="38"/>
        <v>1</v>
      </c>
      <c r="BA87">
        <f t="shared" ca="1" si="38"/>
        <v>1</v>
      </c>
      <c r="BB87">
        <f t="shared" ca="1" si="38"/>
        <v>1</v>
      </c>
      <c r="BC87">
        <f t="shared" ca="1" si="38"/>
        <v>0</v>
      </c>
      <c r="BD87">
        <f t="shared" ca="1" si="38"/>
        <v>0</v>
      </c>
      <c r="BE87">
        <f t="shared" ca="1" si="38"/>
        <v>0</v>
      </c>
      <c r="BF87">
        <f t="shared" ca="1" si="38"/>
        <v>0</v>
      </c>
      <c r="BG87">
        <f t="shared" ca="1" si="38"/>
        <v>1</v>
      </c>
      <c r="BH87">
        <f t="shared" ca="1" si="38"/>
        <v>1</v>
      </c>
      <c r="BI87">
        <f t="shared" ca="1" si="38"/>
        <v>1</v>
      </c>
      <c r="BJ87">
        <f t="shared" ca="1" si="38"/>
        <v>1</v>
      </c>
      <c r="BK87">
        <f t="shared" ca="1" si="38"/>
        <v>1</v>
      </c>
      <c r="BL87">
        <f t="shared" ca="1" si="38"/>
        <v>1</v>
      </c>
      <c r="BM87">
        <f t="shared" ca="1" si="36"/>
        <v>1</v>
      </c>
      <c r="BN87">
        <f t="shared" ca="1" si="36"/>
        <v>1</v>
      </c>
      <c r="BO87">
        <f t="shared" ca="1" si="36"/>
        <v>0</v>
      </c>
      <c r="BP87">
        <f t="shared" ca="1" si="36"/>
        <v>1</v>
      </c>
      <c r="BQ87">
        <f t="shared" ca="1" si="36"/>
        <v>0</v>
      </c>
      <c r="BR87">
        <f t="shared" ca="1" si="36"/>
        <v>0</v>
      </c>
      <c r="BS87">
        <f t="shared" ca="1" si="36"/>
        <v>1</v>
      </c>
      <c r="BT87">
        <f t="shared" ca="1" si="36"/>
        <v>0</v>
      </c>
      <c r="BU87">
        <f t="shared" ca="1" si="36"/>
        <v>1</v>
      </c>
      <c r="BV87">
        <f t="shared" ca="1" si="36"/>
        <v>1</v>
      </c>
      <c r="BW87">
        <f t="shared" ca="1" si="36"/>
        <v>0</v>
      </c>
      <c r="BX87">
        <f t="shared" ca="1" si="36"/>
        <v>0</v>
      </c>
      <c r="BY87">
        <f t="shared" ca="1" si="36"/>
        <v>0</v>
      </c>
      <c r="BZ87">
        <f t="shared" ca="1" si="36"/>
        <v>1</v>
      </c>
      <c r="CA87">
        <f t="shared" ca="1" si="36"/>
        <v>0</v>
      </c>
      <c r="CB87">
        <f t="shared" ca="1" si="36"/>
        <v>0</v>
      </c>
      <c r="CC87">
        <f t="shared" ca="1" si="40"/>
        <v>1</v>
      </c>
      <c r="CD87">
        <f t="shared" ca="1" si="40"/>
        <v>0</v>
      </c>
      <c r="CE87">
        <f t="shared" ca="1" si="40"/>
        <v>1</v>
      </c>
      <c r="CF87">
        <f t="shared" ca="1" si="40"/>
        <v>1</v>
      </c>
      <c r="CG87">
        <f t="shared" ca="1" si="40"/>
        <v>1</v>
      </c>
      <c r="CH87">
        <f t="shared" ca="1" si="40"/>
        <v>1</v>
      </c>
      <c r="CI87">
        <f t="shared" ca="1" si="40"/>
        <v>0</v>
      </c>
      <c r="CJ87">
        <f t="shared" ca="1" si="40"/>
        <v>0</v>
      </c>
      <c r="CK87">
        <f t="shared" ca="1" si="40"/>
        <v>0</v>
      </c>
      <c r="CL87">
        <f t="shared" ca="1" si="40"/>
        <v>0</v>
      </c>
      <c r="CM87">
        <f t="shared" ca="1" si="40"/>
        <v>1</v>
      </c>
      <c r="CN87">
        <f t="shared" ca="1" si="40"/>
        <v>0</v>
      </c>
      <c r="CO87">
        <f t="shared" ca="1" si="40"/>
        <v>1</v>
      </c>
      <c r="CP87">
        <f t="shared" ca="1" si="40"/>
        <v>0</v>
      </c>
      <c r="CQ87">
        <f t="shared" ca="1" si="40"/>
        <v>0</v>
      </c>
      <c r="CR87">
        <f t="shared" ca="1" si="40"/>
        <v>0</v>
      </c>
      <c r="CS87">
        <f t="shared" ca="1" si="35"/>
        <v>0</v>
      </c>
      <c r="CT87">
        <f t="shared" ca="1" si="35"/>
        <v>0</v>
      </c>
      <c r="CU87">
        <f t="shared" ca="1" si="34"/>
        <v>1</v>
      </c>
      <c r="CV87">
        <f t="shared" ca="1" si="34"/>
        <v>1</v>
      </c>
      <c r="CW87">
        <f t="shared" ca="1" si="34"/>
        <v>0</v>
      </c>
      <c r="CX87">
        <f t="shared" ca="1" si="34"/>
        <v>0</v>
      </c>
      <c r="CY87">
        <f t="shared" ca="1" si="34"/>
        <v>0</v>
      </c>
      <c r="CZ87">
        <f t="shared" ca="1" si="34"/>
        <v>1</v>
      </c>
      <c r="DA87">
        <f t="shared" ca="1" si="34"/>
        <v>1</v>
      </c>
      <c r="DB87">
        <f t="shared" ca="1" si="34"/>
        <v>1</v>
      </c>
      <c r="DC87">
        <f t="shared" ca="1" si="34"/>
        <v>1</v>
      </c>
      <c r="DD87">
        <f t="shared" ca="1" si="34"/>
        <v>0</v>
      </c>
      <c r="DE87">
        <f t="shared" ca="1" si="34"/>
        <v>0</v>
      </c>
      <c r="DF87">
        <f t="shared" ca="1" si="34"/>
        <v>0</v>
      </c>
      <c r="DG87">
        <f t="shared" ca="1" si="34"/>
        <v>0</v>
      </c>
      <c r="DH87">
        <f t="shared" ca="1" si="34"/>
        <v>1</v>
      </c>
    </row>
    <row r="88" spans="1:112" x14ac:dyDescent="0.2">
      <c r="A88" s="1">
        <v>1</v>
      </c>
      <c r="B88" s="1">
        <v>3</v>
      </c>
      <c r="C88" s="1">
        <v>2</v>
      </c>
      <c r="D88" s="1">
        <v>3</v>
      </c>
      <c r="E88" s="1">
        <v>4</v>
      </c>
      <c r="F88" s="1">
        <v>2</v>
      </c>
      <c r="G88" s="1">
        <v>1</v>
      </c>
      <c r="H88" s="1">
        <v>2</v>
      </c>
      <c r="I88" s="1">
        <v>1</v>
      </c>
      <c r="J88" s="1">
        <v>2</v>
      </c>
      <c r="K88" s="1">
        <v>1</v>
      </c>
      <c r="L88" s="1">
        <v>1</v>
      </c>
      <c r="M88" s="1">
        <v>1</v>
      </c>
      <c r="N88" s="1">
        <v>4</v>
      </c>
      <c r="O88" s="1">
        <v>4</v>
      </c>
      <c r="P88" s="1">
        <v>4</v>
      </c>
      <c r="Q88" s="1">
        <v>2</v>
      </c>
      <c r="R88" s="1">
        <v>1</v>
      </c>
      <c r="S88" s="1">
        <v>1</v>
      </c>
      <c r="T88" s="1">
        <v>1</v>
      </c>
      <c r="U88" s="1">
        <v>8</v>
      </c>
      <c r="V88" s="1">
        <v>2</v>
      </c>
      <c r="W88" s="1">
        <v>1</v>
      </c>
      <c r="X88" s="1">
        <v>1</v>
      </c>
      <c r="Y88" s="1">
        <v>1</v>
      </c>
      <c r="Z88" s="1">
        <v>3</v>
      </c>
      <c r="AA88" s="1">
        <v>4</v>
      </c>
      <c r="AB88" s="1">
        <v>1</v>
      </c>
      <c r="AC88" s="1">
        <v>1</v>
      </c>
      <c r="AD88" s="1">
        <v>2</v>
      </c>
      <c r="AE88" s="1">
        <v>1</v>
      </c>
      <c r="AF88" s="1">
        <v>1</v>
      </c>
      <c r="AG88" s="1">
        <v>1</v>
      </c>
      <c r="AH88">
        <f t="shared" ca="1" si="41"/>
        <v>1</v>
      </c>
      <c r="AI88">
        <f t="shared" ca="1" si="41"/>
        <v>0</v>
      </c>
      <c r="AJ88">
        <f t="shared" ca="1" si="41"/>
        <v>1</v>
      </c>
      <c r="AK88">
        <f t="shared" ca="1" si="41"/>
        <v>1</v>
      </c>
      <c r="AL88">
        <f t="shared" ca="1" si="41"/>
        <v>0</v>
      </c>
      <c r="AM88">
        <f t="shared" ca="1" si="41"/>
        <v>0</v>
      </c>
      <c r="AN88">
        <f t="shared" ca="1" si="41"/>
        <v>0</v>
      </c>
      <c r="AO88">
        <f t="shared" ca="1" si="41"/>
        <v>0</v>
      </c>
      <c r="AP88">
        <f t="shared" ca="1" si="41"/>
        <v>1</v>
      </c>
      <c r="AQ88">
        <f t="shared" ca="1" si="41"/>
        <v>0</v>
      </c>
      <c r="AR88">
        <f t="shared" ca="1" si="41"/>
        <v>0</v>
      </c>
      <c r="AS88">
        <f t="shared" ca="1" si="41"/>
        <v>0</v>
      </c>
      <c r="AT88">
        <f t="shared" ca="1" si="41"/>
        <v>1</v>
      </c>
      <c r="AU88">
        <f t="shared" ca="1" si="41"/>
        <v>1</v>
      </c>
      <c r="AV88">
        <f t="shared" ca="1" si="41"/>
        <v>1</v>
      </c>
      <c r="AW88">
        <f t="shared" ca="1" si="41"/>
        <v>0</v>
      </c>
      <c r="AX88">
        <f t="shared" ca="1" si="38"/>
        <v>0</v>
      </c>
      <c r="AY88">
        <f t="shared" ca="1" si="38"/>
        <v>0</v>
      </c>
      <c r="AZ88">
        <f t="shared" ca="1" si="38"/>
        <v>1</v>
      </c>
      <c r="BA88">
        <f t="shared" ca="1" si="38"/>
        <v>1</v>
      </c>
      <c r="BB88">
        <f t="shared" ca="1" si="38"/>
        <v>0</v>
      </c>
      <c r="BC88">
        <f t="shared" ca="1" si="38"/>
        <v>0</v>
      </c>
      <c r="BD88">
        <f t="shared" ca="1" si="38"/>
        <v>0</v>
      </c>
      <c r="BE88">
        <f t="shared" ca="1" si="38"/>
        <v>1</v>
      </c>
      <c r="BF88">
        <f t="shared" ca="1" si="38"/>
        <v>1</v>
      </c>
      <c r="BG88">
        <f t="shared" ca="1" si="38"/>
        <v>1</v>
      </c>
      <c r="BH88">
        <f t="shared" ca="1" si="38"/>
        <v>0</v>
      </c>
      <c r="BI88">
        <f t="shared" ca="1" si="38"/>
        <v>1</v>
      </c>
      <c r="BJ88">
        <f t="shared" ca="1" si="38"/>
        <v>1</v>
      </c>
      <c r="BK88">
        <f t="shared" ca="1" si="38"/>
        <v>1</v>
      </c>
      <c r="BL88">
        <f t="shared" ca="1" si="38"/>
        <v>1</v>
      </c>
      <c r="BM88">
        <f t="shared" ca="1" si="36"/>
        <v>1</v>
      </c>
      <c r="BN88">
        <f t="shared" ca="1" si="36"/>
        <v>1</v>
      </c>
      <c r="BO88">
        <f t="shared" ca="1" si="36"/>
        <v>1</v>
      </c>
      <c r="BP88">
        <f t="shared" ca="1" si="36"/>
        <v>1</v>
      </c>
      <c r="BQ88">
        <f t="shared" ca="1" si="36"/>
        <v>1</v>
      </c>
      <c r="BR88">
        <f t="shared" ca="1" si="36"/>
        <v>1</v>
      </c>
      <c r="BS88">
        <f t="shared" ca="1" si="36"/>
        <v>0</v>
      </c>
      <c r="BT88">
        <f t="shared" ca="1" si="36"/>
        <v>1</v>
      </c>
      <c r="BU88">
        <f t="shared" ca="1" si="36"/>
        <v>1</v>
      </c>
      <c r="BV88">
        <f t="shared" ca="1" si="36"/>
        <v>0</v>
      </c>
      <c r="BW88">
        <f t="shared" ca="1" si="36"/>
        <v>1</v>
      </c>
      <c r="BX88">
        <f t="shared" ca="1" si="36"/>
        <v>1</v>
      </c>
      <c r="BY88">
        <f t="shared" ca="1" si="36"/>
        <v>1</v>
      </c>
      <c r="BZ88">
        <f t="shared" ca="1" si="36"/>
        <v>1</v>
      </c>
      <c r="CA88">
        <f t="shared" ca="1" si="36"/>
        <v>1</v>
      </c>
      <c r="CB88">
        <f t="shared" ca="1" si="36"/>
        <v>1</v>
      </c>
      <c r="CC88">
        <f t="shared" ca="1" si="40"/>
        <v>0</v>
      </c>
      <c r="CD88">
        <f t="shared" ca="1" si="40"/>
        <v>1</v>
      </c>
      <c r="CE88">
        <f t="shared" ca="1" si="40"/>
        <v>0</v>
      </c>
      <c r="CF88">
        <f t="shared" ca="1" si="40"/>
        <v>1</v>
      </c>
      <c r="CG88">
        <f t="shared" ca="1" si="40"/>
        <v>0</v>
      </c>
      <c r="CH88">
        <f t="shared" ca="1" si="40"/>
        <v>0</v>
      </c>
      <c r="CI88">
        <f t="shared" ca="1" si="40"/>
        <v>0</v>
      </c>
      <c r="CJ88">
        <f t="shared" ca="1" si="40"/>
        <v>1</v>
      </c>
      <c r="CK88">
        <f t="shared" ca="1" si="40"/>
        <v>1</v>
      </c>
      <c r="CL88">
        <f t="shared" ca="1" si="40"/>
        <v>0</v>
      </c>
      <c r="CM88">
        <f t="shared" ca="1" si="40"/>
        <v>1</v>
      </c>
      <c r="CN88">
        <f t="shared" ca="1" si="40"/>
        <v>1</v>
      </c>
      <c r="CO88">
        <f t="shared" ca="1" si="40"/>
        <v>1</v>
      </c>
      <c r="CP88">
        <f t="shared" ca="1" si="40"/>
        <v>0</v>
      </c>
      <c r="CQ88">
        <f t="shared" ca="1" si="40"/>
        <v>0</v>
      </c>
      <c r="CR88">
        <f t="shared" ca="1" si="40"/>
        <v>1</v>
      </c>
      <c r="CS88">
        <f t="shared" ca="1" si="35"/>
        <v>1</v>
      </c>
      <c r="CT88">
        <f t="shared" ca="1" si="35"/>
        <v>0</v>
      </c>
      <c r="CU88">
        <f t="shared" ca="1" si="34"/>
        <v>0</v>
      </c>
      <c r="CV88">
        <f t="shared" ca="1" si="34"/>
        <v>0</v>
      </c>
      <c r="CW88">
        <f t="shared" ca="1" si="34"/>
        <v>1</v>
      </c>
      <c r="CX88">
        <f t="shared" ca="1" si="34"/>
        <v>0</v>
      </c>
      <c r="CY88">
        <f t="shared" ca="1" si="34"/>
        <v>1</v>
      </c>
      <c r="CZ88">
        <f t="shared" ca="1" si="34"/>
        <v>0</v>
      </c>
      <c r="DA88">
        <f t="shared" ca="1" si="34"/>
        <v>0</v>
      </c>
      <c r="DB88">
        <f t="shared" ca="1" si="34"/>
        <v>0</v>
      </c>
      <c r="DC88">
        <f t="shared" ca="1" si="34"/>
        <v>1</v>
      </c>
      <c r="DD88">
        <f t="shared" ca="1" si="34"/>
        <v>1</v>
      </c>
      <c r="DE88">
        <f t="shared" ca="1" si="34"/>
        <v>0</v>
      </c>
      <c r="DF88">
        <f t="shared" ca="1" si="34"/>
        <v>0</v>
      </c>
      <c r="DG88">
        <f t="shared" ca="1" si="34"/>
        <v>0</v>
      </c>
      <c r="DH88">
        <f t="shared" ca="1" si="34"/>
        <v>1</v>
      </c>
    </row>
    <row r="89" spans="1:112" x14ac:dyDescent="0.2">
      <c r="A89" s="1">
        <v>1</v>
      </c>
      <c r="B89" s="1">
        <v>2</v>
      </c>
      <c r="C89" s="1">
        <v>2</v>
      </c>
      <c r="D89" s="1">
        <v>2</v>
      </c>
      <c r="E89" s="1">
        <v>4</v>
      </c>
      <c r="F89" s="1">
        <v>1</v>
      </c>
      <c r="G89" s="1">
        <v>1</v>
      </c>
      <c r="H89" s="1">
        <v>2</v>
      </c>
      <c r="I89" s="1">
        <v>1</v>
      </c>
      <c r="J89" s="1">
        <v>2</v>
      </c>
      <c r="K89" s="1">
        <v>1</v>
      </c>
      <c r="L89" s="1">
        <v>2</v>
      </c>
      <c r="M89" s="1">
        <v>1</v>
      </c>
      <c r="N89" s="1">
        <v>3</v>
      </c>
      <c r="O89" s="1">
        <v>3</v>
      </c>
      <c r="P89" s="1">
        <v>3</v>
      </c>
      <c r="Q89" s="1">
        <v>1</v>
      </c>
      <c r="R89" s="1">
        <v>2</v>
      </c>
      <c r="S89" s="1">
        <v>2</v>
      </c>
      <c r="T89" s="1">
        <v>4</v>
      </c>
      <c r="U89" s="1">
        <v>7</v>
      </c>
      <c r="V89" s="1">
        <v>3</v>
      </c>
      <c r="W89" s="1">
        <v>1</v>
      </c>
      <c r="X89" s="1">
        <v>1</v>
      </c>
      <c r="Y89" s="1">
        <v>1</v>
      </c>
      <c r="Z89" s="1">
        <v>3</v>
      </c>
      <c r="AA89" s="1">
        <v>6</v>
      </c>
      <c r="AB89" s="1">
        <v>2</v>
      </c>
      <c r="AC89" s="1">
        <v>3</v>
      </c>
      <c r="AD89" s="1">
        <v>1</v>
      </c>
      <c r="AE89" s="1">
        <v>1</v>
      </c>
      <c r="AF89" s="1">
        <v>1</v>
      </c>
      <c r="AG89" s="1">
        <v>1</v>
      </c>
      <c r="AH89">
        <f t="shared" ca="1" si="41"/>
        <v>1</v>
      </c>
      <c r="AI89">
        <f t="shared" ca="1" si="41"/>
        <v>1</v>
      </c>
      <c r="AJ89">
        <f t="shared" ca="1" si="41"/>
        <v>1</v>
      </c>
      <c r="AK89">
        <f t="shared" ca="1" si="41"/>
        <v>0</v>
      </c>
      <c r="AL89">
        <f t="shared" ca="1" si="41"/>
        <v>1</v>
      </c>
      <c r="AM89">
        <f t="shared" ca="1" si="41"/>
        <v>1</v>
      </c>
      <c r="AN89">
        <f t="shared" ca="1" si="41"/>
        <v>1</v>
      </c>
      <c r="AO89">
        <f t="shared" ca="1" si="41"/>
        <v>0</v>
      </c>
      <c r="AP89">
        <f t="shared" ca="1" si="41"/>
        <v>1</v>
      </c>
      <c r="AQ89">
        <f t="shared" ca="1" si="41"/>
        <v>1</v>
      </c>
      <c r="AR89">
        <f t="shared" ca="1" si="41"/>
        <v>1</v>
      </c>
      <c r="AS89">
        <f t="shared" ca="1" si="41"/>
        <v>1</v>
      </c>
      <c r="AT89">
        <f t="shared" ca="1" si="41"/>
        <v>0</v>
      </c>
      <c r="AU89">
        <f t="shared" ca="1" si="41"/>
        <v>1</v>
      </c>
      <c r="AV89">
        <f t="shared" ca="1" si="41"/>
        <v>0</v>
      </c>
      <c r="AW89">
        <f t="shared" ca="1" si="41"/>
        <v>0</v>
      </c>
      <c r="AX89">
        <f t="shared" ca="1" si="38"/>
        <v>1</v>
      </c>
      <c r="AY89">
        <f t="shared" ca="1" si="38"/>
        <v>1</v>
      </c>
      <c r="AZ89">
        <f t="shared" ca="1" si="38"/>
        <v>0</v>
      </c>
      <c r="BA89">
        <f t="shared" ca="1" si="38"/>
        <v>1</v>
      </c>
      <c r="BB89">
        <f t="shared" ca="1" si="38"/>
        <v>0</v>
      </c>
      <c r="BC89">
        <f t="shared" ca="1" si="38"/>
        <v>1</v>
      </c>
      <c r="BD89">
        <f t="shared" ca="1" si="38"/>
        <v>1</v>
      </c>
      <c r="BE89">
        <f t="shared" ca="1" si="38"/>
        <v>0</v>
      </c>
      <c r="BF89">
        <f t="shared" ca="1" si="38"/>
        <v>1</v>
      </c>
      <c r="BG89">
        <f t="shared" ca="1" si="38"/>
        <v>0</v>
      </c>
      <c r="BH89">
        <f t="shared" ca="1" si="38"/>
        <v>1</v>
      </c>
      <c r="BI89">
        <f t="shared" ca="1" si="38"/>
        <v>0</v>
      </c>
      <c r="BJ89">
        <f t="shared" ca="1" si="38"/>
        <v>1</v>
      </c>
      <c r="BK89">
        <f t="shared" ca="1" si="38"/>
        <v>1</v>
      </c>
      <c r="BL89">
        <f t="shared" ca="1" si="38"/>
        <v>1</v>
      </c>
      <c r="BM89">
        <f t="shared" ca="1" si="36"/>
        <v>0</v>
      </c>
      <c r="BN89">
        <f t="shared" ca="1" si="36"/>
        <v>1</v>
      </c>
      <c r="BO89">
        <f t="shared" ca="1" si="36"/>
        <v>1</v>
      </c>
      <c r="BP89">
        <f t="shared" ca="1" si="36"/>
        <v>0</v>
      </c>
      <c r="BQ89">
        <f t="shared" ca="1" si="36"/>
        <v>0</v>
      </c>
      <c r="BR89">
        <f t="shared" ca="1" si="36"/>
        <v>0</v>
      </c>
      <c r="BS89">
        <f t="shared" ca="1" si="36"/>
        <v>1</v>
      </c>
      <c r="BT89">
        <f t="shared" ca="1" si="36"/>
        <v>1</v>
      </c>
      <c r="BU89">
        <f t="shared" ca="1" si="36"/>
        <v>0</v>
      </c>
      <c r="BV89">
        <f t="shared" ca="1" si="36"/>
        <v>0</v>
      </c>
      <c r="BW89">
        <f t="shared" ca="1" si="36"/>
        <v>0</v>
      </c>
      <c r="BX89">
        <f t="shared" ca="1" si="36"/>
        <v>1</v>
      </c>
      <c r="BY89">
        <f t="shared" ca="1" si="36"/>
        <v>1</v>
      </c>
      <c r="BZ89">
        <f t="shared" ca="1" si="36"/>
        <v>1</v>
      </c>
      <c r="CA89">
        <f t="shared" ca="1" si="36"/>
        <v>0</v>
      </c>
      <c r="CB89">
        <f t="shared" ca="1" si="36"/>
        <v>0</v>
      </c>
      <c r="CC89">
        <f t="shared" ca="1" si="40"/>
        <v>1</v>
      </c>
      <c r="CD89">
        <f t="shared" ca="1" si="40"/>
        <v>1</v>
      </c>
      <c r="CE89">
        <f t="shared" ca="1" si="40"/>
        <v>1</v>
      </c>
      <c r="CF89">
        <f t="shared" ca="1" si="40"/>
        <v>1</v>
      </c>
      <c r="CG89">
        <f t="shared" ca="1" si="40"/>
        <v>0</v>
      </c>
      <c r="CH89">
        <f t="shared" ca="1" si="40"/>
        <v>1</v>
      </c>
      <c r="CI89">
        <f t="shared" ca="1" si="40"/>
        <v>1</v>
      </c>
      <c r="CJ89">
        <f t="shared" ca="1" si="40"/>
        <v>0</v>
      </c>
      <c r="CK89">
        <f t="shared" ca="1" si="40"/>
        <v>1</v>
      </c>
      <c r="CL89">
        <f t="shared" ca="1" si="40"/>
        <v>0</v>
      </c>
      <c r="CM89">
        <f t="shared" ca="1" si="40"/>
        <v>0</v>
      </c>
      <c r="CN89">
        <f t="shared" ca="1" si="40"/>
        <v>1</v>
      </c>
      <c r="CO89">
        <f t="shared" ca="1" si="40"/>
        <v>0</v>
      </c>
      <c r="CP89">
        <f t="shared" ca="1" si="40"/>
        <v>0</v>
      </c>
      <c r="CQ89">
        <f t="shared" ca="1" si="40"/>
        <v>0</v>
      </c>
      <c r="CR89">
        <f t="shared" ca="1" si="40"/>
        <v>1</v>
      </c>
      <c r="CS89">
        <f t="shared" ref="CR89:DG136" ca="1" si="42">RANDBETWEEN(0,1)</f>
        <v>1</v>
      </c>
      <c r="CT89">
        <f t="shared" ca="1" si="42"/>
        <v>0</v>
      </c>
      <c r="CU89">
        <f t="shared" ca="1" si="34"/>
        <v>1</v>
      </c>
      <c r="CV89">
        <f t="shared" ca="1" si="34"/>
        <v>1</v>
      </c>
      <c r="CW89">
        <f t="shared" ca="1" si="34"/>
        <v>1</v>
      </c>
      <c r="CX89">
        <f t="shared" ca="1" si="34"/>
        <v>1</v>
      </c>
      <c r="CY89">
        <f t="shared" ca="1" si="34"/>
        <v>1</v>
      </c>
      <c r="CZ89">
        <f t="shared" ca="1" si="34"/>
        <v>1</v>
      </c>
      <c r="DA89">
        <f t="shared" ca="1" si="34"/>
        <v>0</v>
      </c>
      <c r="DB89">
        <f t="shared" ca="1" si="34"/>
        <v>0</v>
      </c>
      <c r="DC89">
        <f t="shared" ca="1" si="34"/>
        <v>1</v>
      </c>
      <c r="DD89">
        <f t="shared" ca="1" si="34"/>
        <v>0</v>
      </c>
      <c r="DE89">
        <f t="shared" ca="1" si="34"/>
        <v>1</v>
      </c>
      <c r="DF89">
        <f t="shared" ca="1" si="34"/>
        <v>0</v>
      </c>
      <c r="DG89">
        <f t="shared" ca="1" si="34"/>
        <v>1</v>
      </c>
      <c r="DH89">
        <f t="shared" ca="1" si="34"/>
        <v>0</v>
      </c>
    </row>
    <row r="90" spans="1:112" x14ac:dyDescent="0.2">
      <c r="A90" s="1">
        <v>1</v>
      </c>
      <c r="B90" s="1">
        <v>2</v>
      </c>
      <c r="C90" s="1">
        <v>2</v>
      </c>
      <c r="D90" s="1">
        <v>2</v>
      </c>
      <c r="E90" s="1">
        <v>4</v>
      </c>
      <c r="F90" s="1">
        <v>2</v>
      </c>
      <c r="G90" s="1">
        <v>1</v>
      </c>
      <c r="H90" s="1">
        <v>2</v>
      </c>
      <c r="I90" s="1">
        <v>1</v>
      </c>
      <c r="J90" s="1">
        <v>2</v>
      </c>
      <c r="K90" s="1">
        <v>1</v>
      </c>
      <c r="L90" s="1">
        <v>1</v>
      </c>
      <c r="M90" s="1">
        <v>1</v>
      </c>
      <c r="N90" s="1">
        <v>3</v>
      </c>
      <c r="O90" s="1">
        <v>4</v>
      </c>
      <c r="P90" s="1">
        <v>4</v>
      </c>
      <c r="Q90" s="1">
        <v>2</v>
      </c>
      <c r="R90" s="1">
        <v>1</v>
      </c>
      <c r="S90" s="1">
        <v>1</v>
      </c>
      <c r="T90" s="1">
        <v>1</v>
      </c>
      <c r="U90" s="1">
        <v>13</v>
      </c>
      <c r="V90" s="1">
        <v>2</v>
      </c>
      <c r="W90" s="1">
        <v>1</v>
      </c>
      <c r="X90" s="1">
        <v>1</v>
      </c>
      <c r="Y90" s="1">
        <v>1</v>
      </c>
      <c r="Z90" s="1">
        <v>3</v>
      </c>
      <c r="AA90" s="1">
        <v>6</v>
      </c>
      <c r="AB90" s="1">
        <v>2</v>
      </c>
      <c r="AC90" s="1">
        <v>3</v>
      </c>
      <c r="AD90" s="1">
        <v>2</v>
      </c>
      <c r="AE90" s="1">
        <v>1</v>
      </c>
      <c r="AF90" s="1">
        <v>1</v>
      </c>
      <c r="AG90" s="1">
        <v>1</v>
      </c>
      <c r="AH90">
        <f t="shared" ca="1" si="41"/>
        <v>1</v>
      </c>
      <c r="AI90">
        <f t="shared" ca="1" si="41"/>
        <v>1</v>
      </c>
      <c r="AJ90">
        <f t="shared" ca="1" si="41"/>
        <v>1</v>
      </c>
      <c r="AK90">
        <f t="shared" ca="1" si="41"/>
        <v>1</v>
      </c>
      <c r="AL90">
        <f t="shared" ca="1" si="41"/>
        <v>0</v>
      </c>
      <c r="AM90">
        <f t="shared" ca="1" si="41"/>
        <v>1</v>
      </c>
      <c r="AN90">
        <f t="shared" ca="1" si="41"/>
        <v>1</v>
      </c>
      <c r="AO90">
        <f t="shared" ca="1" si="41"/>
        <v>1</v>
      </c>
      <c r="AP90">
        <f t="shared" ca="1" si="41"/>
        <v>0</v>
      </c>
      <c r="AQ90">
        <f t="shared" ca="1" si="41"/>
        <v>0</v>
      </c>
      <c r="AR90">
        <f t="shared" ca="1" si="41"/>
        <v>1</v>
      </c>
      <c r="AS90">
        <f t="shared" ca="1" si="41"/>
        <v>1</v>
      </c>
      <c r="AT90">
        <f t="shared" ca="1" si="41"/>
        <v>1</v>
      </c>
      <c r="AU90">
        <f t="shared" ca="1" si="41"/>
        <v>1</v>
      </c>
      <c r="AV90">
        <f t="shared" ca="1" si="41"/>
        <v>1</v>
      </c>
      <c r="AW90">
        <f t="shared" ca="1" si="41"/>
        <v>0</v>
      </c>
      <c r="AX90">
        <f t="shared" ca="1" si="38"/>
        <v>0</v>
      </c>
      <c r="AY90">
        <f t="shared" ca="1" si="38"/>
        <v>1</v>
      </c>
      <c r="AZ90">
        <f t="shared" ca="1" si="38"/>
        <v>1</v>
      </c>
      <c r="BA90">
        <f t="shared" ca="1" si="38"/>
        <v>1</v>
      </c>
      <c r="BB90">
        <f t="shared" ca="1" si="38"/>
        <v>0</v>
      </c>
      <c r="BC90">
        <f t="shared" ca="1" si="38"/>
        <v>1</v>
      </c>
      <c r="BD90">
        <f t="shared" ca="1" si="38"/>
        <v>1</v>
      </c>
      <c r="BE90">
        <f t="shared" ca="1" si="38"/>
        <v>1</v>
      </c>
      <c r="BF90">
        <f t="shared" ca="1" si="38"/>
        <v>0</v>
      </c>
      <c r="BG90">
        <f t="shared" ca="1" si="38"/>
        <v>1</v>
      </c>
      <c r="BH90">
        <f t="shared" ca="1" si="38"/>
        <v>0</v>
      </c>
      <c r="BI90">
        <f t="shared" ca="1" si="38"/>
        <v>0</v>
      </c>
      <c r="BJ90">
        <f t="shared" ca="1" si="38"/>
        <v>0</v>
      </c>
      <c r="BK90">
        <f t="shared" ca="1" si="38"/>
        <v>0</v>
      </c>
      <c r="BL90">
        <f t="shared" ca="1" si="38"/>
        <v>1</v>
      </c>
      <c r="BM90">
        <f t="shared" ca="1" si="36"/>
        <v>1</v>
      </c>
      <c r="BN90">
        <f t="shared" ca="1" si="36"/>
        <v>0</v>
      </c>
      <c r="BO90">
        <f t="shared" ca="1" si="36"/>
        <v>0</v>
      </c>
      <c r="BP90">
        <f t="shared" ca="1" si="36"/>
        <v>0</v>
      </c>
      <c r="BQ90">
        <f t="shared" ca="1" si="36"/>
        <v>1</v>
      </c>
      <c r="BR90">
        <f t="shared" ca="1" si="36"/>
        <v>1</v>
      </c>
      <c r="BS90">
        <f t="shared" ca="1" si="36"/>
        <v>1</v>
      </c>
      <c r="BT90">
        <f t="shared" ca="1" si="36"/>
        <v>0</v>
      </c>
      <c r="BU90">
        <f t="shared" ca="1" si="36"/>
        <v>1</v>
      </c>
      <c r="BV90">
        <f t="shared" ca="1" si="36"/>
        <v>0</v>
      </c>
      <c r="BW90">
        <f t="shared" ca="1" si="36"/>
        <v>0</v>
      </c>
      <c r="BX90">
        <f t="shared" ca="1" si="36"/>
        <v>1</v>
      </c>
      <c r="BY90">
        <f t="shared" ca="1" si="36"/>
        <v>0</v>
      </c>
      <c r="BZ90">
        <f t="shared" ca="1" si="36"/>
        <v>1</v>
      </c>
      <c r="CA90">
        <f t="shared" ca="1" si="36"/>
        <v>1</v>
      </c>
      <c r="CB90">
        <f t="shared" ca="1" si="36"/>
        <v>1</v>
      </c>
      <c r="CC90">
        <f t="shared" ca="1" si="40"/>
        <v>1</v>
      </c>
      <c r="CD90">
        <f t="shared" ca="1" si="40"/>
        <v>1</v>
      </c>
      <c r="CE90">
        <f t="shared" ca="1" si="40"/>
        <v>0</v>
      </c>
      <c r="CF90">
        <f t="shared" ca="1" si="40"/>
        <v>1</v>
      </c>
      <c r="CG90">
        <f t="shared" ca="1" si="40"/>
        <v>0</v>
      </c>
      <c r="CH90">
        <f t="shared" ca="1" si="40"/>
        <v>1</v>
      </c>
      <c r="CI90">
        <f t="shared" ca="1" si="40"/>
        <v>1</v>
      </c>
      <c r="CJ90">
        <f t="shared" ca="1" si="40"/>
        <v>1</v>
      </c>
      <c r="CK90">
        <f t="shared" ca="1" si="40"/>
        <v>1</v>
      </c>
      <c r="CL90">
        <f t="shared" ca="1" si="40"/>
        <v>1</v>
      </c>
      <c r="CM90">
        <f t="shared" ca="1" si="40"/>
        <v>0</v>
      </c>
      <c r="CN90">
        <f t="shared" ca="1" si="40"/>
        <v>1</v>
      </c>
      <c r="CO90">
        <f t="shared" ca="1" si="40"/>
        <v>0</v>
      </c>
      <c r="CP90">
        <f t="shared" ca="1" si="40"/>
        <v>1</v>
      </c>
      <c r="CQ90">
        <f t="shared" ca="1" si="40"/>
        <v>1</v>
      </c>
      <c r="CR90">
        <f t="shared" ca="1" si="40"/>
        <v>1</v>
      </c>
      <c r="CS90">
        <f t="shared" ca="1" si="42"/>
        <v>1</v>
      </c>
      <c r="CT90">
        <f t="shared" ca="1" si="42"/>
        <v>1</v>
      </c>
      <c r="CU90">
        <f t="shared" ca="1" si="34"/>
        <v>1</v>
      </c>
      <c r="CV90">
        <f t="shared" ca="1" si="34"/>
        <v>0</v>
      </c>
      <c r="CW90">
        <f t="shared" ca="1" si="34"/>
        <v>1</v>
      </c>
      <c r="CX90">
        <f t="shared" ca="1" si="34"/>
        <v>0</v>
      </c>
      <c r="CY90">
        <f t="shared" ca="1" si="34"/>
        <v>0</v>
      </c>
      <c r="CZ90">
        <f t="shared" ca="1" si="34"/>
        <v>1</v>
      </c>
      <c r="DA90">
        <f t="shared" ca="1" si="34"/>
        <v>1</v>
      </c>
      <c r="DB90">
        <f t="shared" ca="1" si="34"/>
        <v>1</v>
      </c>
      <c r="DC90">
        <f t="shared" ca="1" si="34"/>
        <v>0</v>
      </c>
      <c r="DD90">
        <f t="shared" ca="1" si="34"/>
        <v>1</v>
      </c>
      <c r="DE90">
        <f t="shared" ref="CU90:DH109" ca="1" si="43">RANDBETWEEN(0,1)</f>
        <v>0</v>
      </c>
      <c r="DF90">
        <f t="shared" ca="1" si="43"/>
        <v>0</v>
      </c>
      <c r="DG90">
        <f t="shared" ca="1" si="43"/>
        <v>1</v>
      </c>
      <c r="DH90">
        <f t="shared" ca="1" si="43"/>
        <v>0</v>
      </c>
    </row>
    <row r="91" spans="1:112" x14ac:dyDescent="0.2">
      <c r="A91" s="1">
        <v>1</v>
      </c>
      <c r="B91" s="1">
        <v>2</v>
      </c>
      <c r="C91" s="1">
        <v>2</v>
      </c>
      <c r="D91" s="1">
        <v>3</v>
      </c>
      <c r="E91" s="1">
        <v>4</v>
      </c>
      <c r="F91" s="1">
        <v>2</v>
      </c>
      <c r="G91" s="1">
        <v>1</v>
      </c>
      <c r="H91" s="1">
        <v>2</v>
      </c>
      <c r="I91" s="1">
        <v>1</v>
      </c>
      <c r="J91" s="1">
        <v>2</v>
      </c>
      <c r="K91" s="1">
        <v>1</v>
      </c>
      <c r="L91" s="1">
        <v>1</v>
      </c>
      <c r="M91" s="1">
        <v>1</v>
      </c>
      <c r="N91" s="1">
        <v>4</v>
      </c>
      <c r="O91" s="1">
        <v>4</v>
      </c>
      <c r="P91" s="1">
        <v>4</v>
      </c>
      <c r="Q91" s="1">
        <v>2</v>
      </c>
      <c r="R91" s="1">
        <v>1</v>
      </c>
      <c r="S91" s="1">
        <v>1</v>
      </c>
      <c r="T91" s="1">
        <v>1</v>
      </c>
      <c r="U91" s="1">
        <v>9</v>
      </c>
      <c r="V91" s="1">
        <v>2</v>
      </c>
      <c r="W91" s="1">
        <v>1</v>
      </c>
      <c r="X91" s="1">
        <v>1</v>
      </c>
      <c r="Y91" s="1">
        <v>1</v>
      </c>
      <c r="Z91" s="1">
        <v>4</v>
      </c>
      <c r="AA91" s="1">
        <v>4</v>
      </c>
      <c r="AB91" s="1">
        <v>2</v>
      </c>
      <c r="AC91" s="1">
        <v>2</v>
      </c>
      <c r="AD91" s="1">
        <v>2</v>
      </c>
      <c r="AE91" s="1">
        <v>1</v>
      </c>
      <c r="AF91" s="1">
        <v>1</v>
      </c>
      <c r="AG91" s="1">
        <v>1</v>
      </c>
      <c r="AH91">
        <f t="shared" ca="1" si="41"/>
        <v>0</v>
      </c>
      <c r="AI91">
        <f t="shared" ca="1" si="41"/>
        <v>1</v>
      </c>
      <c r="AJ91">
        <f t="shared" ca="1" si="41"/>
        <v>0</v>
      </c>
      <c r="AK91">
        <f t="shared" ca="1" si="41"/>
        <v>1</v>
      </c>
      <c r="AL91">
        <f t="shared" ca="1" si="41"/>
        <v>1</v>
      </c>
      <c r="AM91">
        <f t="shared" ca="1" si="41"/>
        <v>0</v>
      </c>
      <c r="AN91">
        <f t="shared" ca="1" si="41"/>
        <v>0</v>
      </c>
      <c r="AO91">
        <f t="shared" ca="1" si="41"/>
        <v>1</v>
      </c>
      <c r="AP91">
        <f t="shared" ca="1" si="41"/>
        <v>1</v>
      </c>
      <c r="AQ91">
        <f t="shared" ca="1" si="41"/>
        <v>1</v>
      </c>
      <c r="AR91">
        <f t="shared" ca="1" si="41"/>
        <v>1</v>
      </c>
      <c r="AS91">
        <f t="shared" ca="1" si="41"/>
        <v>0</v>
      </c>
      <c r="AT91">
        <f t="shared" ca="1" si="41"/>
        <v>1</v>
      </c>
      <c r="AU91">
        <f t="shared" ca="1" si="41"/>
        <v>0</v>
      </c>
      <c r="AV91">
        <f t="shared" ca="1" si="41"/>
        <v>0</v>
      </c>
      <c r="AW91">
        <f t="shared" ca="1" si="41"/>
        <v>1</v>
      </c>
      <c r="AX91">
        <f t="shared" ref="AX91:BM106" ca="1" si="44">RANDBETWEEN(0,1)</f>
        <v>1</v>
      </c>
      <c r="AY91">
        <f t="shared" ca="1" si="44"/>
        <v>0</v>
      </c>
      <c r="AZ91">
        <f t="shared" ca="1" si="44"/>
        <v>0</v>
      </c>
      <c r="BA91">
        <f t="shared" ca="1" si="44"/>
        <v>0</v>
      </c>
      <c r="BB91">
        <f t="shared" ca="1" si="44"/>
        <v>1</v>
      </c>
      <c r="BC91">
        <f t="shared" ca="1" si="44"/>
        <v>1</v>
      </c>
      <c r="BD91">
        <f t="shared" ca="1" si="44"/>
        <v>0</v>
      </c>
      <c r="BE91">
        <f t="shared" ca="1" si="44"/>
        <v>0</v>
      </c>
      <c r="BF91">
        <f t="shared" ca="1" si="44"/>
        <v>1</v>
      </c>
      <c r="BG91">
        <f t="shared" ca="1" si="44"/>
        <v>0</v>
      </c>
      <c r="BH91">
        <f t="shared" ca="1" si="44"/>
        <v>1</v>
      </c>
      <c r="BI91">
        <f t="shared" ca="1" si="44"/>
        <v>0</v>
      </c>
      <c r="BJ91">
        <f t="shared" ca="1" si="44"/>
        <v>1</v>
      </c>
      <c r="BK91">
        <f t="shared" ca="1" si="44"/>
        <v>1</v>
      </c>
      <c r="BL91">
        <f t="shared" ca="1" si="44"/>
        <v>1</v>
      </c>
      <c r="BM91">
        <f t="shared" ca="1" si="36"/>
        <v>1</v>
      </c>
      <c r="BN91">
        <f t="shared" ca="1" si="36"/>
        <v>0</v>
      </c>
      <c r="BO91">
        <f t="shared" ca="1" si="36"/>
        <v>1</v>
      </c>
      <c r="BP91">
        <f t="shared" ca="1" si="36"/>
        <v>1</v>
      </c>
      <c r="BQ91">
        <f t="shared" ca="1" si="36"/>
        <v>0</v>
      </c>
      <c r="BR91">
        <f t="shared" ca="1" si="36"/>
        <v>0</v>
      </c>
      <c r="BS91">
        <f t="shared" ca="1" si="36"/>
        <v>0</v>
      </c>
      <c r="BT91">
        <f t="shared" ca="1" si="36"/>
        <v>1</v>
      </c>
      <c r="BU91">
        <f t="shared" ca="1" si="36"/>
        <v>0</v>
      </c>
      <c r="BV91">
        <f t="shared" ca="1" si="36"/>
        <v>0</v>
      </c>
      <c r="BW91">
        <f t="shared" ca="1" si="36"/>
        <v>0</v>
      </c>
      <c r="BX91">
        <f t="shared" ca="1" si="36"/>
        <v>1</v>
      </c>
      <c r="BY91">
        <f t="shared" ca="1" si="36"/>
        <v>0</v>
      </c>
      <c r="BZ91">
        <f t="shared" ca="1" si="36"/>
        <v>0</v>
      </c>
      <c r="CA91">
        <f t="shared" ca="1" si="36"/>
        <v>0</v>
      </c>
      <c r="CB91">
        <f t="shared" ca="1" si="36"/>
        <v>1</v>
      </c>
      <c r="CC91">
        <f t="shared" ca="1" si="40"/>
        <v>1</v>
      </c>
      <c r="CD91">
        <f t="shared" ca="1" si="40"/>
        <v>0</v>
      </c>
      <c r="CE91">
        <f t="shared" ca="1" si="40"/>
        <v>1</v>
      </c>
      <c r="CF91">
        <f t="shared" ca="1" si="40"/>
        <v>0</v>
      </c>
      <c r="CG91">
        <f t="shared" ca="1" si="40"/>
        <v>0</v>
      </c>
      <c r="CH91">
        <f t="shared" ca="1" si="40"/>
        <v>1</v>
      </c>
      <c r="CI91">
        <f t="shared" ca="1" si="40"/>
        <v>1</v>
      </c>
      <c r="CJ91">
        <f t="shared" ca="1" si="40"/>
        <v>0</v>
      </c>
      <c r="CK91">
        <f t="shared" ca="1" si="40"/>
        <v>0</v>
      </c>
      <c r="CL91">
        <f t="shared" ca="1" si="40"/>
        <v>1</v>
      </c>
      <c r="CM91">
        <f t="shared" ca="1" si="40"/>
        <v>1</v>
      </c>
      <c r="CN91">
        <f t="shared" ca="1" si="40"/>
        <v>1</v>
      </c>
      <c r="CO91">
        <f t="shared" ca="1" si="40"/>
        <v>0</v>
      </c>
      <c r="CP91">
        <f t="shared" ca="1" si="40"/>
        <v>1</v>
      </c>
      <c r="CQ91">
        <f t="shared" ca="1" si="40"/>
        <v>0</v>
      </c>
      <c r="CR91">
        <f t="shared" ca="1" si="40"/>
        <v>0</v>
      </c>
      <c r="CS91">
        <f t="shared" ca="1" si="42"/>
        <v>1</v>
      </c>
      <c r="CT91">
        <f t="shared" ca="1" si="42"/>
        <v>0</v>
      </c>
      <c r="CU91">
        <f t="shared" ca="1" si="43"/>
        <v>0</v>
      </c>
      <c r="CV91">
        <f t="shared" ca="1" si="43"/>
        <v>1</v>
      </c>
      <c r="CW91">
        <f t="shared" ca="1" si="43"/>
        <v>0</v>
      </c>
      <c r="CX91">
        <f t="shared" ca="1" si="43"/>
        <v>1</v>
      </c>
      <c r="CY91">
        <f t="shared" ca="1" si="43"/>
        <v>1</v>
      </c>
      <c r="CZ91">
        <f t="shared" ca="1" si="43"/>
        <v>0</v>
      </c>
      <c r="DA91">
        <f t="shared" ca="1" si="43"/>
        <v>1</v>
      </c>
      <c r="DB91">
        <f t="shared" ca="1" si="43"/>
        <v>1</v>
      </c>
      <c r="DC91">
        <f t="shared" ca="1" si="43"/>
        <v>1</v>
      </c>
      <c r="DD91">
        <f t="shared" ca="1" si="43"/>
        <v>1</v>
      </c>
      <c r="DE91">
        <f t="shared" ca="1" si="43"/>
        <v>1</v>
      </c>
      <c r="DF91">
        <f t="shared" ca="1" si="43"/>
        <v>1</v>
      </c>
      <c r="DG91">
        <f t="shared" ca="1" si="43"/>
        <v>0</v>
      </c>
      <c r="DH91">
        <f t="shared" ca="1" si="43"/>
        <v>1</v>
      </c>
    </row>
    <row r="92" spans="1:112" x14ac:dyDescent="0.2">
      <c r="A92" s="1">
        <v>1</v>
      </c>
      <c r="B92" s="1">
        <v>2</v>
      </c>
      <c r="C92" s="1">
        <v>2</v>
      </c>
      <c r="D92" s="1">
        <v>2</v>
      </c>
      <c r="E92" s="1">
        <v>4</v>
      </c>
      <c r="F92" s="1">
        <v>2</v>
      </c>
      <c r="G92" s="1">
        <v>1</v>
      </c>
      <c r="H92" s="1">
        <v>2</v>
      </c>
      <c r="I92" s="1">
        <v>1</v>
      </c>
      <c r="J92" s="1">
        <v>2</v>
      </c>
      <c r="K92" s="1">
        <v>1</v>
      </c>
      <c r="L92" s="1">
        <v>1</v>
      </c>
      <c r="M92" s="1">
        <v>1</v>
      </c>
      <c r="N92" s="1">
        <v>3</v>
      </c>
      <c r="O92" s="1">
        <v>4</v>
      </c>
      <c r="P92" s="1">
        <v>4</v>
      </c>
      <c r="Q92" s="1">
        <v>2</v>
      </c>
      <c r="R92" s="1">
        <v>1</v>
      </c>
      <c r="S92" s="1">
        <v>1</v>
      </c>
      <c r="T92" s="1">
        <v>1</v>
      </c>
      <c r="U92" s="1">
        <v>15</v>
      </c>
      <c r="V92" s="1">
        <v>2</v>
      </c>
      <c r="W92" s="1">
        <v>1</v>
      </c>
      <c r="X92" s="1">
        <v>1</v>
      </c>
      <c r="Y92" s="1">
        <v>1</v>
      </c>
      <c r="Z92" s="1">
        <v>4</v>
      </c>
      <c r="AA92" s="1">
        <v>6</v>
      </c>
      <c r="AB92" s="1">
        <v>2</v>
      </c>
      <c r="AC92" s="1">
        <v>2</v>
      </c>
      <c r="AD92" s="1">
        <v>2</v>
      </c>
      <c r="AE92" s="1">
        <v>1</v>
      </c>
      <c r="AF92" s="1">
        <v>1</v>
      </c>
      <c r="AG92" s="1">
        <v>1</v>
      </c>
      <c r="AH92">
        <f t="shared" ca="1" si="41"/>
        <v>0</v>
      </c>
      <c r="AI92">
        <f t="shared" ca="1" si="41"/>
        <v>0</v>
      </c>
      <c r="AJ92">
        <f t="shared" ca="1" si="41"/>
        <v>0</v>
      </c>
      <c r="AK92">
        <f t="shared" ca="1" si="41"/>
        <v>1</v>
      </c>
      <c r="AL92">
        <f t="shared" ca="1" si="41"/>
        <v>1</v>
      </c>
      <c r="AM92">
        <f t="shared" ca="1" si="41"/>
        <v>1</v>
      </c>
      <c r="AN92">
        <f t="shared" ca="1" si="41"/>
        <v>1</v>
      </c>
      <c r="AO92">
        <f t="shared" ca="1" si="41"/>
        <v>0</v>
      </c>
      <c r="AP92">
        <f t="shared" ca="1" si="41"/>
        <v>1</v>
      </c>
      <c r="AQ92">
        <f t="shared" ca="1" si="41"/>
        <v>0</v>
      </c>
      <c r="AR92">
        <f t="shared" ca="1" si="41"/>
        <v>0</v>
      </c>
      <c r="AS92">
        <f t="shared" ca="1" si="41"/>
        <v>0</v>
      </c>
      <c r="AT92">
        <f t="shared" ca="1" si="41"/>
        <v>0</v>
      </c>
      <c r="AU92">
        <f t="shared" ca="1" si="41"/>
        <v>1</v>
      </c>
      <c r="AV92">
        <f t="shared" ca="1" si="41"/>
        <v>0</v>
      </c>
      <c r="AW92">
        <f t="shared" ca="1" si="41"/>
        <v>0</v>
      </c>
      <c r="AX92">
        <f t="shared" ca="1" si="44"/>
        <v>1</v>
      </c>
      <c r="AY92">
        <f t="shared" ca="1" si="44"/>
        <v>1</v>
      </c>
      <c r="AZ92">
        <f t="shared" ca="1" si="44"/>
        <v>1</v>
      </c>
      <c r="BA92">
        <f t="shared" ca="1" si="44"/>
        <v>0</v>
      </c>
      <c r="BB92">
        <f t="shared" ca="1" si="44"/>
        <v>1</v>
      </c>
      <c r="BC92">
        <f t="shared" ca="1" si="44"/>
        <v>0</v>
      </c>
      <c r="BD92">
        <f t="shared" ca="1" si="44"/>
        <v>1</v>
      </c>
      <c r="BE92">
        <f t="shared" ca="1" si="44"/>
        <v>0</v>
      </c>
      <c r="BF92">
        <f t="shared" ca="1" si="44"/>
        <v>0</v>
      </c>
      <c r="BG92">
        <f t="shared" ca="1" si="44"/>
        <v>1</v>
      </c>
      <c r="BH92">
        <f t="shared" ca="1" si="44"/>
        <v>1</v>
      </c>
      <c r="BI92">
        <f t="shared" ca="1" si="44"/>
        <v>1</v>
      </c>
      <c r="BJ92">
        <f t="shared" ca="1" si="44"/>
        <v>0</v>
      </c>
      <c r="BK92">
        <f t="shared" ca="1" si="44"/>
        <v>0</v>
      </c>
      <c r="BL92">
        <f t="shared" ca="1" si="44"/>
        <v>0</v>
      </c>
      <c r="BM92">
        <f t="shared" ca="1" si="36"/>
        <v>0</v>
      </c>
      <c r="BN92">
        <f t="shared" ca="1" si="36"/>
        <v>0</v>
      </c>
      <c r="BO92">
        <f t="shared" ca="1" si="36"/>
        <v>1</v>
      </c>
      <c r="BP92">
        <f t="shared" ca="1" si="36"/>
        <v>1</v>
      </c>
      <c r="BQ92">
        <f t="shared" ca="1" si="36"/>
        <v>0</v>
      </c>
      <c r="BR92">
        <f t="shared" ca="1" si="36"/>
        <v>0</v>
      </c>
      <c r="BS92">
        <f t="shared" ca="1" si="36"/>
        <v>1</v>
      </c>
      <c r="BT92">
        <f t="shared" ca="1" si="36"/>
        <v>1</v>
      </c>
      <c r="BU92">
        <f t="shared" ca="1" si="36"/>
        <v>0</v>
      </c>
      <c r="BV92">
        <f t="shared" ca="1" si="36"/>
        <v>0</v>
      </c>
      <c r="BW92">
        <f t="shared" ca="1" si="36"/>
        <v>1</v>
      </c>
      <c r="BX92">
        <f t="shared" ca="1" si="36"/>
        <v>0</v>
      </c>
      <c r="BY92">
        <f t="shared" ca="1" si="36"/>
        <v>1</v>
      </c>
      <c r="BZ92">
        <f t="shared" ca="1" si="36"/>
        <v>1</v>
      </c>
      <c r="CA92">
        <f t="shared" ca="1" si="36"/>
        <v>1</v>
      </c>
      <c r="CB92">
        <f t="shared" ca="1" si="36"/>
        <v>1</v>
      </c>
      <c r="CC92">
        <f t="shared" ca="1" si="40"/>
        <v>1</v>
      </c>
      <c r="CD92">
        <f t="shared" ca="1" si="40"/>
        <v>1</v>
      </c>
      <c r="CE92">
        <f t="shared" ca="1" si="40"/>
        <v>1</v>
      </c>
      <c r="CF92">
        <f t="shared" ca="1" si="40"/>
        <v>0</v>
      </c>
      <c r="CG92">
        <f t="shared" ca="1" si="40"/>
        <v>0</v>
      </c>
      <c r="CH92">
        <f t="shared" ca="1" si="40"/>
        <v>0</v>
      </c>
      <c r="CI92">
        <f t="shared" ca="1" si="40"/>
        <v>0</v>
      </c>
      <c r="CJ92">
        <f t="shared" ca="1" si="40"/>
        <v>0</v>
      </c>
      <c r="CK92">
        <f t="shared" ca="1" si="40"/>
        <v>1</v>
      </c>
      <c r="CL92">
        <f t="shared" ca="1" si="40"/>
        <v>0</v>
      </c>
      <c r="CM92">
        <f t="shared" ca="1" si="40"/>
        <v>1</v>
      </c>
      <c r="CN92">
        <f t="shared" ca="1" si="40"/>
        <v>1</v>
      </c>
      <c r="CO92">
        <f t="shared" ca="1" si="40"/>
        <v>0</v>
      </c>
      <c r="CP92">
        <f t="shared" ca="1" si="40"/>
        <v>1</v>
      </c>
      <c r="CQ92">
        <f t="shared" ca="1" si="40"/>
        <v>0</v>
      </c>
      <c r="CR92">
        <f t="shared" ca="1" si="40"/>
        <v>1</v>
      </c>
      <c r="CS92">
        <f t="shared" ca="1" si="42"/>
        <v>1</v>
      </c>
      <c r="CT92">
        <f t="shared" ca="1" si="42"/>
        <v>0</v>
      </c>
      <c r="CU92">
        <f t="shared" ca="1" si="43"/>
        <v>1</v>
      </c>
      <c r="CV92">
        <f t="shared" ca="1" si="43"/>
        <v>0</v>
      </c>
      <c r="CW92">
        <f t="shared" ca="1" si="43"/>
        <v>0</v>
      </c>
      <c r="CX92">
        <f t="shared" ca="1" si="43"/>
        <v>0</v>
      </c>
      <c r="CY92">
        <f t="shared" ca="1" si="43"/>
        <v>1</v>
      </c>
      <c r="CZ92">
        <f t="shared" ca="1" si="43"/>
        <v>0</v>
      </c>
      <c r="DA92">
        <f t="shared" ca="1" si="43"/>
        <v>0</v>
      </c>
      <c r="DB92">
        <f t="shared" ca="1" si="43"/>
        <v>0</v>
      </c>
      <c r="DC92">
        <f t="shared" ca="1" si="43"/>
        <v>0</v>
      </c>
      <c r="DD92">
        <f t="shared" ca="1" si="43"/>
        <v>0</v>
      </c>
      <c r="DE92">
        <f t="shared" ca="1" si="43"/>
        <v>1</v>
      </c>
      <c r="DF92">
        <f t="shared" ca="1" si="43"/>
        <v>0</v>
      </c>
      <c r="DG92">
        <f t="shared" ca="1" si="43"/>
        <v>0</v>
      </c>
      <c r="DH92">
        <f t="shared" ca="1" si="43"/>
        <v>1</v>
      </c>
    </row>
    <row r="93" spans="1:112" x14ac:dyDescent="0.2">
      <c r="A93" s="1">
        <v>1</v>
      </c>
      <c r="B93" s="1">
        <v>2</v>
      </c>
      <c r="C93" s="1">
        <v>2</v>
      </c>
      <c r="D93" s="1">
        <v>2</v>
      </c>
      <c r="E93" s="1">
        <v>4</v>
      </c>
      <c r="F93" s="1">
        <v>2</v>
      </c>
      <c r="G93" s="1">
        <v>3</v>
      </c>
      <c r="H93" s="1">
        <v>1</v>
      </c>
      <c r="I93" s="1">
        <v>1</v>
      </c>
      <c r="J93" s="1">
        <v>2</v>
      </c>
      <c r="K93" s="1">
        <v>1</v>
      </c>
      <c r="L93" s="1">
        <v>1</v>
      </c>
      <c r="M93" s="1">
        <v>1</v>
      </c>
      <c r="N93" s="1">
        <v>4</v>
      </c>
      <c r="O93" s="1">
        <v>4</v>
      </c>
      <c r="P93" s="1">
        <v>4</v>
      </c>
      <c r="Q93" s="1">
        <v>2</v>
      </c>
      <c r="R93" s="1">
        <v>1</v>
      </c>
      <c r="S93" s="1">
        <v>1</v>
      </c>
      <c r="T93" s="1">
        <v>1</v>
      </c>
      <c r="U93" s="1">
        <v>9</v>
      </c>
      <c r="V93" s="1">
        <v>2</v>
      </c>
      <c r="W93" s="1">
        <v>1</v>
      </c>
      <c r="X93" s="1">
        <v>1</v>
      </c>
      <c r="Y93" s="1">
        <v>1</v>
      </c>
      <c r="Z93" s="1">
        <v>3</v>
      </c>
      <c r="AA93" s="1">
        <v>6</v>
      </c>
      <c r="AB93" s="1">
        <v>2</v>
      </c>
      <c r="AC93" s="1">
        <v>2</v>
      </c>
      <c r="AD93" s="1">
        <v>2</v>
      </c>
      <c r="AE93" s="1">
        <v>1</v>
      </c>
      <c r="AF93" s="1">
        <v>1</v>
      </c>
      <c r="AG93" s="1">
        <v>1</v>
      </c>
      <c r="AH93">
        <f t="shared" ca="1" si="41"/>
        <v>1</v>
      </c>
      <c r="AI93">
        <f t="shared" ca="1" si="41"/>
        <v>1</v>
      </c>
      <c r="AJ93">
        <f t="shared" ca="1" si="41"/>
        <v>1</v>
      </c>
      <c r="AK93">
        <f t="shared" ca="1" si="41"/>
        <v>1</v>
      </c>
      <c r="AL93">
        <f t="shared" ca="1" si="41"/>
        <v>0</v>
      </c>
      <c r="AM93">
        <f t="shared" ca="1" si="41"/>
        <v>1</v>
      </c>
      <c r="AN93">
        <f t="shared" ca="1" si="41"/>
        <v>1</v>
      </c>
      <c r="AO93">
        <f t="shared" ca="1" si="41"/>
        <v>1</v>
      </c>
      <c r="AP93">
        <f t="shared" ca="1" si="41"/>
        <v>1</v>
      </c>
      <c r="AQ93">
        <f t="shared" ca="1" si="41"/>
        <v>0</v>
      </c>
      <c r="AR93">
        <f t="shared" ca="1" si="41"/>
        <v>0</v>
      </c>
      <c r="AS93">
        <f t="shared" ca="1" si="41"/>
        <v>0</v>
      </c>
      <c r="AT93">
        <f t="shared" ca="1" si="41"/>
        <v>0</v>
      </c>
      <c r="AU93">
        <f t="shared" ca="1" si="41"/>
        <v>1</v>
      </c>
      <c r="AV93">
        <f t="shared" ca="1" si="41"/>
        <v>0</v>
      </c>
      <c r="AW93">
        <f t="shared" ca="1" si="41"/>
        <v>1</v>
      </c>
      <c r="AX93">
        <f t="shared" ca="1" si="44"/>
        <v>1</v>
      </c>
      <c r="AY93">
        <f t="shared" ca="1" si="44"/>
        <v>1</v>
      </c>
      <c r="AZ93">
        <f t="shared" ca="1" si="44"/>
        <v>1</v>
      </c>
      <c r="BA93">
        <f t="shared" ca="1" si="44"/>
        <v>0</v>
      </c>
      <c r="BB93">
        <f t="shared" ca="1" si="44"/>
        <v>1</v>
      </c>
      <c r="BC93">
        <f t="shared" ca="1" si="44"/>
        <v>1</v>
      </c>
      <c r="BD93">
        <f t="shared" ca="1" si="44"/>
        <v>0</v>
      </c>
      <c r="BE93">
        <f t="shared" ca="1" si="44"/>
        <v>1</v>
      </c>
      <c r="BF93">
        <f t="shared" ca="1" si="44"/>
        <v>0</v>
      </c>
      <c r="BG93">
        <f t="shared" ca="1" si="44"/>
        <v>1</v>
      </c>
      <c r="BH93">
        <f t="shared" ca="1" si="44"/>
        <v>1</v>
      </c>
      <c r="BI93">
        <f t="shared" ca="1" si="44"/>
        <v>1</v>
      </c>
      <c r="BJ93">
        <f t="shared" ca="1" si="44"/>
        <v>0</v>
      </c>
      <c r="BK93">
        <f t="shared" ca="1" si="44"/>
        <v>0</v>
      </c>
      <c r="BL93">
        <f t="shared" ca="1" si="44"/>
        <v>1</v>
      </c>
      <c r="BM93">
        <f t="shared" ca="1" si="36"/>
        <v>0</v>
      </c>
      <c r="BN93">
        <f t="shared" ca="1" si="36"/>
        <v>1</v>
      </c>
      <c r="BO93">
        <f t="shared" ca="1" si="36"/>
        <v>0</v>
      </c>
      <c r="BP93">
        <f t="shared" ca="1" si="36"/>
        <v>1</v>
      </c>
      <c r="BQ93">
        <f t="shared" ca="1" si="36"/>
        <v>1</v>
      </c>
      <c r="BR93">
        <f t="shared" ca="1" si="36"/>
        <v>0</v>
      </c>
      <c r="BS93">
        <f t="shared" ca="1" si="36"/>
        <v>1</v>
      </c>
      <c r="BT93">
        <f t="shared" ca="1" si="36"/>
        <v>0</v>
      </c>
      <c r="BU93">
        <f t="shared" ca="1" si="36"/>
        <v>0</v>
      </c>
      <c r="BV93">
        <f t="shared" ca="1" si="36"/>
        <v>1</v>
      </c>
      <c r="BW93">
        <f t="shared" ca="1" si="36"/>
        <v>0</v>
      </c>
      <c r="BX93">
        <f t="shared" ca="1" si="36"/>
        <v>1</v>
      </c>
      <c r="BY93">
        <f t="shared" ca="1" si="36"/>
        <v>1</v>
      </c>
      <c r="BZ93">
        <f t="shared" ca="1" si="36"/>
        <v>0</v>
      </c>
      <c r="CA93">
        <f t="shared" ca="1" si="36"/>
        <v>1</v>
      </c>
      <c r="CB93">
        <f t="shared" ca="1" si="36"/>
        <v>1</v>
      </c>
      <c r="CC93">
        <f t="shared" ca="1" si="40"/>
        <v>1</v>
      </c>
      <c r="CD93">
        <f t="shared" ca="1" si="40"/>
        <v>1</v>
      </c>
      <c r="CE93">
        <f t="shared" ca="1" si="40"/>
        <v>0</v>
      </c>
      <c r="CF93">
        <f t="shared" ca="1" si="40"/>
        <v>1</v>
      </c>
      <c r="CG93">
        <f t="shared" ca="1" si="40"/>
        <v>0</v>
      </c>
      <c r="CH93">
        <f t="shared" ca="1" si="40"/>
        <v>0</v>
      </c>
      <c r="CI93">
        <f t="shared" ca="1" si="40"/>
        <v>0</v>
      </c>
      <c r="CJ93">
        <f t="shared" ca="1" si="40"/>
        <v>0</v>
      </c>
      <c r="CK93">
        <f t="shared" ca="1" si="40"/>
        <v>0</v>
      </c>
      <c r="CL93">
        <f t="shared" ca="1" si="40"/>
        <v>0</v>
      </c>
      <c r="CM93">
        <f t="shared" ca="1" si="40"/>
        <v>1</v>
      </c>
      <c r="CN93">
        <f t="shared" ca="1" si="40"/>
        <v>1</v>
      </c>
      <c r="CO93">
        <f t="shared" ca="1" si="40"/>
        <v>0</v>
      </c>
      <c r="CP93">
        <f t="shared" ca="1" si="40"/>
        <v>1</v>
      </c>
      <c r="CQ93">
        <f t="shared" ca="1" si="40"/>
        <v>0</v>
      </c>
      <c r="CR93">
        <f t="shared" ca="1" si="40"/>
        <v>0</v>
      </c>
      <c r="CS93">
        <f t="shared" ca="1" si="42"/>
        <v>1</v>
      </c>
      <c r="CT93">
        <f t="shared" ca="1" si="42"/>
        <v>1</v>
      </c>
      <c r="CU93">
        <f t="shared" ca="1" si="43"/>
        <v>1</v>
      </c>
      <c r="CV93">
        <f t="shared" ca="1" si="43"/>
        <v>0</v>
      </c>
      <c r="CW93">
        <f t="shared" ca="1" si="43"/>
        <v>0</v>
      </c>
      <c r="CX93">
        <f t="shared" ca="1" si="43"/>
        <v>0</v>
      </c>
      <c r="CY93">
        <f t="shared" ca="1" si="43"/>
        <v>1</v>
      </c>
      <c r="CZ93">
        <f t="shared" ca="1" si="43"/>
        <v>0</v>
      </c>
      <c r="DA93">
        <f t="shared" ca="1" si="43"/>
        <v>0</v>
      </c>
      <c r="DB93">
        <f t="shared" ca="1" si="43"/>
        <v>0</v>
      </c>
      <c r="DC93">
        <f t="shared" ca="1" si="43"/>
        <v>0</v>
      </c>
      <c r="DD93">
        <f t="shared" ca="1" si="43"/>
        <v>0</v>
      </c>
      <c r="DE93">
        <f t="shared" ca="1" si="43"/>
        <v>1</v>
      </c>
      <c r="DF93">
        <f t="shared" ca="1" si="43"/>
        <v>0</v>
      </c>
      <c r="DG93">
        <f t="shared" ca="1" si="43"/>
        <v>1</v>
      </c>
      <c r="DH93">
        <f t="shared" ca="1" si="43"/>
        <v>1</v>
      </c>
    </row>
    <row r="94" spans="1:112" x14ac:dyDescent="0.2">
      <c r="A94" s="1">
        <v>2</v>
      </c>
      <c r="B94" s="1">
        <v>3</v>
      </c>
      <c r="C94" s="1">
        <v>2</v>
      </c>
      <c r="D94" s="1">
        <v>4</v>
      </c>
      <c r="E94" s="1">
        <v>4</v>
      </c>
      <c r="F94" s="1">
        <v>3</v>
      </c>
      <c r="G94" s="1">
        <v>1</v>
      </c>
      <c r="H94" s="1">
        <v>2</v>
      </c>
      <c r="I94" s="1">
        <v>1</v>
      </c>
      <c r="J94" s="1">
        <v>2</v>
      </c>
      <c r="K94" s="1">
        <v>1</v>
      </c>
      <c r="L94" s="1">
        <v>1</v>
      </c>
      <c r="M94" s="1">
        <v>2</v>
      </c>
      <c r="N94" s="1">
        <v>3</v>
      </c>
      <c r="O94" s="1">
        <v>3</v>
      </c>
      <c r="P94" s="1">
        <v>3</v>
      </c>
      <c r="Q94" s="1">
        <v>4</v>
      </c>
      <c r="R94" s="1">
        <v>1</v>
      </c>
      <c r="S94" s="1">
        <v>2</v>
      </c>
      <c r="T94" s="1">
        <v>2</v>
      </c>
      <c r="U94" s="1">
        <v>9</v>
      </c>
      <c r="V94" s="1">
        <v>3</v>
      </c>
      <c r="W94" s="1">
        <v>1</v>
      </c>
      <c r="X94" s="1">
        <v>1</v>
      </c>
      <c r="Y94" s="1">
        <v>1</v>
      </c>
      <c r="Z94" s="1">
        <v>3</v>
      </c>
      <c r="AA94" s="1">
        <v>8</v>
      </c>
      <c r="AB94" s="1">
        <v>2</v>
      </c>
      <c r="AC94" s="1">
        <v>3</v>
      </c>
      <c r="AD94" s="1">
        <v>1</v>
      </c>
      <c r="AE94" s="1">
        <v>1</v>
      </c>
      <c r="AF94" s="1">
        <v>1</v>
      </c>
      <c r="AG94" s="1">
        <v>4</v>
      </c>
      <c r="AH94">
        <f t="shared" ca="1" si="41"/>
        <v>1</v>
      </c>
      <c r="AI94">
        <f t="shared" ca="1" si="41"/>
        <v>1</v>
      </c>
      <c r="AJ94">
        <f t="shared" ca="1" si="41"/>
        <v>0</v>
      </c>
      <c r="AK94">
        <f t="shared" ca="1" si="41"/>
        <v>1</v>
      </c>
      <c r="AL94">
        <f t="shared" ca="1" si="41"/>
        <v>1</v>
      </c>
      <c r="AM94">
        <f t="shared" ca="1" si="41"/>
        <v>0</v>
      </c>
      <c r="AN94">
        <f t="shared" ca="1" si="41"/>
        <v>0</v>
      </c>
      <c r="AO94">
        <f t="shared" ca="1" si="41"/>
        <v>0</v>
      </c>
      <c r="AP94">
        <f t="shared" ca="1" si="41"/>
        <v>1</v>
      </c>
      <c r="AQ94">
        <f t="shared" ca="1" si="41"/>
        <v>0</v>
      </c>
      <c r="AR94">
        <f t="shared" ca="1" si="41"/>
        <v>0</v>
      </c>
      <c r="AS94">
        <f t="shared" ca="1" si="41"/>
        <v>0</v>
      </c>
      <c r="AT94">
        <f t="shared" ca="1" si="41"/>
        <v>1</v>
      </c>
      <c r="AU94">
        <f t="shared" ca="1" si="41"/>
        <v>0</v>
      </c>
      <c r="AV94">
        <f t="shared" ca="1" si="41"/>
        <v>0</v>
      </c>
      <c r="AW94">
        <f t="shared" ca="1" si="41"/>
        <v>0</v>
      </c>
      <c r="AX94">
        <f t="shared" ca="1" si="44"/>
        <v>0</v>
      </c>
      <c r="AY94">
        <f t="shared" ca="1" si="44"/>
        <v>1</v>
      </c>
      <c r="AZ94">
        <f t="shared" ca="1" si="44"/>
        <v>1</v>
      </c>
      <c r="BA94">
        <f t="shared" ca="1" si="44"/>
        <v>0</v>
      </c>
      <c r="BB94">
        <f t="shared" ca="1" si="44"/>
        <v>0</v>
      </c>
      <c r="BC94">
        <f t="shared" ca="1" si="44"/>
        <v>0</v>
      </c>
      <c r="BD94">
        <f t="shared" ca="1" si="44"/>
        <v>1</v>
      </c>
      <c r="BE94">
        <f t="shared" ca="1" si="44"/>
        <v>0</v>
      </c>
      <c r="BF94">
        <f t="shared" ca="1" si="44"/>
        <v>1</v>
      </c>
      <c r="BG94">
        <f t="shared" ca="1" si="44"/>
        <v>0</v>
      </c>
      <c r="BH94">
        <f t="shared" ca="1" si="44"/>
        <v>1</v>
      </c>
      <c r="BI94">
        <f t="shared" ca="1" si="44"/>
        <v>0</v>
      </c>
      <c r="BJ94">
        <f t="shared" ca="1" si="44"/>
        <v>1</v>
      </c>
      <c r="BK94">
        <f t="shared" ca="1" si="44"/>
        <v>0</v>
      </c>
      <c r="BL94">
        <f t="shared" ca="1" si="44"/>
        <v>1</v>
      </c>
      <c r="BM94">
        <f t="shared" ca="1" si="36"/>
        <v>1</v>
      </c>
      <c r="BN94">
        <f t="shared" ca="1" si="36"/>
        <v>0</v>
      </c>
      <c r="BO94">
        <f t="shared" ca="1" si="36"/>
        <v>1</v>
      </c>
      <c r="BP94">
        <f t="shared" ca="1" si="36"/>
        <v>1</v>
      </c>
      <c r="BQ94">
        <f t="shared" ca="1" si="36"/>
        <v>1</v>
      </c>
      <c r="BR94">
        <f t="shared" ca="1" si="36"/>
        <v>1</v>
      </c>
      <c r="BS94">
        <f t="shared" ca="1" si="36"/>
        <v>0</v>
      </c>
      <c r="BT94">
        <f t="shared" ca="1" si="36"/>
        <v>1</v>
      </c>
      <c r="BU94">
        <f t="shared" ca="1" si="36"/>
        <v>1</v>
      </c>
      <c r="BV94">
        <f t="shared" ca="1" si="36"/>
        <v>1</v>
      </c>
      <c r="BW94">
        <f t="shared" ca="1" si="36"/>
        <v>1</v>
      </c>
      <c r="BX94">
        <f t="shared" ca="1" si="36"/>
        <v>1</v>
      </c>
      <c r="BY94">
        <f t="shared" ca="1" si="36"/>
        <v>0</v>
      </c>
      <c r="BZ94">
        <f t="shared" ca="1" si="36"/>
        <v>0</v>
      </c>
      <c r="CA94">
        <f t="shared" ca="1" si="36"/>
        <v>1</v>
      </c>
      <c r="CB94">
        <f t="shared" ca="1" si="36"/>
        <v>0</v>
      </c>
      <c r="CC94">
        <f t="shared" ca="1" si="40"/>
        <v>0</v>
      </c>
      <c r="CD94">
        <f t="shared" ca="1" si="40"/>
        <v>0</v>
      </c>
      <c r="CE94">
        <f t="shared" ca="1" si="40"/>
        <v>1</v>
      </c>
      <c r="CF94">
        <f t="shared" ca="1" si="40"/>
        <v>1</v>
      </c>
      <c r="CG94">
        <f t="shared" ca="1" si="40"/>
        <v>1</v>
      </c>
      <c r="CH94">
        <f t="shared" ca="1" si="40"/>
        <v>1</v>
      </c>
      <c r="CI94">
        <f t="shared" ca="1" si="40"/>
        <v>0</v>
      </c>
      <c r="CJ94">
        <f t="shared" ca="1" si="40"/>
        <v>1</v>
      </c>
      <c r="CK94">
        <f t="shared" ca="1" si="40"/>
        <v>0</v>
      </c>
      <c r="CL94">
        <f t="shared" ca="1" si="40"/>
        <v>1</v>
      </c>
      <c r="CM94">
        <f t="shared" ca="1" si="40"/>
        <v>1</v>
      </c>
      <c r="CN94">
        <f t="shared" ca="1" si="40"/>
        <v>1</v>
      </c>
      <c r="CO94">
        <f t="shared" ca="1" si="40"/>
        <v>1</v>
      </c>
      <c r="CP94">
        <f t="shared" ca="1" si="40"/>
        <v>1</v>
      </c>
      <c r="CQ94">
        <f t="shared" ca="1" si="40"/>
        <v>0</v>
      </c>
      <c r="CR94">
        <f t="shared" ca="1" si="40"/>
        <v>0</v>
      </c>
      <c r="CS94">
        <f t="shared" ca="1" si="42"/>
        <v>0</v>
      </c>
      <c r="CT94">
        <f t="shared" ca="1" si="42"/>
        <v>0</v>
      </c>
      <c r="CU94">
        <f t="shared" ca="1" si="43"/>
        <v>1</v>
      </c>
      <c r="CV94">
        <f t="shared" ca="1" si="43"/>
        <v>1</v>
      </c>
      <c r="CW94">
        <f t="shared" ca="1" si="43"/>
        <v>0</v>
      </c>
      <c r="CX94">
        <f t="shared" ca="1" si="43"/>
        <v>0</v>
      </c>
      <c r="CY94">
        <f t="shared" ca="1" si="43"/>
        <v>1</v>
      </c>
      <c r="CZ94">
        <f t="shared" ca="1" si="43"/>
        <v>1</v>
      </c>
      <c r="DA94">
        <f t="shared" ca="1" si="43"/>
        <v>0</v>
      </c>
      <c r="DB94">
        <f t="shared" ca="1" si="43"/>
        <v>0</v>
      </c>
      <c r="DC94">
        <f t="shared" ca="1" si="43"/>
        <v>0</v>
      </c>
      <c r="DD94">
        <f t="shared" ca="1" si="43"/>
        <v>1</v>
      </c>
      <c r="DE94">
        <f t="shared" ca="1" si="43"/>
        <v>1</v>
      </c>
      <c r="DF94">
        <f t="shared" ca="1" si="43"/>
        <v>1</v>
      </c>
      <c r="DG94">
        <f t="shared" ca="1" si="43"/>
        <v>1</v>
      </c>
      <c r="DH94">
        <f t="shared" ca="1" si="43"/>
        <v>0</v>
      </c>
    </row>
    <row r="95" spans="1:112" x14ac:dyDescent="0.2">
      <c r="A95" s="1">
        <v>1</v>
      </c>
      <c r="B95" s="1">
        <v>2</v>
      </c>
      <c r="C95" s="1">
        <v>2</v>
      </c>
      <c r="D95" s="1">
        <v>3</v>
      </c>
      <c r="E95" s="1">
        <v>4</v>
      </c>
      <c r="F95" s="1">
        <v>3</v>
      </c>
      <c r="G95" s="1">
        <v>3</v>
      </c>
      <c r="H95" s="1">
        <v>2</v>
      </c>
      <c r="I95" s="1">
        <v>1</v>
      </c>
      <c r="J95" s="1">
        <v>2</v>
      </c>
      <c r="K95" s="1">
        <v>1</v>
      </c>
      <c r="L95" s="1">
        <v>1</v>
      </c>
      <c r="M95" s="1">
        <v>1</v>
      </c>
      <c r="N95" s="1">
        <v>4</v>
      </c>
      <c r="O95" s="1">
        <v>4</v>
      </c>
      <c r="P95" s="1">
        <v>4</v>
      </c>
      <c r="Q95" s="1">
        <v>2</v>
      </c>
      <c r="R95" s="1">
        <v>1</v>
      </c>
      <c r="S95" s="1">
        <v>1</v>
      </c>
      <c r="T95" s="1">
        <v>1</v>
      </c>
      <c r="U95" s="1">
        <v>13</v>
      </c>
      <c r="V95" s="1">
        <v>2</v>
      </c>
      <c r="W95" s="1">
        <v>1</v>
      </c>
      <c r="X95" s="1">
        <v>1</v>
      </c>
      <c r="Y95" s="1">
        <v>1</v>
      </c>
      <c r="Z95" s="1">
        <v>3</v>
      </c>
      <c r="AA95" s="1">
        <v>6</v>
      </c>
      <c r="AB95" s="1">
        <v>2</v>
      </c>
      <c r="AC95" s="1">
        <v>2</v>
      </c>
      <c r="AD95" s="1">
        <v>2</v>
      </c>
      <c r="AE95" s="1">
        <v>1</v>
      </c>
      <c r="AF95" s="1">
        <v>1</v>
      </c>
      <c r="AG95" s="1">
        <v>1</v>
      </c>
      <c r="AH95">
        <f t="shared" ca="1" si="41"/>
        <v>1</v>
      </c>
      <c r="AI95">
        <f t="shared" ca="1" si="41"/>
        <v>1</v>
      </c>
      <c r="AJ95">
        <f t="shared" ca="1" si="41"/>
        <v>1</v>
      </c>
      <c r="AK95">
        <f t="shared" ca="1" si="41"/>
        <v>1</v>
      </c>
      <c r="AL95">
        <f t="shared" ca="1" si="41"/>
        <v>1</v>
      </c>
      <c r="AM95">
        <f t="shared" ca="1" si="41"/>
        <v>0</v>
      </c>
      <c r="AN95">
        <f t="shared" ca="1" si="41"/>
        <v>1</v>
      </c>
      <c r="AO95">
        <f t="shared" ca="1" si="41"/>
        <v>0</v>
      </c>
      <c r="AP95">
        <f t="shared" ca="1" si="41"/>
        <v>1</v>
      </c>
      <c r="AQ95">
        <f t="shared" ca="1" si="41"/>
        <v>1</v>
      </c>
      <c r="AR95">
        <f t="shared" ca="1" si="41"/>
        <v>1</v>
      </c>
      <c r="AS95">
        <f t="shared" ca="1" si="41"/>
        <v>0</v>
      </c>
      <c r="AT95">
        <f t="shared" ca="1" si="41"/>
        <v>1</v>
      </c>
      <c r="AU95">
        <f t="shared" ca="1" si="41"/>
        <v>0</v>
      </c>
      <c r="AV95">
        <f t="shared" ca="1" si="41"/>
        <v>0</v>
      </c>
      <c r="AW95">
        <f t="shared" ca="1" si="41"/>
        <v>1</v>
      </c>
      <c r="AX95">
        <f t="shared" ca="1" si="44"/>
        <v>1</v>
      </c>
      <c r="AY95">
        <f t="shared" ca="1" si="44"/>
        <v>0</v>
      </c>
      <c r="AZ95">
        <f t="shared" ca="1" si="44"/>
        <v>0</v>
      </c>
      <c r="BA95">
        <f t="shared" ca="1" si="44"/>
        <v>1</v>
      </c>
      <c r="BB95">
        <f t="shared" ca="1" si="44"/>
        <v>1</v>
      </c>
      <c r="BC95">
        <f t="shared" ca="1" si="44"/>
        <v>1</v>
      </c>
      <c r="BD95">
        <f t="shared" ca="1" si="44"/>
        <v>1</v>
      </c>
      <c r="BE95">
        <f t="shared" ca="1" si="44"/>
        <v>1</v>
      </c>
      <c r="BF95">
        <f t="shared" ca="1" si="44"/>
        <v>1</v>
      </c>
      <c r="BG95">
        <f t="shared" ca="1" si="44"/>
        <v>1</v>
      </c>
      <c r="BH95">
        <f t="shared" ca="1" si="44"/>
        <v>0</v>
      </c>
      <c r="BI95">
        <f t="shared" ca="1" si="44"/>
        <v>1</v>
      </c>
      <c r="BJ95">
        <f t="shared" ca="1" si="44"/>
        <v>1</v>
      </c>
      <c r="BK95">
        <f t="shared" ca="1" si="44"/>
        <v>0</v>
      </c>
      <c r="BL95">
        <f t="shared" ca="1" si="44"/>
        <v>1</v>
      </c>
      <c r="BM95">
        <f t="shared" ca="1" si="36"/>
        <v>1</v>
      </c>
      <c r="BN95">
        <f t="shared" ca="1" si="36"/>
        <v>1</v>
      </c>
      <c r="BO95">
        <f t="shared" ca="1" si="36"/>
        <v>0</v>
      </c>
      <c r="BP95">
        <f t="shared" ca="1" si="36"/>
        <v>0</v>
      </c>
      <c r="BQ95">
        <f t="shared" ca="1" si="36"/>
        <v>0</v>
      </c>
      <c r="BR95">
        <f t="shared" ca="1" si="36"/>
        <v>0</v>
      </c>
      <c r="BS95">
        <f t="shared" ca="1" si="36"/>
        <v>1</v>
      </c>
      <c r="BT95">
        <f t="shared" ca="1" si="36"/>
        <v>1</v>
      </c>
      <c r="BU95">
        <f t="shared" ca="1" si="36"/>
        <v>0</v>
      </c>
      <c r="BV95">
        <f t="shared" ca="1" si="36"/>
        <v>1</v>
      </c>
      <c r="BW95">
        <f t="shared" ca="1" si="36"/>
        <v>0</v>
      </c>
      <c r="BX95">
        <f t="shared" ca="1" si="36"/>
        <v>1</v>
      </c>
      <c r="BY95">
        <f t="shared" ca="1" si="36"/>
        <v>0</v>
      </c>
      <c r="BZ95">
        <f t="shared" ca="1" si="36"/>
        <v>1</v>
      </c>
      <c r="CA95">
        <f t="shared" ca="1" si="36"/>
        <v>1</v>
      </c>
      <c r="CB95">
        <f t="shared" ca="1" si="36"/>
        <v>1</v>
      </c>
      <c r="CC95">
        <f t="shared" ca="1" si="40"/>
        <v>0</v>
      </c>
      <c r="CD95">
        <f t="shared" ca="1" si="40"/>
        <v>1</v>
      </c>
      <c r="CE95">
        <f t="shared" ca="1" si="40"/>
        <v>1</v>
      </c>
      <c r="CF95">
        <f t="shared" ca="1" si="40"/>
        <v>1</v>
      </c>
      <c r="CG95">
        <f t="shared" ca="1" si="40"/>
        <v>1</v>
      </c>
      <c r="CH95">
        <f t="shared" ca="1" si="40"/>
        <v>1</v>
      </c>
      <c r="CI95">
        <f t="shared" ca="1" si="40"/>
        <v>1</v>
      </c>
      <c r="CJ95">
        <f t="shared" ca="1" si="40"/>
        <v>1</v>
      </c>
      <c r="CK95">
        <f t="shared" ca="1" si="40"/>
        <v>1</v>
      </c>
      <c r="CL95">
        <f t="shared" ca="1" si="40"/>
        <v>1</v>
      </c>
      <c r="CM95">
        <f t="shared" ca="1" si="40"/>
        <v>1</v>
      </c>
      <c r="CN95">
        <f t="shared" ca="1" si="40"/>
        <v>1</v>
      </c>
      <c r="CO95">
        <f t="shared" ca="1" si="40"/>
        <v>1</v>
      </c>
      <c r="CP95">
        <f t="shared" ca="1" si="40"/>
        <v>1</v>
      </c>
      <c r="CQ95">
        <f t="shared" ca="1" si="40"/>
        <v>0</v>
      </c>
      <c r="CR95">
        <f t="shared" ca="1" si="40"/>
        <v>1</v>
      </c>
      <c r="CS95">
        <f t="shared" ca="1" si="42"/>
        <v>0</v>
      </c>
      <c r="CT95">
        <f t="shared" ca="1" si="42"/>
        <v>1</v>
      </c>
      <c r="CU95">
        <f t="shared" ca="1" si="43"/>
        <v>1</v>
      </c>
      <c r="CV95">
        <f t="shared" ca="1" si="43"/>
        <v>1</v>
      </c>
      <c r="CW95">
        <f t="shared" ca="1" si="43"/>
        <v>0</v>
      </c>
      <c r="CX95">
        <f t="shared" ca="1" si="43"/>
        <v>0</v>
      </c>
      <c r="CY95">
        <f t="shared" ca="1" si="43"/>
        <v>1</v>
      </c>
      <c r="CZ95">
        <f t="shared" ca="1" si="43"/>
        <v>0</v>
      </c>
      <c r="DA95">
        <f t="shared" ca="1" si="43"/>
        <v>0</v>
      </c>
      <c r="DB95">
        <f t="shared" ca="1" si="43"/>
        <v>1</v>
      </c>
      <c r="DC95">
        <f t="shared" ca="1" si="43"/>
        <v>0</v>
      </c>
      <c r="DD95">
        <f t="shared" ca="1" si="43"/>
        <v>0</v>
      </c>
      <c r="DE95">
        <f t="shared" ca="1" si="43"/>
        <v>1</v>
      </c>
      <c r="DF95">
        <f t="shared" ca="1" si="43"/>
        <v>0</v>
      </c>
      <c r="DG95">
        <f t="shared" ca="1" si="43"/>
        <v>1</v>
      </c>
      <c r="DH95">
        <f t="shared" ca="1" si="43"/>
        <v>0</v>
      </c>
    </row>
    <row r="96" spans="1:112" x14ac:dyDescent="0.2">
      <c r="A96" s="1">
        <v>2</v>
      </c>
      <c r="B96" s="1">
        <v>2</v>
      </c>
      <c r="C96" s="1">
        <v>2</v>
      </c>
      <c r="D96" s="1">
        <v>2</v>
      </c>
      <c r="E96" s="1">
        <v>4</v>
      </c>
      <c r="F96" s="1">
        <v>2</v>
      </c>
      <c r="G96" s="1">
        <v>1</v>
      </c>
      <c r="H96" s="1">
        <v>2</v>
      </c>
      <c r="I96" s="1">
        <v>1</v>
      </c>
      <c r="J96" s="1">
        <v>2</v>
      </c>
      <c r="K96" s="1">
        <v>1</v>
      </c>
      <c r="L96" s="1">
        <v>1</v>
      </c>
      <c r="M96" s="1">
        <v>1</v>
      </c>
      <c r="N96" s="1">
        <v>4</v>
      </c>
      <c r="O96" s="1">
        <v>4</v>
      </c>
      <c r="P96" s="1">
        <v>4</v>
      </c>
      <c r="Q96" s="1">
        <v>2</v>
      </c>
      <c r="R96" s="1">
        <v>1</v>
      </c>
      <c r="S96" s="1">
        <v>1</v>
      </c>
      <c r="T96" s="1">
        <v>1</v>
      </c>
      <c r="U96" s="1">
        <v>6</v>
      </c>
      <c r="V96" s="1">
        <v>2</v>
      </c>
      <c r="W96" s="1">
        <v>1</v>
      </c>
      <c r="X96" s="1">
        <v>1</v>
      </c>
      <c r="Y96" s="1">
        <v>1</v>
      </c>
      <c r="Z96" s="1">
        <v>3</v>
      </c>
      <c r="AA96" s="1">
        <v>4</v>
      </c>
      <c r="AB96" s="1">
        <v>1</v>
      </c>
      <c r="AC96" s="1">
        <v>1</v>
      </c>
      <c r="AD96" s="1">
        <v>2</v>
      </c>
      <c r="AE96" s="1">
        <v>1</v>
      </c>
      <c r="AF96" s="1">
        <v>1</v>
      </c>
      <c r="AG96" s="1">
        <v>1</v>
      </c>
      <c r="AH96">
        <f t="shared" ca="1" si="41"/>
        <v>1</v>
      </c>
      <c r="AI96">
        <f t="shared" ca="1" si="41"/>
        <v>1</v>
      </c>
      <c r="AJ96">
        <f t="shared" ca="1" si="41"/>
        <v>0</v>
      </c>
      <c r="AK96">
        <f t="shared" ca="1" si="41"/>
        <v>0</v>
      </c>
      <c r="AL96">
        <f t="shared" ca="1" si="41"/>
        <v>0</v>
      </c>
      <c r="AM96">
        <f t="shared" ca="1" si="41"/>
        <v>1</v>
      </c>
      <c r="AN96">
        <f t="shared" ca="1" si="41"/>
        <v>0</v>
      </c>
      <c r="AO96">
        <f t="shared" ca="1" si="41"/>
        <v>1</v>
      </c>
      <c r="AP96">
        <f t="shared" ca="1" si="41"/>
        <v>1</v>
      </c>
      <c r="AQ96">
        <f t="shared" ca="1" si="41"/>
        <v>0</v>
      </c>
      <c r="AR96">
        <f t="shared" ca="1" si="41"/>
        <v>1</v>
      </c>
      <c r="AS96">
        <f t="shared" ca="1" si="41"/>
        <v>1</v>
      </c>
      <c r="AT96">
        <f t="shared" ca="1" si="41"/>
        <v>1</v>
      </c>
      <c r="AU96">
        <f t="shared" ca="1" si="41"/>
        <v>1</v>
      </c>
      <c r="AV96">
        <f t="shared" ca="1" si="41"/>
        <v>1</v>
      </c>
      <c r="AW96">
        <f t="shared" ca="1" si="41"/>
        <v>0</v>
      </c>
      <c r="AX96">
        <f t="shared" ca="1" si="44"/>
        <v>1</v>
      </c>
      <c r="AY96">
        <f t="shared" ca="1" si="44"/>
        <v>1</v>
      </c>
      <c r="AZ96">
        <f t="shared" ca="1" si="44"/>
        <v>0</v>
      </c>
      <c r="BA96">
        <f t="shared" ca="1" si="44"/>
        <v>0</v>
      </c>
      <c r="BB96">
        <f t="shared" ca="1" si="44"/>
        <v>1</v>
      </c>
      <c r="BC96">
        <f t="shared" ca="1" si="44"/>
        <v>1</v>
      </c>
      <c r="BD96">
        <f t="shared" ca="1" si="44"/>
        <v>0</v>
      </c>
      <c r="BE96">
        <f t="shared" ca="1" si="44"/>
        <v>1</v>
      </c>
      <c r="BF96">
        <f t="shared" ca="1" si="44"/>
        <v>0</v>
      </c>
      <c r="BG96">
        <f t="shared" ca="1" si="44"/>
        <v>1</v>
      </c>
      <c r="BH96">
        <f t="shared" ca="1" si="44"/>
        <v>1</v>
      </c>
      <c r="BI96">
        <f t="shared" ca="1" si="44"/>
        <v>0</v>
      </c>
      <c r="BJ96">
        <f t="shared" ca="1" si="44"/>
        <v>1</v>
      </c>
      <c r="BK96">
        <f t="shared" ca="1" si="44"/>
        <v>0</v>
      </c>
      <c r="BL96">
        <f t="shared" ca="1" si="44"/>
        <v>0</v>
      </c>
      <c r="BM96">
        <f t="shared" ca="1" si="36"/>
        <v>0</v>
      </c>
      <c r="BN96">
        <f t="shared" ca="1" si="36"/>
        <v>1</v>
      </c>
      <c r="BO96">
        <f t="shared" ca="1" si="36"/>
        <v>1</v>
      </c>
      <c r="BP96">
        <f t="shared" ca="1" si="36"/>
        <v>1</v>
      </c>
      <c r="BQ96">
        <f t="shared" ca="1" si="36"/>
        <v>1</v>
      </c>
      <c r="BR96">
        <f t="shared" ca="1" si="36"/>
        <v>0</v>
      </c>
      <c r="BS96">
        <f t="shared" ca="1" si="36"/>
        <v>0</v>
      </c>
      <c r="BT96">
        <f t="shared" ca="1" si="36"/>
        <v>0</v>
      </c>
      <c r="BU96">
        <f t="shared" ca="1" si="36"/>
        <v>1</v>
      </c>
      <c r="BV96">
        <f t="shared" ca="1" si="36"/>
        <v>0</v>
      </c>
      <c r="BW96">
        <f t="shared" ca="1" si="36"/>
        <v>1</v>
      </c>
      <c r="BX96">
        <f t="shared" ca="1" si="36"/>
        <v>0</v>
      </c>
      <c r="BY96">
        <f t="shared" ca="1" si="36"/>
        <v>0</v>
      </c>
      <c r="BZ96">
        <f t="shared" ca="1" si="36"/>
        <v>0</v>
      </c>
      <c r="CA96">
        <f t="shared" ca="1" si="36"/>
        <v>0</v>
      </c>
      <c r="CB96">
        <f t="shared" ca="1" si="36"/>
        <v>0</v>
      </c>
      <c r="CC96">
        <f t="shared" ca="1" si="40"/>
        <v>1</v>
      </c>
      <c r="CD96">
        <f t="shared" ca="1" si="40"/>
        <v>1</v>
      </c>
      <c r="CE96">
        <f t="shared" ca="1" si="40"/>
        <v>1</v>
      </c>
      <c r="CF96">
        <f t="shared" ca="1" si="40"/>
        <v>0</v>
      </c>
      <c r="CG96">
        <f t="shared" ca="1" si="40"/>
        <v>1</v>
      </c>
      <c r="CH96">
        <f t="shared" ca="1" si="40"/>
        <v>1</v>
      </c>
      <c r="CI96">
        <f t="shared" ca="1" si="40"/>
        <v>0</v>
      </c>
      <c r="CJ96">
        <f t="shared" ca="1" si="40"/>
        <v>0</v>
      </c>
      <c r="CK96">
        <f t="shared" ca="1" si="40"/>
        <v>1</v>
      </c>
      <c r="CL96">
        <f t="shared" ca="1" si="40"/>
        <v>0</v>
      </c>
      <c r="CM96">
        <f t="shared" ca="1" si="40"/>
        <v>0</v>
      </c>
      <c r="CN96">
        <f t="shared" ca="1" si="40"/>
        <v>1</v>
      </c>
      <c r="CO96">
        <f t="shared" ca="1" si="40"/>
        <v>0</v>
      </c>
      <c r="CP96">
        <f t="shared" ca="1" si="40"/>
        <v>0</v>
      </c>
      <c r="CQ96">
        <f t="shared" ca="1" si="40"/>
        <v>1</v>
      </c>
      <c r="CR96">
        <f t="shared" ca="1" si="40"/>
        <v>1</v>
      </c>
      <c r="CS96">
        <f t="shared" ca="1" si="42"/>
        <v>1</v>
      </c>
      <c r="CT96">
        <f t="shared" ca="1" si="42"/>
        <v>0</v>
      </c>
      <c r="CU96">
        <f t="shared" ca="1" si="43"/>
        <v>1</v>
      </c>
      <c r="CV96">
        <f t="shared" ca="1" si="43"/>
        <v>1</v>
      </c>
      <c r="CW96">
        <f t="shared" ca="1" si="43"/>
        <v>1</v>
      </c>
      <c r="CX96">
        <f t="shared" ca="1" si="43"/>
        <v>0</v>
      </c>
      <c r="CY96">
        <f t="shared" ca="1" si="43"/>
        <v>1</v>
      </c>
      <c r="CZ96">
        <f t="shared" ca="1" si="43"/>
        <v>0</v>
      </c>
      <c r="DA96">
        <f t="shared" ca="1" si="43"/>
        <v>0</v>
      </c>
      <c r="DB96">
        <f t="shared" ca="1" si="43"/>
        <v>0</v>
      </c>
      <c r="DC96">
        <f t="shared" ca="1" si="43"/>
        <v>1</v>
      </c>
      <c r="DD96">
        <f t="shared" ca="1" si="43"/>
        <v>0</v>
      </c>
      <c r="DE96">
        <f t="shared" ca="1" si="43"/>
        <v>1</v>
      </c>
      <c r="DF96">
        <f t="shared" ca="1" si="43"/>
        <v>0</v>
      </c>
      <c r="DG96">
        <f t="shared" ca="1" si="43"/>
        <v>1</v>
      </c>
      <c r="DH96">
        <f t="shared" ca="1" si="43"/>
        <v>0</v>
      </c>
    </row>
    <row r="97" spans="1:112" x14ac:dyDescent="0.2">
      <c r="A97" s="1">
        <v>2</v>
      </c>
      <c r="B97" s="1">
        <v>2</v>
      </c>
      <c r="C97" s="1">
        <v>2</v>
      </c>
      <c r="D97" s="1">
        <v>2</v>
      </c>
      <c r="E97" s="1">
        <v>4</v>
      </c>
      <c r="F97" s="1">
        <v>2</v>
      </c>
      <c r="G97" s="1">
        <v>1</v>
      </c>
      <c r="H97" s="1">
        <v>2</v>
      </c>
      <c r="I97" s="1">
        <v>1</v>
      </c>
      <c r="J97" s="1">
        <v>2</v>
      </c>
      <c r="K97" s="1">
        <v>1</v>
      </c>
      <c r="L97" s="1">
        <v>1</v>
      </c>
      <c r="M97" s="1">
        <v>1</v>
      </c>
      <c r="N97" s="1">
        <v>4</v>
      </c>
      <c r="O97" s="1">
        <v>4</v>
      </c>
      <c r="P97" s="1">
        <v>4</v>
      </c>
      <c r="Q97" s="1">
        <v>2</v>
      </c>
      <c r="R97" s="1">
        <v>1</v>
      </c>
      <c r="S97" s="1">
        <v>1</v>
      </c>
      <c r="T97" s="1">
        <v>1</v>
      </c>
      <c r="U97" s="1">
        <v>8</v>
      </c>
      <c r="V97" s="1">
        <v>2</v>
      </c>
      <c r="W97" s="1">
        <v>1</v>
      </c>
      <c r="X97" s="1">
        <v>1</v>
      </c>
      <c r="Y97" s="1">
        <v>1</v>
      </c>
      <c r="Z97" s="1">
        <v>3</v>
      </c>
      <c r="AA97" s="1">
        <v>4</v>
      </c>
      <c r="AB97" s="1">
        <v>1</v>
      </c>
      <c r="AC97" s="1">
        <v>1</v>
      </c>
      <c r="AD97" s="1">
        <v>2</v>
      </c>
      <c r="AE97" s="1">
        <v>1</v>
      </c>
      <c r="AF97" s="1">
        <v>1</v>
      </c>
      <c r="AG97" s="1">
        <v>1</v>
      </c>
      <c r="AH97">
        <f t="shared" ca="1" si="41"/>
        <v>0</v>
      </c>
      <c r="AI97">
        <f t="shared" ca="1" si="41"/>
        <v>1</v>
      </c>
      <c r="AJ97">
        <f t="shared" ca="1" si="41"/>
        <v>0</v>
      </c>
      <c r="AK97">
        <f t="shared" ca="1" si="41"/>
        <v>1</v>
      </c>
      <c r="AL97">
        <f t="shared" ca="1" si="41"/>
        <v>1</v>
      </c>
      <c r="AM97">
        <f t="shared" ca="1" si="41"/>
        <v>0</v>
      </c>
      <c r="AN97">
        <f t="shared" ca="1" si="41"/>
        <v>1</v>
      </c>
      <c r="AO97">
        <f t="shared" ca="1" si="41"/>
        <v>0</v>
      </c>
      <c r="AP97">
        <f t="shared" ca="1" si="41"/>
        <v>0</v>
      </c>
      <c r="AQ97">
        <f t="shared" ca="1" si="41"/>
        <v>1</v>
      </c>
      <c r="AR97">
        <f t="shared" ca="1" si="41"/>
        <v>0</v>
      </c>
      <c r="AS97">
        <f t="shared" ca="1" si="41"/>
        <v>1</v>
      </c>
      <c r="AT97">
        <f t="shared" ca="1" si="41"/>
        <v>0</v>
      </c>
      <c r="AU97">
        <f t="shared" ca="1" si="41"/>
        <v>0</v>
      </c>
      <c r="AV97">
        <f t="shared" ca="1" si="41"/>
        <v>1</v>
      </c>
      <c r="AW97">
        <f t="shared" ca="1" si="41"/>
        <v>1</v>
      </c>
      <c r="AX97">
        <f t="shared" ca="1" si="44"/>
        <v>1</v>
      </c>
      <c r="AY97">
        <f t="shared" ca="1" si="44"/>
        <v>0</v>
      </c>
      <c r="AZ97">
        <f t="shared" ca="1" si="44"/>
        <v>0</v>
      </c>
      <c r="BA97">
        <f t="shared" ca="1" si="44"/>
        <v>0</v>
      </c>
      <c r="BB97">
        <f t="shared" ca="1" si="44"/>
        <v>1</v>
      </c>
      <c r="BC97">
        <f t="shared" ca="1" si="44"/>
        <v>1</v>
      </c>
      <c r="BD97">
        <f t="shared" ca="1" si="44"/>
        <v>1</v>
      </c>
      <c r="BE97">
        <f t="shared" ca="1" si="44"/>
        <v>1</v>
      </c>
      <c r="BF97">
        <f t="shared" ca="1" si="44"/>
        <v>0</v>
      </c>
      <c r="BG97">
        <f t="shared" ca="1" si="44"/>
        <v>1</v>
      </c>
      <c r="BH97">
        <f t="shared" ca="1" si="44"/>
        <v>0</v>
      </c>
      <c r="BI97">
        <f t="shared" ca="1" si="44"/>
        <v>0</v>
      </c>
      <c r="BJ97">
        <f t="shared" ca="1" si="44"/>
        <v>0</v>
      </c>
      <c r="BK97">
        <f t="shared" ca="1" si="44"/>
        <v>1</v>
      </c>
      <c r="BL97">
        <f t="shared" ca="1" si="44"/>
        <v>0</v>
      </c>
      <c r="BM97">
        <f t="shared" ca="1" si="36"/>
        <v>0</v>
      </c>
      <c r="BN97">
        <f t="shared" ca="1" si="36"/>
        <v>1</v>
      </c>
      <c r="BO97">
        <f t="shared" ca="1" si="36"/>
        <v>1</v>
      </c>
      <c r="BP97">
        <f t="shared" ca="1" si="36"/>
        <v>1</v>
      </c>
      <c r="BQ97">
        <f t="shared" ca="1" si="36"/>
        <v>0</v>
      </c>
      <c r="BR97">
        <f t="shared" ca="1" si="36"/>
        <v>1</v>
      </c>
      <c r="BS97">
        <f t="shared" ca="1" si="36"/>
        <v>1</v>
      </c>
      <c r="BT97">
        <f t="shared" ca="1" si="36"/>
        <v>0</v>
      </c>
      <c r="BU97">
        <f t="shared" ca="1" si="36"/>
        <v>0</v>
      </c>
      <c r="BV97">
        <f t="shared" ca="1" si="36"/>
        <v>1</v>
      </c>
      <c r="BW97">
        <f t="shared" ca="1" si="36"/>
        <v>0</v>
      </c>
      <c r="BX97">
        <f t="shared" ca="1" si="36"/>
        <v>1</v>
      </c>
      <c r="BY97">
        <f t="shared" ca="1" si="36"/>
        <v>1</v>
      </c>
      <c r="BZ97">
        <f t="shared" ca="1" si="36"/>
        <v>0</v>
      </c>
      <c r="CA97">
        <f t="shared" ca="1" si="36"/>
        <v>0</v>
      </c>
      <c r="CB97">
        <f t="shared" ca="1" si="36"/>
        <v>1</v>
      </c>
      <c r="CC97">
        <f t="shared" ca="1" si="40"/>
        <v>0</v>
      </c>
      <c r="CD97">
        <f t="shared" ca="1" si="40"/>
        <v>1</v>
      </c>
      <c r="CE97">
        <f t="shared" ca="1" si="40"/>
        <v>1</v>
      </c>
      <c r="CF97">
        <f t="shared" ca="1" si="40"/>
        <v>1</v>
      </c>
      <c r="CG97">
        <f t="shared" ca="1" si="40"/>
        <v>0</v>
      </c>
      <c r="CH97">
        <f t="shared" ca="1" si="40"/>
        <v>0</v>
      </c>
      <c r="CI97">
        <f t="shared" ca="1" si="40"/>
        <v>1</v>
      </c>
      <c r="CJ97">
        <f t="shared" ca="1" si="40"/>
        <v>1</v>
      </c>
      <c r="CK97">
        <f t="shared" ca="1" si="40"/>
        <v>0</v>
      </c>
      <c r="CL97">
        <f t="shared" ca="1" si="40"/>
        <v>0</v>
      </c>
      <c r="CM97">
        <f t="shared" ca="1" si="40"/>
        <v>1</v>
      </c>
      <c r="CN97">
        <f t="shared" ca="1" si="40"/>
        <v>0</v>
      </c>
      <c r="CO97">
        <f t="shared" ca="1" si="40"/>
        <v>1</v>
      </c>
      <c r="CP97">
        <f t="shared" ca="1" si="40"/>
        <v>0</v>
      </c>
      <c r="CQ97">
        <f t="shared" ca="1" si="40"/>
        <v>0</v>
      </c>
      <c r="CR97">
        <f t="shared" ca="1" si="40"/>
        <v>0</v>
      </c>
      <c r="CS97">
        <f t="shared" ca="1" si="42"/>
        <v>1</v>
      </c>
      <c r="CT97">
        <f t="shared" ca="1" si="42"/>
        <v>1</v>
      </c>
      <c r="CU97">
        <f t="shared" ca="1" si="43"/>
        <v>0</v>
      </c>
      <c r="CV97">
        <f t="shared" ca="1" si="43"/>
        <v>0</v>
      </c>
      <c r="CW97">
        <f t="shared" ca="1" si="43"/>
        <v>1</v>
      </c>
      <c r="CX97">
        <f t="shared" ca="1" si="43"/>
        <v>0</v>
      </c>
      <c r="CY97">
        <f t="shared" ca="1" si="43"/>
        <v>0</v>
      </c>
      <c r="CZ97">
        <f t="shared" ca="1" si="43"/>
        <v>1</v>
      </c>
      <c r="DA97">
        <f t="shared" ca="1" si="43"/>
        <v>0</v>
      </c>
      <c r="DB97">
        <f t="shared" ca="1" si="43"/>
        <v>0</v>
      </c>
      <c r="DC97">
        <f t="shared" ca="1" si="43"/>
        <v>1</v>
      </c>
      <c r="DD97">
        <f t="shared" ca="1" si="43"/>
        <v>1</v>
      </c>
      <c r="DE97">
        <f t="shared" ca="1" si="43"/>
        <v>1</v>
      </c>
      <c r="DF97">
        <f t="shared" ca="1" si="43"/>
        <v>0</v>
      </c>
      <c r="DG97">
        <f t="shared" ca="1" si="43"/>
        <v>1</v>
      </c>
      <c r="DH97">
        <f t="shared" ca="1" si="43"/>
        <v>0</v>
      </c>
    </row>
    <row r="98" spans="1:112" x14ac:dyDescent="0.2">
      <c r="A98" s="1">
        <v>2</v>
      </c>
      <c r="B98" s="1">
        <v>2</v>
      </c>
      <c r="C98" s="1">
        <v>2</v>
      </c>
      <c r="D98" s="1">
        <v>3</v>
      </c>
      <c r="E98" s="1">
        <v>4</v>
      </c>
      <c r="F98" s="1">
        <v>2</v>
      </c>
      <c r="G98" s="1">
        <v>3</v>
      </c>
      <c r="H98" s="1">
        <v>2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4</v>
      </c>
      <c r="P98" s="1">
        <v>4</v>
      </c>
      <c r="Q98" s="1">
        <v>2</v>
      </c>
      <c r="R98" s="1">
        <v>1</v>
      </c>
      <c r="S98" s="1">
        <v>1</v>
      </c>
      <c r="T98" s="1">
        <v>1</v>
      </c>
      <c r="U98" s="1">
        <v>6</v>
      </c>
      <c r="V98" s="1">
        <v>2</v>
      </c>
      <c r="W98" s="1">
        <v>1</v>
      </c>
      <c r="X98" s="1">
        <v>1</v>
      </c>
      <c r="Y98" s="1">
        <v>1</v>
      </c>
      <c r="Z98" s="1">
        <v>3</v>
      </c>
      <c r="AA98" s="1">
        <v>6</v>
      </c>
      <c r="AB98" s="1">
        <v>1</v>
      </c>
      <c r="AC98" s="1">
        <v>1</v>
      </c>
      <c r="AD98" s="1">
        <v>2</v>
      </c>
      <c r="AE98" s="1">
        <v>1</v>
      </c>
      <c r="AF98" s="1">
        <v>1</v>
      </c>
      <c r="AG98" s="1">
        <v>1</v>
      </c>
      <c r="AH98">
        <f t="shared" ca="1" si="41"/>
        <v>0</v>
      </c>
      <c r="AI98">
        <f t="shared" ca="1" si="41"/>
        <v>0</v>
      </c>
      <c r="AJ98">
        <f t="shared" ca="1" si="41"/>
        <v>1</v>
      </c>
      <c r="AK98">
        <f t="shared" ca="1" si="41"/>
        <v>1</v>
      </c>
      <c r="AL98">
        <f t="shared" ca="1" si="41"/>
        <v>0</v>
      </c>
      <c r="AM98">
        <f t="shared" ca="1" si="41"/>
        <v>1</v>
      </c>
      <c r="AN98">
        <f t="shared" ca="1" si="41"/>
        <v>0</v>
      </c>
      <c r="AO98">
        <f t="shared" ca="1" si="41"/>
        <v>0</v>
      </c>
      <c r="AP98">
        <f t="shared" ca="1" si="41"/>
        <v>1</v>
      </c>
      <c r="AQ98">
        <f t="shared" ca="1" si="41"/>
        <v>1</v>
      </c>
      <c r="AR98">
        <f t="shared" ca="1" si="41"/>
        <v>0</v>
      </c>
      <c r="AS98">
        <f t="shared" ca="1" si="41"/>
        <v>1</v>
      </c>
      <c r="AT98">
        <f t="shared" ca="1" si="41"/>
        <v>0</v>
      </c>
      <c r="AU98">
        <f t="shared" ca="1" si="41"/>
        <v>1</v>
      </c>
      <c r="AV98">
        <f t="shared" ca="1" si="41"/>
        <v>0</v>
      </c>
      <c r="AW98">
        <f t="shared" ca="1" si="41"/>
        <v>0</v>
      </c>
      <c r="AX98">
        <f t="shared" ca="1" si="44"/>
        <v>0</v>
      </c>
      <c r="AY98">
        <f t="shared" ca="1" si="44"/>
        <v>1</v>
      </c>
      <c r="AZ98">
        <f t="shared" ca="1" si="44"/>
        <v>1</v>
      </c>
      <c r="BA98">
        <f t="shared" ca="1" si="44"/>
        <v>0</v>
      </c>
      <c r="BB98">
        <f t="shared" ca="1" si="44"/>
        <v>0</v>
      </c>
      <c r="BC98">
        <f t="shared" ca="1" si="44"/>
        <v>1</v>
      </c>
      <c r="BD98">
        <f t="shared" ca="1" si="44"/>
        <v>1</v>
      </c>
      <c r="BE98">
        <f t="shared" ca="1" si="44"/>
        <v>0</v>
      </c>
      <c r="BF98">
        <f t="shared" ca="1" si="44"/>
        <v>0</v>
      </c>
      <c r="BG98">
        <f t="shared" ca="1" si="44"/>
        <v>0</v>
      </c>
      <c r="BH98">
        <f t="shared" ca="1" si="44"/>
        <v>0</v>
      </c>
      <c r="BI98">
        <f t="shared" ca="1" si="44"/>
        <v>0</v>
      </c>
      <c r="BJ98">
        <f t="shared" ca="1" si="44"/>
        <v>0</v>
      </c>
      <c r="BK98">
        <f t="shared" ca="1" si="44"/>
        <v>0</v>
      </c>
      <c r="BL98">
        <f t="shared" ca="1" si="44"/>
        <v>0</v>
      </c>
      <c r="BM98">
        <f t="shared" ca="1" si="36"/>
        <v>0</v>
      </c>
      <c r="BN98">
        <f t="shared" ca="1" si="36"/>
        <v>0</v>
      </c>
      <c r="BO98">
        <f t="shared" ca="1" si="36"/>
        <v>1</v>
      </c>
      <c r="BP98">
        <f t="shared" ca="1" si="36"/>
        <v>1</v>
      </c>
      <c r="BQ98">
        <f t="shared" ca="1" si="36"/>
        <v>1</v>
      </c>
      <c r="BR98">
        <f t="shared" ca="1" si="36"/>
        <v>1</v>
      </c>
      <c r="BS98">
        <f t="shared" ca="1" si="36"/>
        <v>0</v>
      </c>
      <c r="BT98">
        <f t="shared" ca="1" si="36"/>
        <v>0</v>
      </c>
      <c r="BU98">
        <f t="shared" ca="1" si="36"/>
        <v>0</v>
      </c>
      <c r="BV98">
        <f t="shared" ca="1" si="36"/>
        <v>1</v>
      </c>
      <c r="BW98">
        <f t="shared" ca="1" si="36"/>
        <v>0</v>
      </c>
      <c r="BX98">
        <f t="shared" ca="1" si="36"/>
        <v>1</v>
      </c>
      <c r="BY98">
        <f t="shared" ca="1" si="36"/>
        <v>1</v>
      </c>
      <c r="BZ98">
        <f t="shared" ca="1" si="36"/>
        <v>0</v>
      </c>
      <c r="CA98">
        <f t="shared" ca="1" si="36"/>
        <v>1</v>
      </c>
      <c r="CB98">
        <f t="shared" ca="1" si="36"/>
        <v>0</v>
      </c>
      <c r="CC98">
        <f t="shared" ca="1" si="40"/>
        <v>0</v>
      </c>
      <c r="CD98">
        <f t="shared" ca="1" si="40"/>
        <v>0</v>
      </c>
      <c r="CE98">
        <f t="shared" ca="1" si="40"/>
        <v>0</v>
      </c>
      <c r="CF98">
        <f t="shared" ca="1" si="40"/>
        <v>0</v>
      </c>
      <c r="CG98">
        <f t="shared" ca="1" si="40"/>
        <v>0</v>
      </c>
      <c r="CH98">
        <f t="shared" ca="1" si="40"/>
        <v>1</v>
      </c>
      <c r="CI98">
        <f t="shared" ca="1" si="40"/>
        <v>0</v>
      </c>
      <c r="CJ98">
        <f t="shared" ca="1" si="40"/>
        <v>1</v>
      </c>
      <c r="CK98">
        <f t="shared" ca="1" si="40"/>
        <v>0</v>
      </c>
      <c r="CL98">
        <f t="shared" ca="1" si="40"/>
        <v>0</v>
      </c>
      <c r="CM98">
        <f t="shared" ca="1" si="40"/>
        <v>1</v>
      </c>
      <c r="CN98">
        <f t="shared" ca="1" si="40"/>
        <v>0</v>
      </c>
      <c r="CO98">
        <f t="shared" ca="1" si="40"/>
        <v>1</v>
      </c>
      <c r="CP98">
        <f t="shared" ca="1" si="40"/>
        <v>0</v>
      </c>
      <c r="CQ98">
        <f t="shared" ca="1" si="40"/>
        <v>1</v>
      </c>
      <c r="CR98">
        <f t="shared" ca="1" si="40"/>
        <v>0</v>
      </c>
      <c r="CS98">
        <f t="shared" ca="1" si="42"/>
        <v>1</v>
      </c>
      <c r="CT98">
        <f t="shared" ca="1" si="42"/>
        <v>1</v>
      </c>
      <c r="CU98">
        <f t="shared" ca="1" si="43"/>
        <v>0</v>
      </c>
      <c r="CV98">
        <f t="shared" ca="1" si="43"/>
        <v>1</v>
      </c>
      <c r="CW98">
        <f t="shared" ca="1" si="43"/>
        <v>0</v>
      </c>
      <c r="CX98">
        <f t="shared" ca="1" si="43"/>
        <v>1</v>
      </c>
      <c r="CY98">
        <f t="shared" ca="1" si="43"/>
        <v>0</v>
      </c>
      <c r="CZ98">
        <f t="shared" ca="1" si="43"/>
        <v>0</v>
      </c>
      <c r="DA98">
        <f t="shared" ca="1" si="43"/>
        <v>1</v>
      </c>
      <c r="DB98">
        <f t="shared" ca="1" si="43"/>
        <v>0</v>
      </c>
      <c r="DC98">
        <f t="shared" ca="1" si="43"/>
        <v>0</v>
      </c>
      <c r="DD98">
        <f t="shared" ca="1" si="43"/>
        <v>1</v>
      </c>
      <c r="DE98">
        <f t="shared" ca="1" si="43"/>
        <v>0</v>
      </c>
      <c r="DF98">
        <f t="shared" ca="1" si="43"/>
        <v>1</v>
      </c>
      <c r="DG98">
        <f t="shared" ca="1" si="43"/>
        <v>0</v>
      </c>
      <c r="DH98">
        <f t="shared" ca="1" si="43"/>
        <v>1</v>
      </c>
    </row>
    <row r="99" spans="1:112" x14ac:dyDescent="0.2">
      <c r="A99" s="1">
        <v>2</v>
      </c>
      <c r="B99" s="1">
        <v>2</v>
      </c>
      <c r="C99" s="1">
        <v>2</v>
      </c>
      <c r="D99" s="1">
        <v>2</v>
      </c>
      <c r="E99" s="1">
        <v>4</v>
      </c>
      <c r="F99" s="1">
        <v>2</v>
      </c>
      <c r="G99" s="1">
        <v>3</v>
      </c>
      <c r="H99" s="1">
        <v>2</v>
      </c>
      <c r="I99" s="1">
        <v>1</v>
      </c>
      <c r="J99" s="1">
        <v>2</v>
      </c>
      <c r="K99" s="1">
        <v>1</v>
      </c>
      <c r="L99" s="1">
        <v>1</v>
      </c>
      <c r="M99" s="1">
        <v>1</v>
      </c>
      <c r="N99" s="1">
        <v>4</v>
      </c>
      <c r="O99" s="1">
        <v>4</v>
      </c>
      <c r="P99" s="1">
        <v>4</v>
      </c>
      <c r="Q99" s="1">
        <v>2</v>
      </c>
      <c r="R99" s="1">
        <v>1</v>
      </c>
      <c r="S99" s="1">
        <v>1</v>
      </c>
      <c r="T99" s="1">
        <v>1</v>
      </c>
      <c r="U99" s="1">
        <v>13</v>
      </c>
      <c r="V99" s="1">
        <v>2</v>
      </c>
      <c r="W99" s="1">
        <v>1</v>
      </c>
      <c r="X99" s="1">
        <v>1</v>
      </c>
      <c r="Y99" s="1">
        <v>1</v>
      </c>
      <c r="Z99" s="1">
        <v>3</v>
      </c>
      <c r="AA99" s="1">
        <v>6</v>
      </c>
      <c r="AB99" s="1">
        <v>2</v>
      </c>
      <c r="AC99" s="1">
        <v>3</v>
      </c>
      <c r="AD99" s="1">
        <v>2</v>
      </c>
      <c r="AE99" s="1">
        <v>1</v>
      </c>
      <c r="AF99" s="1">
        <v>1</v>
      </c>
      <c r="AG99" s="1">
        <v>1</v>
      </c>
      <c r="AH99">
        <f t="shared" ca="1" si="41"/>
        <v>0</v>
      </c>
      <c r="AI99">
        <f t="shared" ca="1" si="41"/>
        <v>1</v>
      </c>
      <c r="AJ99">
        <f t="shared" ca="1" si="41"/>
        <v>1</v>
      </c>
      <c r="AK99">
        <f t="shared" ca="1" si="41"/>
        <v>0</v>
      </c>
      <c r="AL99">
        <f t="shared" ca="1" si="41"/>
        <v>0</v>
      </c>
      <c r="AM99">
        <f t="shared" ca="1" si="41"/>
        <v>1</v>
      </c>
      <c r="AN99">
        <f t="shared" ca="1" si="41"/>
        <v>0</v>
      </c>
      <c r="AO99">
        <f t="shared" ca="1" si="41"/>
        <v>1</v>
      </c>
      <c r="AP99">
        <f t="shared" ca="1" si="41"/>
        <v>0</v>
      </c>
      <c r="AQ99">
        <f t="shared" ca="1" si="41"/>
        <v>1</v>
      </c>
      <c r="AR99">
        <f t="shared" ca="1" si="41"/>
        <v>1</v>
      </c>
      <c r="AS99">
        <f t="shared" ca="1" si="41"/>
        <v>0</v>
      </c>
      <c r="AT99">
        <f t="shared" ca="1" si="41"/>
        <v>0</v>
      </c>
      <c r="AU99">
        <f t="shared" ca="1" si="41"/>
        <v>0</v>
      </c>
      <c r="AV99">
        <f t="shared" ca="1" si="41"/>
        <v>1</v>
      </c>
      <c r="AW99">
        <f t="shared" ca="1" si="41"/>
        <v>1</v>
      </c>
      <c r="AX99">
        <f t="shared" ca="1" si="44"/>
        <v>1</v>
      </c>
      <c r="AY99">
        <f t="shared" ca="1" si="44"/>
        <v>1</v>
      </c>
      <c r="AZ99">
        <f t="shared" ca="1" si="44"/>
        <v>0</v>
      </c>
      <c r="BA99">
        <f t="shared" ca="1" si="44"/>
        <v>0</v>
      </c>
      <c r="BB99">
        <f t="shared" ca="1" si="44"/>
        <v>1</v>
      </c>
      <c r="BC99">
        <f t="shared" ca="1" si="44"/>
        <v>0</v>
      </c>
      <c r="BD99">
        <f t="shared" ca="1" si="44"/>
        <v>1</v>
      </c>
      <c r="BE99">
        <f t="shared" ca="1" si="44"/>
        <v>0</v>
      </c>
      <c r="BF99">
        <f t="shared" ca="1" si="44"/>
        <v>1</v>
      </c>
      <c r="BG99">
        <f t="shared" ca="1" si="44"/>
        <v>0</v>
      </c>
      <c r="BH99">
        <f t="shared" ca="1" si="44"/>
        <v>0</v>
      </c>
      <c r="BI99">
        <f t="shared" ca="1" si="44"/>
        <v>0</v>
      </c>
      <c r="BJ99">
        <f t="shared" ca="1" si="44"/>
        <v>0</v>
      </c>
      <c r="BK99">
        <f t="shared" ca="1" si="44"/>
        <v>0</v>
      </c>
      <c r="BL99">
        <f t="shared" ca="1" si="44"/>
        <v>0</v>
      </c>
      <c r="BM99">
        <f t="shared" ca="1" si="36"/>
        <v>0</v>
      </c>
      <c r="BN99">
        <f t="shared" ca="1" si="36"/>
        <v>0</v>
      </c>
      <c r="BO99">
        <f t="shared" ca="1" si="36"/>
        <v>0</v>
      </c>
      <c r="BP99">
        <f t="shared" ca="1" si="36"/>
        <v>1</v>
      </c>
      <c r="BQ99">
        <f t="shared" ca="1" si="36"/>
        <v>1</v>
      </c>
      <c r="BR99">
        <f t="shared" ca="1" si="36"/>
        <v>1</v>
      </c>
      <c r="BS99">
        <f t="shared" ca="1" si="36"/>
        <v>1</v>
      </c>
      <c r="BT99">
        <f t="shared" ca="1" si="36"/>
        <v>1</v>
      </c>
      <c r="BU99">
        <f t="shared" ca="1" si="36"/>
        <v>0</v>
      </c>
      <c r="BV99">
        <f t="shared" ca="1" si="36"/>
        <v>0</v>
      </c>
      <c r="BW99">
        <f t="shared" ca="1" si="36"/>
        <v>0</v>
      </c>
      <c r="BX99">
        <f t="shared" ca="1" si="36"/>
        <v>1</v>
      </c>
      <c r="BY99">
        <f t="shared" ca="1" si="36"/>
        <v>1</v>
      </c>
      <c r="BZ99">
        <f t="shared" ca="1" si="36"/>
        <v>0</v>
      </c>
      <c r="CA99">
        <f t="shared" ca="1" si="36"/>
        <v>1</v>
      </c>
      <c r="CB99">
        <f t="shared" ca="1" si="36"/>
        <v>0</v>
      </c>
      <c r="CC99">
        <f t="shared" ca="1" si="40"/>
        <v>0</v>
      </c>
      <c r="CD99">
        <f t="shared" ca="1" si="40"/>
        <v>1</v>
      </c>
      <c r="CE99">
        <f t="shared" ca="1" si="40"/>
        <v>1</v>
      </c>
      <c r="CF99">
        <f t="shared" ca="1" si="40"/>
        <v>0</v>
      </c>
      <c r="CG99">
        <f t="shared" ca="1" si="40"/>
        <v>1</v>
      </c>
      <c r="CH99">
        <f t="shared" ca="1" si="40"/>
        <v>0</v>
      </c>
      <c r="CI99">
        <f t="shared" ca="1" si="40"/>
        <v>0</v>
      </c>
      <c r="CJ99">
        <f t="shared" ca="1" si="40"/>
        <v>1</v>
      </c>
      <c r="CK99">
        <f t="shared" ca="1" si="40"/>
        <v>0</v>
      </c>
      <c r="CL99">
        <f t="shared" ca="1" si="40"/>
        <v>0</v>
      </c>
      <c r="CM99">
        <f t="shared" ca="1" si="40"/>
        <v>1</v>
      </c>
      <c r="CN99">
        <f t="shared" ca="1" si="40"/>
        <v>0</v>
      </c>
      <c r="CO99">
        <f t="shared" ca="1" si="40"/>
        <v>0</v>
      </c>
      <c r="CP99">
        <f t="shared" ca="1" si="40"/>
        <v>0</v>
      </c>
      <c r="CQ99">
        <f t="shared" ca="1" si="40"/>
        <v>0</v>
      </c>
      <c r="CR99">
        <f t="shared" ca="1" si="40"/>
        <v>1</v>
      </c>
      <c r="CS99">
        <f t="shared" ca="1" si="42"/>
        <v>0</v>
      </c>
      <c r="CT99">
        <f t="shared" ca="1" si="42"/>
        <v>0</v>
      </c>
      <c r="CU99">
        <f t="shared" ca="1" si="43"/>
        <v>1</v>
      </c>
      <c r="CV99">
        <f t="shared" ca="1" si="43"/>
        <v>0</v>
      </c>
      <c r="CW99">
        <f t="shared" ca="1" si="43"/>
        <v>1</v>
      </c>
      <c r="CX99">
        <f t="shared" ca="1" si="43"/>
        <v>0</v>
      </c>
      <c r="CY99">
        <f t="shared" ca="1" si="43"/>
        <v>1</v>
      </c>
      <c r="CZ99">
        <f t="shared" ca="1" si="43"/>
        <v>0</v>
      </c>
      <c r="DA99">
        <f t="shared" ca="1" si="43"/>
        <v>1</v>
      </c>
      <c r="DB99">
        <f t="shared" ca="1" si="43"/>
        <v>1</v>
      </c>
      <c r="DC99">
        <f t="shared" ca="1" si="43"/>
        <v>0</v>
      </c>
      <c r="DD99">
        <f t="shared" ca="1" si="43"/>
        <v>0</v>
      </c>
      <c r="DE99">
        <f t="shared" ca="1" si="43"/>
        <v>0</v>
      </c>
      <c r="DF99">
        <f t="shared" ca="1" si="43"/>
        <v>0</v>
      </c>
      <c r="DG99">
        <f t="shared" ca="1" si="43"/>
        <v>1</v>
      </c>
      <c r="DH99">
        <f t="shared" ca="1" si="43"/>
        <v>1</v>
      </c>
    </row>
    <row r="100" spans="1:112" x14ac:dyDescent="0.2">
      <c r="A100" s="1">
        <v>2</v>
      </c>
      <c r="B100" s="1">
        <v>2</v>
      </c>
      <c r="C100" s="1">
        <v>2</v>
      </c>
      <c r="D100" s="1">
        <v>2</v>
      </c>
      <c r="E100" s="1">
        <v>4</v>
      </c>
      <c r="F100" s="1">
        <v>2</v>
      </c>
      <c r="G100" s="1">
        <v>1</v>
      </c>
      <c r="H100" s="1">
        <v>2</v>
      </c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1">
        <v>4</v>
      </c>
      <c r="O100" s="1">
        <v>4</v>
      </c>
      <c r="P100" s="1">
        <v>4</v>
      </c>
      <c r="Q100" s="1">
        <v>2</v>
      </c>
      <c r="R100" s="1">
        <v>1</v>
      </c>
      <c r="S100" s="1">
        <v>1</v>
      </c>
      <c r="T100" s="1">
        <v>1</v>
      </c>
      <c r="U100" s="1">
        <v>10</v>
      </c>
      <c r="V100" s="1">
        <v>2</v>
      </c>
      <c r="W100" s="1">
        <v>1</v>
      </c>
      <c r="X100" s="1">
        <v>1</v>
      </c>
      <c r="Y100" s="1">
        <v>1</v>
      </c>
      <c r="Z100" s="1">
        <v>3</v>
      </c>
      <c r="AA100" s="1">
        <v>6</v>
      </c>
      <c r="AB100" s="1">
        <v>1</v>
      </c>
      <c r="AC100" s="1">
        <v>1</v>
      </c>
      <c r="AD100" s="1">
        <v>2</v>
      </c>
      <c r="AE100" s="1">
        <v>1</v>
      </c>
      <c r="AF100" s="1">
        <v>1</v>
      </c>
      <c r="AG100" s="1">
        <v>1</v>
      </c>
      <c r="AH100">
        <f t="shared" ca="1" si="41"/>
        <v>0</v>
      </c>
      <c r="AI100">
        <f t="shared" ca="1" si="41"/>
        <v>0</v>
      </c>
      <c r="AJ100">
        <f t="shared" ca="1" si="41"/>
        <v>0</v>
      </c>
      <c r="AK100">
        <f t="shared" ca="1" si="41"/>
        <v>1</v>
      </c>
      <c r="AL100">
        <f t="shared" ca="1" si="41"/>
        <v>1</v>
      </c>
      <c r="AM100">
        <f t="shared" ca="1" si="41"/>
        <v>0</v>
      </c>
      <c r="AN100">
        <f t="shared" ca="1" si="41"/>
        <v>0</v>
      </c>
      <c r="AO100">
        <f t="shared" ca="1" si="41"/>
        <v>0</v>
      </c>
      <c r="AP100">
        <f t="shared" ca="1" si="41"/>
        <v>1</v>
      </c>
      <c r="AQ100">
        <f t="shared" ca="1" si="41"/>
        <v>1</v>
      </c>
      <c r="AR100">
        <f t="shared" ca="1" si="41"/>
        <v>0</v>
      </c>
      <c r="AS100">
        <f t="shared" ca="1" si="41"/>
        <v>0</v>
      </c>
      <c r="AT100">
        <f t="shared" ca="1" si="41"/>
        <v>0</v>
      </c>
      <c r="AU100">
        <f t="shared" ca="1" si="41"/>
        <v>1</v>
      </c>
      <c r="AV100">
        <f t="shared" ca="1" si="41"/>
        <v>0</v>
      </c>
      <c r="AW100">
        <f t="shared" ca="1" si="41"/>
        <v>0</v>
      </c>
      <c r="AX100">
        <f t="shared" ca="1" si="44"/>
        <v>1</v>
      </c>
      <c r="AY100">
        <f t="shared" ca="1" si="44"/>
        <v>0</v>
      </c>
      <c r="AZ100">
        <f t="shared" ca="1" si="44"/>
        <v>1</v>
      </c>
      <c r="BA100">
        <f t="shared" ca="1" si="44"/>
        <v>1</v>
      </c>
      <c r="BB100">
        <f t="shared" ca="1" si="44"/>
        <v>1</v>
      </c>
      <c r="BC100">
        <f t="shared" ca="1" si="44"/>
        <v>0</v>
      </c>
      <c r="BD100">
        <f t="shared" ca="1" si="44"/>
        <v>1</v>
      </c>
      <c r="BE100">
        <f t="shared" ca="1" si="44"/>
        <v>1</v>
      </c>
      <c r="BF100">
        <f t="shared" ca="1" si="44"/>
        <v>0</v>
      </c>
      <c r="BG100">
        <f t="shared" ca="1" si="44"/>
        <v>0</v>
      </c>
      <c r="BH100">
        <f t="shared" ca="1" si="44"/>
        <v>0</v>
      </c>
      <c r="BI100">
        <f t="shared" ca="1" si="44"/>
        <v>0</v>
      </c>
      <c r="BJ100">
        <f t="shared" ca="1" si="44"/>
        <v>1</v>
      </c>
      <c r="BK100">
        <f t="shared" ca="1" si="44"/>
        <v>0</v>
      </c>
      <c r="BL100">
        <f t="shared" ca="1" si="44"/>
        <v>0</v>
      </c>
      <c r="BM100">
        <f t="shared" ca="1" si="36"/>
        <v>0</v>
      </c>
      <c r="BN100">
        <f t="shared" ca="1" si="36"/>
        <v>0</v>
      </c>
      <c r="BO100">
        <f t="shared" ca="1" si="36"/>
        <v>1</v>
      </c>
      <c r="BP100">
        <f t="shared" ca="1" si="36"/>
        <v>1</v>
      </c>
      <c r="BQ100">
        <f t="shared" ca="1" si="36"/>
        <v>1</v>
      </c>
      <c r="BR100">
        <f t="shared" ca="1" si="36"/>
        <v>1</v>
      </c>
      <c r="BS100">
        <f t="shared" ca="1" si="36"/>
        <v>0</v>
      </c>
      <c r="BT100">
        <f t="shared" ca="1" si="36"/>
        <v>1</v>
      </c>
      <c r="BU100">
        <f t="shared" ca="1" si="36"/>
        <v>1</v>
      </c>
      <c r="BV100">
        <f t="shared" ca="1" si="36"/>
        <v>1</v>
      </c>
      <c r="BW100">
        <f t="shared" ca="1" si="36"/>
        <v>1</v>
      </c>
      <c r="BX100">
        <f t="shared" ca="1" si="36"/>
        <v>1</v>
      </c>
      <c r="BY100">
        <f t="shared" ca="1" si="36"/>
        <v>1</v>
      </c>
      <c r="BZ100">
        <f t="shared" ca="1" si="36"/>
        <v>1</v>
      </c>
      <c r="CA100">
        <f t="shared" ca="1" si="36"/>
        <v>0</v>
      </c>
      <c r="CB100">
        <f t="shared" ca="1" si="36"/>
        <v>1</v>
      </c>
      <c r="CC100">
        <f t="shared" ca="1" si="40"/>
        <v>0</v>
      </c>
      <c r="CD100">
        <f t="shared" ca="1" si="40"/>
        <v>1</v>
      </c>
      <c r="CE100">
        <f t="shared" ca="1" si="40"/>
        <v>1</v>
      </c>
      <c r="CF100">
        <f t="shared" ca="1" si="40"/>
        <v>1</v>
      </c>
      <c r="CG100">
        <f t="shared" ca="1" si="40"/>
        <v>1</v>
      </c>
      <c r="CH100">
        <f t="shared" ca="1" si="40"/>
        <v>0</v>
      </c>
      <c r="CI100">
        <f t="shared" ca="1" si="40"/>
        <v>0</v>
      </c>
      <c r="CJ100">
        <f t="shared" ca="1" si="40"/>
        <v>0</v>
      </c>
      <c r="CK100">
        <f t="shared" ca="1" si="40"/>
        <v>1</v>
      </c>
      <c r="CL100">
        <f t="shared" ca="1" si="40"/>
        <v>0</v>
      </c>
      <c r="CM100">
        <f t="shared" ca="1" si="40"/>
        <v>1</v>
      </c>
      <c r="CN100">
        <f t="shared" ca="1" si="40"/>
        <v>1</v>
      </c>
      <c r="CO100">
        <f t="shared" ca="1" si="40"/>
        <v>1</v>
      </c>
      <c r="CP100">
        <f t="shared" ca="1" si="40"/>
        <v>1</v>
      </c>
      <c r="CQ100">
        <f t="shared" ca="1" si="40"/>
        <v>1</v>
      </c>
      <c r="CR100">
        <f t="shared" ca="1" si="40"/>
        <v>1</v>
      </c>
      <c r="CS100">
        <f t="shared" ca="1" si="42"/>
        <v>0</v>
      </c>
      <c r="CT100">
        <f t="shared" ca="1" si="42"/>
        <v>1</v>
      </c>
      <c r="CU100">
        <f t="shared" ca="1" si="43"/>
        <v>0</v>
      </c>
      <c r="CV100">
        <f t="shared" ca="1" si="43"/>
        <v>0</v>
      </c>
      <c r="CW100">
        <f t="shared" ca="1" si="43"/>
        <v>0</v>
      </c>
      <c r="CX100">
        <f t="shared" ca="1" si="43"/>
        <v>0</v>
      </c>
      <c r="CY100">
        <f t="shared" ca="1" si="43"/>
        <v>1</v>
      </c>
      <c r="CZ100">
        <f t="shared" ca="1" si="43"/>
        <v>1</v>
      </c>
      <c r="DA100">
        <f t="shared" ca="1" si="43"/>
        <v>1</v>
      </c>
      <c r="DB100">
        <f t="shared" ca="1" si="43"/>
        <v>0</v>
      </c>
      <c r="DC100">
        <f t="shared" ca="1" si="43"/>
        <v>0</v>
      </c>
      <c r="DD100">
        <f t="shared" ca="1" si="43"/>
        <v>0</v>
      </c>
      <c r="DE100">
        <f t="shared" ca="1" si="43"/>
        <v>1</v>
      </c>
      <c r="DF100">
        <f t="shared" ca="1" si="43"/>
        <v>0</v>
      </c>
      <c r="DG100">
        <f t="shared" ca="1" si="43"/>
        <v>1</v>
      </c>
      <c r="DH100">
        <f t="shared" ca="1" si="43"/>
        <v>0</v>
      </c>
    </row>
    <row r="101" spans="1:112" x14ac:dyDescent="0.2">
      <c r="A101" s="1">
        <v>1</v>
      </c>
      <c r="B101" s="1">
        <v>2</v>
      </c>
      <c r="C101" s="1">
        <v>2</v>
      </c>
      <c r="D101" s="1">
        <v>2</v>
      </c>
      <c r="E101" s="1">
        <v>4</v>
      </c>
      <c r="F101" s="1">
        <v>2</v>
      </c>
      <c r="G101" s="1">
        <v>3</v>
      </c>
      <c r="H101" s="1">
        <v>2</v>
      </c>
      <c r="I101" s="1">
        <v>1</v>
      </c>
      <c r="J101" s="1">
        <v>2</v>
      </c>
      <c r="K101" s="1">
        <v>1</v>
      </c>
      <c r="L101" s="1">
        <v>1</v>
      </c>
      <c r="M101" s="1">
        <v>1</v>
      </c>
      <c r="N101" s="1">
        <v>3</v>
      </c>
      <c r="O101" s="1">
        <v>4</v>
      </c>
      <c r="P101" s="1">
        <v>4</v>
      </c>
      <c r="Q101" s="1">
        <v>2</v>
      </c>
      <c r="R101" s="1">
        <v>1</v>
      </c>
      <c r="S101" s="1">
        <v>1</v>
      </c>
      <c r="T101" s="1">
        <v>1</v>
      </c>
      <c r="U101" s="1">
        <v>8</v>
      </c>
      <c r="V101" s="1">
        <v>2</v>
      </c>
      <c r="W101" s="1">
        <v>1</v>
      </c>
      <c r="X101" s="1">
        <v>1</v>
      </c>
      <c r="Y101" s="1">
        <v>1</v>
      </c>
      <c r="Z101" s="1">
        <v>3</v>
      </c>
      <c r="AA101" s="1">
        <v>6</v>
      </c>
      <c r="AB101" s="1">
        <v>1</v>
      </c>
      <c r="AC101" s="1">
        <v>1</v>
      </c>
      <c r="AD101" s="1">
        <v>2</v>
      </c>
      <c r="AE101" s="1">
        <v>1</v>
      </c>
      <c r="AF101" s="1">
        <v>1</v>
      </c>
      <c r="AG101" s="1">
        <v>1</v>
      </c>
      <c r="AH101">
        <f t="shared" ca="1" si="41"/>
        <v>1</v>
      </c>
      <c r="AI101">
        <f t="shared" ca="1" si="41"/>
        <v>0</v>
      </c>
      <c r="AJ101">
        <f t="shared" ca="1" si="41"/>
        <v>1</v>
      </c>
      <c r="AK101">
        <f t="shared" ca="1" si="41"/>
        <v>1</v>
      </c>
      <c r="AL101">
        <f t="shared" ca="1" si="41"/>
        <v>0</v>
      </c>
      <c r="AM101">
        <f t="shared" ca="1" si="41"/>
        <v>1</v>
      </c>
      <c r="AN101">
        <f t="shared" ca="1" si="41"/>
        <v>0</v>
      </c>
      <c r="AO101">
        <f t="shared" ca="1" si="41"/>
        <v>0</v>
      </c>
      <c r="AP101">
        <f t="shared" ca="1" si="41"/>
        <v>1</v>
      </c>
      <c r="AQ101">
        <f t="shared" ca="1" si="41"/>
        <v>0</v>
      </c>
      <c r="AR101">
        <f t="shared" ca="1" si="41"/>
        <v>0</v>
      </c>
      <c r="AS101">
        <f t="shared" ca="1" si="41"/>
        <v>0</v>
      </c>
      <c r="AT101">
        <f t="shared" ca="1" si="41"/>
        <v>0</v>
      </c>
      <c r="AU101">
        <f t="shared" ca="1" si="41"/>
        <v>1</v>
      </c>
      <c r="AV101">
        <f t="shared" ca="1" si="41"/>
        <v>0</v>
      </c>
      <c r="AW101">
        <f t="shared" ref="AW101:BL116" ca="1" si="45">RANDBETWEEN(0,1)</f>
        <v>0</v>
      </c>
      <c r="AX101">
        <f t="shared" ca="1" si="44"/>
        <v>1</v>
      </c>
      <c r="AY101">
        <f t="shared" ca="1" si="44"/>
        <v>0</v>
      </c>
      <c r="AZ101">
        <f t="shared" ca="1" si="44"/>
        <v>1</v>
      </c>
      <c r="BA101">
        <f t="shared" ca="1" si="44"/>
        <v>0</v>
      </c>
      <c r="BB101">
        <f t="shared" ca="1" si="44"/>
        <v>1</v>
      </c>
      <c r="BC101">
        <f t="shared" ca="1" si="44"/>
        <v>1</v>
      </c>
      <c r="BD101">
        <f t="shared" ca="1" si="44"/>
        <v>0</v>
      </c>
      <c r="BE101">
        <f t="shared" ca="1" si="44"/>
        <v>0</v>
      </c>
      <c r="BF101">
        <f t="shared" ca="1" si="44"/>
        <v>1</v>
      </c>
      <c r="BG101">
        <f t="shared" ca="1" si="44"/>
        <v>0</v>
      </c>
      <c r="BH101">
        <f t="shared" ca="1" si="44"/>
        <v>1</v>
      </c>
      <c r="BI101">
        <f t="shared" ca="1" si="44"/>
        <v>1</v>
      </c>
      <c r="BJ101">
        <f t="shared" ca="1" si="44"/>
        <v>1</v>
      </c>
      <c r="BK101">
        <f t="shared" ca="1" si="44"/>
        <v>1</v>
      </c>
      <c r="BL101">
        <f t="shared" ca="1" si="44"/>
        <v>1</v>
      </c>
      <c r="BM101">
        <f t="shared" ca="1" si="36"/>
        <v>0</v>
      </c>
      <c r="BN101">
        <f t="shared" ca="1" si="36"/>
        <v>1</v>
      </c>
      <c r="BO101">
        <f t="shared" ca="1" si="36"/>
        <v>1</v>
      </c>
      <c r="BP101">
        <f t="shared" ref="BP101:CE116" ca="1" si="46">RANDBETWEEN(0,1)</f>
        <v>1</v>
      </c>
      <c r="BQ101">
        <f t="shared" ca="1" si="46"/>
        <v>1</v>
      </c>
      <c r="BR101">
        <f t="shared" ca="1" si="46"/>
        <v>1</v>
      </c>
      <c r="BS101">
        <f t="shared" ca="1" si="46"/>
        <v>1</v>
      </c>
      <c r="BT101">
        <f t="shared" ca="1" si="46"/>
        <v>0</v>
      </c>
      <c r="BU101">
        <f t="shared" ca="1" si="46"/>
        <v>0</v>
      </c>
      <c r="BV101">
        <f t="shared" ca="1" si="46"/>
        <v>1</v>
      </c>
      <c r="BW101">
        <f t="shared" ca="1" si="46"/>
        <v>1</v>
      </c>
      <c r="BX101">
        <f t="shared" ca="1" si="46"/>
        <v>1</v>
      </c>
      <c r="BY101">
        <f t="shared" ca="1" si="46"/>
        <v>0</v>
      </c>
      <c r="BZ101">
        <f t="shared" ca="1" si="46"/>
        <v>0</v>
      </c>
      <c r="CA101">
        <f t="shared" ca="1" si="46"/>
        <v>1</v>
      </c>
      <c r="CB101">
        <f t="shared" ca="1" si="46"/>
        <v>1</v>
      </c>
      <c r="CC101">
        <f t="shared" ca="1" si="46"/>
        <v>0</v>
      </c>
      <c r="CD101">
        <f t="shared" ca="1" si="46"/>
        <v>0</v>
      </c>
      <c r="CE101">
        <f t="shared" ca="1" si="46"/>
        <v>1</v>
      </c>
      <c r="CF101">
        <f t="shared" ref="CF101:CU116" ca="1" si="47">RANDBETWEEN(0,1)</f>
        <v>0</v>
      </c>
      <c r="CG101">
        <f t="shared" ca="1" si="47"/>
        <v>0</v>
      </c>
      <c r="CH101">
        <f t="shared" ca="1" si="47"/>
        <v>1</v>
      </c>
      <c r="CI101">
        <f t="shared" ca="1" si="47"/>
        <v>0</v>
      </c>
      <c r="CJ101">
        <f t="shared" ca="1" si="47"/>
        <v>0</v>
      </c>
      <c r="CK101">
        <f t="shared" ca="1" si="47"/>
        <v>0</v>
      </c>
      <c r="CL101">
        <f t="shared" ca="1" si="47"/>
        <v>0</v>
      </c>
      <c r="CM101">
        <f t="shared" ca="1" si="47"/>
        <v>1</v>
      </c>
      <c r="CN101">
        <f t="shared" ca="1" si="47"/>
        <v>0</v>
      </c>
      <c r="CO101">
        <f t="shared" ca="1" si="47"/>
        <v>1</v>
      </c>
      <c r="CP101">
        <f t="shared" ca="1" si="47"/>
        <v>1</v>
      </c>
      <c r="CQ101">
        <f t="shared" ca="1" si="47"/>
        <v>0</v>
      </c>
      <c r="CR101">
        <f t="shared" ca="1" si="47"/>
        <v>1</v>
      </c>
      <c r="CS101">
        <f t="shared" ca="1" si="42"/>
        <v>1</v>
      </c>
      <c r="CT101">
        <f t="shared" ca="1" si="42"/>
        <v>0</v>
      </c>
      <c r="CU101">
        <f t="shared" ca="1" si="43"/>
        <v>1</v>
      </c>
      <c r="CV101">
        <f t="shared" ca="1" si="43"/>
        <v>1</v>
      </c>
      <c r="CW101">
        <f t="shared" ca="1" si="43"/>
        <v>0</v>
      </c>
      <c r="CX101">
        <f t="shared" ca="1" si="43"/>
        <v>0</v>
      </c>
      <c r="CY101">
        <f t="shared" ca="1" si="43"/>
        <v>0</v>
      </c>
      <c r="CZ101">
        <f t="shared" ca="1" si="43"/>
        <v>1</v>
      </c>
      <c r="DA101">
        <f t="shared" ca="1" si="43"/>
        <v>1</v>
      </c>
      <c r="DB101">
        <f t="shared" ca="1" si="43"/>
        <v>1</v>
      </c>
      <c r="DC101">
        <f t="shared" ca="1" si="43"/>
        <v>1</v>
      </c>
      <c r="DD101">
        <f t="shared" ca="1" si="43"/>
        <v>0</v>
      </c>
      <c r="DE101">
        <f t="shared" ca="1" si="43"/>
        <v>0</v>
      </c>
      <c r="DF101">
        <f t="shared" ca="1" si="43"/>
        <v>0</v>
      </c>
      <c r="DG101">
        <f t="shared" ca="1" si="43"/>
        <v>1</v>
      </c>
      <c r="DH101">
        <f t="shared" ca="1" si="43"/>
        <v>1</v>
      </c>
    </row>
    <row r="102" spans="1:112" x14ac:dyDescent="0.2">
      <c r="A102" s="1">
        <v>1</v>
      </c>
      <c r="B102" s="1">
        <v>2</v>
      </c>
      <c r="C102" s="1">
        <v>2</v>
      </c>
      <c r="D102" s="1">
        <v>3</v>
      </c>
      <c r="E102" s="1">
        <v>4</v>
      </c>
      <c r="F102" s="1">
        <v>3</v>
      </c>
      <c r="G102" s="1">
        <v>1</v>
      </c>
      <c r="H102" s="1">
        <v>2</v>
      </c>
      <c r="I102" s="1">
        <v>1</v>
      </c>
      <c r="J102" s="1">
        <v>2</v>
      </c>
      <c r="K102" s="1">
        <v>1</v>
      </c>
      <c r="L102" s="1">
        <v>1</v>
      </c>
      <c r="M102" s="1">
        <v>1</v>
      </c>
      <c r="N102" s="1">
        <v>4</v>
      </c>
      <c r="O102" s="1">
        <v>5</v>
      </c>
      <c r="P102" s="1">
        <v>4</v>
      </c>
      <c r="Q102" s="1">
        <v>2</v>
      </c>
      <c r="R102" s="1">
        <v>1</v>
      </c>
      <c r="S102" s="1">
        <v>1</v>
      </c>
      <c r="T102" s="1">
        <v>1</v>
      </c>
      <c r="U102" s="1">
        <v>12</v>
      </c>
      <c r="V102" s="1">
        <v>3</v>
      </c>
      <c r="W102" s="1">
        <v>1</v>
      </c>
      <c r="X102" s="1">
        <v>1</v>
      </c>
      <c r="Y102" s="1">
        <v>1</v>
      </c>
      <c r="Z102" s="1">
        <v>3</v>
      </c>
      <c r="AA102" s="1">
        <v>4</v>
      </c>
      <c r="AB102" s="1">
        <v>1</v>
      </c>
      <c r="AC102" s="1">
        <v>1</v>
      </c>
      <c r="AD102" s="1">
        <v>2</v>
      </c>
      <c r="AE102" s="1">
        <v>1</v>
      </c>
      <c r="AF102" s="1">
        <v>1</v>
      </c>
      <c r="AG102" s="1">
        <v>1</v>
      </c>
      <c r="AH102">
        <f t="shared" ref="AH102:AW117" ca="1" si="48">RANDBETWEEN(0,1)</f>
        <v>1</v>
      </c>
      <c r="AI102">
        <f t="shared" ca="1" si="48"/>
        <v>0</v>
      </c>
      <c r="AJ102">
        <f t="shared" ca="1" si="48"/>
        <v>0</v>
      </c>
      <c r="AK102">
        <f t="shared" ca="1" si="48"/>
        <v>0</v>
      </c>
      <c r="AL102">
        <f t="shared" ca="1" si="48"/>
        <v>1</v>
      </c>
      <c r="AM102">
        <f t="shared" ca="1" si="48"/>
        <v>1</v>
      </c>
      <c r="AN102">
        <f t="shared" ca="1" si="48"/>
        <v>0</v>
      </c>
      <c r="AO102">
        <f t="shared" ca="1" si="48"/>
        <v>1</v>
      </c>
      <c r="AP102">
        <f t="shared" ca="1" si="48"/>
        <v>1</v>
      </c>
      <c r="AQ102">
        <f t="shared" ca="1" si="48"/>
        <v>0</v>
      </c>
      <c r="AR102">
        <f t="shared" ca="1" si="48"/>
        <v>0</v>
      </c>
      <c r="AS102">
        <f t="shared" ca="1" si="48"/>
        <v>1</v>
      </c>
      <c r="AT102">
        <f t="shared" ca="1" si="48"/>
        <v>0</v>
      </c>
      <c r="AU102">
        <f t="shared" ca="1" si="48"/>
        <v>0</v>
      </c>
      <c r="AV102">
        <f t="shared" ca="1" si="48"/>
        <v>0</v>
      </c>
      <c r="AW102">
        <f t="shared" ca="1" si="48"/>
        <v>1</v>
      </c>
      <c r="AX102">
        <f t="shared" ca="1" si="44"/>
        <v>1</v>
      </c>
      <c r="AY102">
        <f t="shared" ca="1" si="44"/>
        <v>1</v>
      </c>
      <c r="AZ102">
        <f t="shared" ca="1" si="44"/>
        <v>1</v>
      </c>
      <c r="BA102">
        <f t="shared" ca="1" si="44"/>
        <v>1</v>
      </c>
      <c r="BB102">
        <f t="shared" ca="1" si="44"/>
        <v>0</v>
      </c>
      <c r="BC102">
        <f t="shared" ca="1" si="44"/>
        <v>0</v>
      </c>
      <c r="BD102">
        <f t="shared" ca="1" si="44"/>
        <v>1</v>
      </c>
      <c r="BE102">
        <f t="shared" ca="1" si="44"/>
        <v>0</v>
      </c>
      <c r="BF102">
        <f t="shared" ca="1" si="44"/>
        <v>1</v>
      </c>
      <c r="BG102">
        <f t="shared" ca="1" si="44"/>
        <v>1</v>
      </c>
      <c r="BH102">
        <f t="shared" ca="1" si="44"/>
        <v>0</v>
      </c>
      <c r="BI102">
        <f t="shared" ca="1" si="44"/>
        <v>0</v>
      </c>
      <c r="BJ102">
        <f t="shared" ca="1" si="44"/>
        <v>0</v>
      </c>
      <c r="BK102">
        <f t="shared" ca="1" si="44"/>
        <v>0</v>
      </c>
      <c r="BL102">
        <f t="shared" ca="1" si="44"/>
        <v>0</v>
      </c>
      <c r="BM102">
        <f t="shared" ca="1" si="44"/>
        <v>1</v>
      </c>
      <c r="BN102">
        <f t="shared" ref="BN102:CC117" ca="1" si="49">RANDBETWEEN(0,1)</f>
        <v>1</v>
      </c>
      <c r="BO102">
        <f t="shared" ca="1" si="49"/>
        <v>1</v>
      </c>
      <c r="BP102">
        <f t="shared" ca="1" si="49"/>
        <v>1</v>
      </c>
      <c r="BQ102">
        <f t="shared" ca="1" si="49"/>
        <v>0</v>
      </c>
      <c r="BR102">
        <f t="shared" ca="1" si="49"/>
        <v>0</v>
      </c>
      <c r="BS102">
        <f t="shared" ca="1" si="49"/>
        <v>0</v>
      </c>
      <c r="BT102">
        <f t="shared" ca="1" si="49"/>
        <v>1</v>
      </c>
      <c r="BU102">
        <f t="shared" ca="1" si="49"/>
        <v>1</v>
      </c>
      <c r="BV102">
        <f t="shared" ca="1" si="49"/>
        <v>0</v>
      </c>
      <c r="BW102">
        <f t="shared" ca="1" si="49"/>
        <v>0</v>
      </c>
      <c r="BX102">
        <f t="shared" ca="1" si="49"/>
        <v>0</v>
      </c>
      <c r="BY102">
        <f t="shared" ca="1" si="49"/>
        <v>1</v>
      </c>
      <c r="BZ102">
        <f t="shared" ca="1" si="49"/>
        <v>1</v>
      </c>
      <c r="CA102">
        <f t="shared" ca="1" si="49"/>
        <v>0</v>
      </c>
      <c r="CB102">
        <f t="shared" ca="1" si="49"/>
        <v>0</v>
      </c>
      <c r="CC102">
        <f t="shared" ca="1" si="49"/>
        <v>1</v>
      </c>
      <c r="CD102">
        <f t="shared" ca="1" si="46"/>
        <v>0</v>
      </c>
      <c r="CE102">
        <f t="shared" ca="1" si="46"/>
        <v>1</v>
      </c>
      <c r="CF102">
        <f t="shared" ca="1" si="47"/>
        <v>1</v>
      </c>
      <c r="CG102">
        <f t="shared" ca="1" si="47"/>
        <v>1</v>
      </c>
      <c r="CH102">
        <f t="shared" ca="1" si="47"/>
        <v>1</v>
      </c>
      <c r="CI102">
        <f t="shared" ca="1" si="47"/>
        <v>1</v>
      </c>
      <c r="CJ102">
        <f t="shared" ca="1" si="47"/>
        <v>1</v>
      </c>
      <c r="CK102">
        <f t="shared" ca="1" si="47"/>
        <v>1</v>
      </c>
      <c r="CL102">
        <f t="shared" ca="1" si="47"/>
        <v>0</v>
      </c>
      <c r="CM102">
        <f t="shared" ca="1" si="47"/>
        <v>0</v>
      </c>
      <c r="CN102">
        <f t="shared" ca="1" si="47"/>
        <v>1</v>
      </c>
      <c r="CO102">
        <f t="shared" ca="1" si="47"/>
        <v>1</v>
      </c>
      <c r="CP102">
        <f t="shared" ca="1" si="47"/>
        <v>0</v>
      </c>
      <c r="CQ102">
        <f t="shared" ca="1" si="47"/>
        <v>0</v>
      </c>
      <c r="CR102">
        <f t="shared" ca="1" si="47"/>
        <v>1</v>
      </c>
      <c r="CS102">
        <f t="shared" ca="1" si="42"/>
        <v>0</v>
      </c>
      <c r="CT102">
        <f t="shared" ca="1" si="42"/>
        <v>0</v>
      </c>
      <c r="CU102">
        <f t="shared" ca="1" si="43"/>
        <v>1</v>
      </c>
      <c r="CV102">
        <f t="shared" ca="1" si="43"/>
        <v>0</v>
      </c>
      <c r="CW102">
        <f t="shared" ca="1" si="43"/>
        <v>0</v>
      </c>
      <c r="CX102">
        <f t="shared" ca="1" si="43"/>
        <v>0</v>
      </c>
      <c r="CY102">
        <f t="shared" ca="1" si="43"/>
        <v>1</v>
      </c>
      <c r="CZ102">
        <f t="shared" ca="1" si="43"/>
        <v>0</v>
      </c>
      <c r="DA102">
        <f t="shared" ca="1" si="43"/>
        <v>0</v>
      </c>
      <c r="DB102">
        <f t="shared" ca="1" si="43"/>
        <v>0</v>
      </c>
      <c r="DC102">
        <f t="shared" ca="1" si="43"/>
        <v>1</v>
      </c>
      <c r="DD102">
        <f t="shared" ca="1" si="43"/>
        <v>0</v>
      </c>
      <c r="DE102">
        <f t="shared" ca="1" si="43"/>
        <v>0</v>
      </c>
      <c r="DF102">
        <f t="shared" ca="1" si="43"/>
        <v>1</v>
      </c>
      <c r="DG102">
        <f t="shared" ca="1" si="43"/>
        <v>0</v>
      </c>
      <c r="DH102">
        <f t="shared" ca="1" si="43"/>
        <v>0</v>
      </c>
    </row>
    <row r="103" spans="1:112" x14ac:dyDescent="0.2">
      <c r="A103" s="1">
        <v>1</v>
      </c>
      <c r="B103" s="1">
        <v>2</v>
      </c>
      <c r="C103" s="1">
        <v>2</v>
      </c>
      <c r="D103" s="1">
        <v>1</v>
      </c>
      <c r="E103" s="1">
        <v>4</v>
      </c>
      <c r="F103" s="1">
        <v>2</v>
      </c>
      <c r="G103" s="1">
        <v>1</v>
      </c>
      <c r="H103" s="1">
        <v>2</v>
      </c>
      <c r="I103" s="1">
        <v>1</v>
      </c>
      <c r="J103" s="1">
        <v>2</v>
      </c>
      <c r="K103" s="1">
        <v>1</v>
      </c>
      <c r="L103" s="1">
        <v>1</v>
      </c>
      <c r="M103" s="1">
        <v>1</v>
      </c>
      <c r="N103" s="1">
        <v>4</v>
      </c>
      <c r="O103" s="1">
        <v>4</v>
      </c>
      <c r="P103" s="1">
        <v>4</v>
      </c>
      <c r="Q103" s="1">
        <v>2</v>
      </c>
      <c r="R103" s="1">
        <v>1</v>
      </c>
      <c r="S103" s="1">
        <v>1</v>
      </c>
      <c r="T103" s="1">
        <v>1</v>
      </c>
      <c r="U103" s="1">
        <v>8</v>
      </c>
      <c r="V103" s="1">
        <v>2</v>
      </c>
      <c r="W103" s="1">
        <v>1</v>
      </c>
      <c r="X103" s="1">
        <v>1</v>
      </c>
      <c r="Y103" s="1">
        <v>1</v>
      </c>
      <c r="Z103" s="1">
        <v>3</v>
      </c>
      <c r="AA103" s="1">
        <v>6</v>
      </c>
      <c r="AB103" s="1">
        <v>2</v>
      </c>
      <c r="AC103" s="1">
        <v>1</v>
      </c>
      <c r="AD103" s="1">
        <v>2</v>
      </c>
      <c r="AE103" s="1">
        <v>1</v>
      </c>
      <c r="AF103" s="1">
        <v>1</v>
      </c>
      <c r="AG103" s="1">
        <v>1</v>
      </c>
      <c r="AH103">
        <f t="shared" ca="1" si="48"/>
        <v>0</v>
      </c>
      <c r="AI103">
        <f t="shared" ca="1" si="48"/>
        <v>0</v>
      </c>
      <c r="AJ103">
        <f t="shared" ca="1" si="48"/>
        <v>1</v>
      </c>
      <c r="AK103">
        <f t="shared" ca="1" si="48"/>
        <v>1</v>
      </c>
      <c r="AL103">
        <f t="shared" ca="1" si="48"/>
        <v>0</v>
      </c>
      <c r="AM103">
        <f t="shared" ca="1" si="48"/>
        <v>0</v>
      </c>
      <c r="AN103">
        <f t="shared" ca="1" si="48"/>
        <v>0</v>
      </c>
      <c r="AO103">
        <f t="shared" ca="1" si="48"/>
        <v>1</v>
      </c>
      <c r="AP103">
        <f t="shared" ca="1" si="48"/>
        <v>0</v>
      </c>
      <c r="AQ103">
        <f t="shared" ca="1" si="48"/>
        <v>1</v>
      </c>
      <c r="AR103">
        <f t="shared" ca="1" si="48"/>
        <v>1</v>
      </c>
      <c r="AS103">
        <f t="shared" ca="1" si="48"/>
        <v>0</v>
      </c>
      <c r="AT103">
        <f t="shared" ca="1" si="48"/>
        <v>0</v>
      </c>
      <c r="AU103">
        <f t="shared" ca="1" si="48"/>
        <v>0</v>
      </c>
      <c r="AV103">
        <f t="shared" ca="1" si="48"/>
        <v>0</v>
      </c>
      <c r="AW103">
        <f t="shared" ca="1" si="48"/>
        <v>1</v>
      </c>
      <c r="AX103">
        <f t="shared" ca="1" si="44"/>
        <v>0</v>
      </c>
      <c r="AY103">
        <f t="shared" ca="1" si="44"/>
        <v>0</v>
      </c>
      <c r="AZ103">
        <f t="shared" ca="1" si="44"/>
        <v>0</v>
      </c>
      <c r="BA103">
        <f t="shared" ca="1" si="44"/>
        <v>1</v>
      </c>
      <c r="BB103">
        <f t="shared" ca="1" si="44"/>
        <v>0</v>
      </c>
      <c r="BC103">
        <f t="shared" ca="1" si="44"/>
        <v>0</v>
      </c>
      <c r="BD103">
        <f t="shared" ca="1" si="44"/>
        <v>1</v>
      </c>
      <c r="BE103">
        <f t="shared" ca="1" si="44"/>
        <v>0</v>
      </c>
      <c r="BF103">
        <f t="shared" ca="1" si="44"/>
        <v>1</v>
      </c>
      <c r="BG103">
        <f t="shared" ca="1" si="44"/>
        <v>1</v>
      </c>
      <c r="BH103">
        <f t="shared" ca="1" si="44"/>
        <v>1</v>
      </c>
      <c r="BI103">
        <f t="shared" ca="1" si="44"/>
        <v>1</v>
      </c>
      <c r="BJ103">
        <f t="shared" ca="1" si="44"/>
        <v>0</v>
      </c>
      <c r="BK103">
        <f t="shared" ca="1" si="44"/>
        <v>0</v>
      </c>
      <c r="BL103">
        <f t="shared" ca="1" si="44"/>
        <v>1</v>
      </c>
      <c r="BM103">
        <f t="shared" ca="1" si="44"/>
        <v>1</v>
      </c>
      <c r="BN103">
        <f t="shared" ca="1" si="49"/>
        <v>1</v>
      </c>
      <c r="BO103">
        <f t="shared" ca="1" si="49"/>
        <v>0</v>
      </c>
      <c r="BP103">
        <f t="shared" ca="1" si="49"/>
        <v>0</v>
      </c>
      <c r="BQ103">
        <f t="shared" ca="1" si="49"/>
        <v>1</v>
      </c>
      <c r="BR103">
        <f t="shared" ca="1" si="49"/>
        <v>0</v>
      </c>
      <c r="BS103">
        <f t="shared" ca="1" si="49"/>
        <v>0</v>
      </c>
      <c r="BT103">
        <f t="shared" ca="1" si="49"/>
        <v>1</v>
      </c>
      <c r="BU103">
        <f t="shared" ca="1" si="49"/>
        <v>0</v>
      </c>
      <c r="BV103">
        <f t="shared" ca="1" si="49"/>
        <v>0</v>
      </c>
      <c r="BW103">
        <f t="shared" ca="1" si="49"/>
        <v>0</v>
      </c>
      <c r="BX103">
        <f t="shared" ca="1" si="49"/>
        <v>1</v>
      </c>
      <c r="BY103">
        <f t="shared" ca="1" si="49"/>
        <v>1</v>
      </c>
      <c r="BZ103">
        <f t="shared" ca="1" si="49"/>
        <v>1</v>
      </c>
      <c r="CA103">
        <f t="shared" ca="1" si="49"/>
        <v>0</v>
      </c>
      <c r="CB103">
        <f t="shared" ca="1" si="49"/>
        <v>1</v>
      </c>
      <c r="CC103">
        <f t="shared" ca="1" si="49"/>
        <v>0</v>
      </c>
      <c r="CD103">
        <f t="shared" ca="1" si="46"/>
        <v>0</v>
      </c>
      <c r="CE103">
        <f t="shared" ca="1" si="46"/>
        <v>0</v>
      </c>
      <c r="CF103">
        <f t="shared" ca="1" si="47"/>
        <v>0</v>
      </c>
      <c r="CG103">
        <f t="shared" ca="1" si="47"/>
        <v>1</v>
      </c>
      <c r="CH103">
        <f t="shared" ca="1" si="47"/>
        <v>0</v>
      </c>
      <c r="CI103">
        <f t="shared" ca="1" si="47"/>
        <v>0</v>
      </c>
      <c r="CJ103">
        <f t="shared" ca="1" si="47"/>
        <v>1</v>
      </c>
      <c r="CK103">
        <f t="shared" ca="1" si="47"/>
        <v>1</v>
      </c>
      <c r="CL103">
        <f t="shared" ca="1" si="47"/>
        <v>1</v>
      </c>
      <c r="CM103">
        <f t="shared" ca="1" si="47"/>
        <v>1</v>
      </c>
      <c r="CN103">
        <f t="shared" ca="1" si="47"/>
        <v>0</v>
      </c>
      <c r="CO103">
        <f t="shared" ca="1" si="47"/>
        <v>0</v>
      </c>
      <c r="CP103">
        <f t="shared" ca="1" si="47"/>
        <v>1</v>
      </c>
      <c r="CQ103">
        <f t="shared" ca="1" si="47"/>
        <v>1</v>
      </c>
      <c r="CR103">
        <f t="shared" ca="1" si="47"/>
        <v>1</v>
      </c>
      <c r="CS103">
        <f t="shared" ca="1" si="42"/>
        <v>1</v>
      </c>
      <c r="CT103">
        <f t="shared" ca="1" si="42"/>
        <v>0</v>
      </c>
      <c r="CU103">
        <f t="shared" ca="1" si="43"/>
        <v>1</v>
      </c>
      <c r="CV103">
        <f t="shared" ca="1" si="43"/>
        <v>1</v>
      </c>
      <c r="CW103">
        <f t="shared" ca="1" si="43"/>
        <v>1</v>
      </c>
      <c r="CX103">
        <f t="shared" ca="1" si="43"/>
        <v>1</v>
      </c>
      <c r="CY103">
        <f t="shared" ca="1" si="43"/>
        <v>0</v>
      </c>
      <c r="CZ103">
        <f t="shared" ca="1" si="43"/>
        <v>1</v>
      </c>
      <c r="DA103">
        <f t="shared" ca="1" si="43"/>
        <v>0</v>
      </c>
      <c r="DB103">
        <f t="shared" ca="1" si="43"/>
        <v>1</v>
      </c>
      <c r="DC103">
        <f t="shared" ca="1" si="43"/>
        <v>1</v>
      </c>
      <c r="DD103">
        <f t="shared" ca="1" si="43"/>
        <v>0</v>
      </c>
      <c r="DE103">
        <f t="shared" ca="1" si="43"/>
        <v>0</v>
      </c>
      <c r="DF103">
        <f t="shared" ca="1" si="43"/>
        <v>1</v>
      </c>
      <c r="DG103">
        <f t="shared" ca="1" si="43"/>
        <v>0</v>
      </c>
      <c r="DH103">
        <f t="shared" ca="1" si="43"/>
        <v>0</v>
      </c>
    </row>
    <row r="104" spans="1:112" x14ac:dyDescent="0.2">
      <c r="A104" s="1">
        <v>1</v>
      </c>
      <c r="B104" s="1">
        <v>2</v>
      </c>
      <c r="C104" s="1">
        <v>2</v>
      </c>
      <c r="D104" s="1">
        <v>2</v>
      </c>
      <c r="E104" s="1">
        <v>4</v>
      </c>
      <c r="F104" s="1">
        <v>2</v>
      </c>
      <c r="G104" s="1">
        <v>1</v>
      </c>
      <c r="H104" s="1">
        <v>2</v>
      </c>
      <c r="I104" s="1">
        <v>1</v>
      </c>
      <c r="J104" s="1">
        <v>2</v>
      </c>
      <c r="K104" s="1">
        <v>1</v>
      </c>
      <c r="L104" s="1">
        <v>1</v>
      </c>
      <c r="M104" s="1">
        <v>1</v>
      </c>
      <c r="N104" s="1">
        <v>3</v>
      </c>
      <c r="O104" s="1">
        <v>4</v>
      </c>
      <c r="P104" s="1">
        <v>4</v>
      </c>
      <c r="Q104" s="1">
        <v>2</v>
      </c>
      <c r="R104" s="1">
        <v>1</v>
      </c>
      <c r="S104" s="1">
        <v>1</v>
      </c>
      <c r="T104" s="1">
        <v>1</v>
      </c>
      <c r="U104" s="1">
        <v>9</v>
      </c>
      <c r="V104" s="1">
        <v>2</v>
      </c>
      <c r="W104" s="1">
        <v>1</v>
      </c>
      <c r="X104" s="1">
        <v>1</v>
      </c>
      <c r="Y104" s="1">
        <v>1</v>
      </c>
      <c r="Z104" s="1">
        <v>3</v>
      </c>
      <c r="AA104" s="1">
        <v>4</v>
      </c>
      <c r="AB104" s="1">
        <v>2</v>
      </c>
      <c r="AC104" s="1">
        <v>2</v>
      </c>
      <c r="AD104" s="1">
        <v>2</v>
      </c>
      <c r="AE104" s="1">
        <v>1</v>
      </c>
      <c r="AF104" s="1">
        <v>1</v>
      </c>
      <c r="AG104" s="1">
        <v>1</v>
      </c>
      <c r="AH104">
        <f t="shared" ca="1" si="48"/>
        <v>0</v>
      </c>
      <c r="AI104">
        <f t="shared" ca="1" si="48"/>
        <v>1</v>
      </c>
      <c r="AJ104">
        <f t="shared" ca="1" si="48"/>
        <v>1</v>
      </c>
      <c r="AK104">
        <f t="shared" ca="1" si="48"/>
        <v>1</v>
      </c>
      <c r="AL104">
        <f t="shared" ca="1" si="48"/>
        <v>0</v>
      </c>
      <c r="AM104">
        <f t="shared" ca="1" si="48"/>
        <v>0</v>
      </c>
      <c r="AN104">
        <f t="shared" ca="1" si="48"/>
        <v>1</v>
      </c>
      <c r="AO104">
        <f t="shared" ca="1" si="48"/>
        <v>1</v>
      </c>
      <c r="AP104">
        <f t="shared" ca="1" si="48"/>
        <v>1</v>
      </c>
      <c r="AQ104">
        <f t="shared" ca="1" si="48"/>
        <v>1</v>
      </c>
      <c r="AR104">
        <f t="shared" ca="1" si="48"/>
        <v>1</v>
      </c>
      <c r="AS104">
        <f t="shared" ca="1" si="48"/>
        <v>0</v>
      </c>
      <c r="AT104">
        <f t="shared" ca="1" si="48"/>
        <v>1</v>
      </c>
      <c r="AU104">
        <f t="shared" ca="1" si="48"/>
        <v>1</v>
      </c>
      <c r="AV104">
        <f t="shared" ca="1" si="48"/>
        <v>0</v>
      </c>
      <c r="AW104">
        <f t="shared" ca="1" si="48"/>
        <v>0</v>
      </c>
      <c r="AX104">
        <f t="shared" ca="1" si="44"/>
        <v>0</v>
      </c>
      <c r="AY104">
        <f t="shared" ca="1" si="44"/>
        <v>0</v>
      </c>
      <c r="AZ104">
        <f t="shared" ca="1" si="44"/>
        <v>0</v>
      </c>
      <c r="BA104">
        <f t="shared" ca="1" si="44"/>
        <v>0</v>
      </c>
      <c r="BB104">
        <f t="shared" ca="1" si="44"/>
        <v>0</v>
      </c>
      <c r="BC104">
        <f t="shared" ca="1" si="44"/>
        <v>1</v>
      </c>
      <c r="BD104">
        <f t="shared" ca="1" si="44"/>
        <v>0</v>
      </c>
      <c r="BE104">
        <f t="shared" ca="1" si="44"/>
        <v>0</v>
      </c>
      <c r="BF104">
        <f t="shared" ca="1" si="44"/>
        <v>0</v>
      </c>
      <c r="BG104">
        <f t="shared" ca="1" si="44"/>
        <v>0</v>
      </c>
      <c r="BH104">
        <f t="shared" ca="1" si="44"/>
        <v>1</v>
      </c>
      <c r="BI104">
        <f t="shared" ca="1" si="44"/>
        <v>0</v>
      </c>
      <c r="BJ104">
        <f t="shared" ca="1" si="44"/>
        <v>1</v>
      </c>
      <c r="BK104">
        <f t="shared" ca="1" si="44"/>
        <v>1</v>
      </c>
      <c r="BL104">
        <f t="shared" ca="1" si="44"/>
        <v>0</v>
      </c>
      <c r="BM104">
        <f t="shared" ca="1" si="44"/>
        <v>0</v>
      </c>
      <c r="BN104">
        <f t="shared" ca="1" si="49"/>
        <v>1</v>
      </c>
      <c r="BO104">
        <f t="shared" ca="1" si="49"/>
        <v>1</v>
      </c>
      <c r="BP104">
        <f t="shared" ca="1" si="49"/>
        <v>1</v>
      </c>
      <c r="BQ104">
        <f t="shared" ca="1" si="49"/>
        <v>1</v>
      </c>
      <c r="BR104">
        <f t="shared" ca="1" si="49"/>
        <v>0</v>
      </c>
      <c r="BS104">
        <f t="shared" ca="1" si="49"/>
        <v>1</v>
      </c>
      <c r="BT104">
        <f t="shared" ca="1" si="49"/>
        <v>1</v>
      </c>
      <c r="BU104">
        <f t="shared" ca="1" si="49"/>
        <v>1</v>
      </c>
      <c r="BV104">
        <f t="shared" ca="1" si="49"/>
        <v>1</v>
      </c>
      <c r="BW104">
        <f t="shared" ca="1" si="49"/>
        <v>1</v>
      </c>
      <c r="BX104">
        <f t="shared" ca="1" si="49"/>
        <v>0</v>
      </c>
      <c r="BY104">
        <f t="shared" ca="1" si="49"/>
        <v>1</v>
      </c>
      <c r="BZ104">
        <f t="shared" ca="1" si="49"/>
        <v>0</v>
      </c>
      <c r="CA104">
        <f t="shared" ca="1" si="49"/>
        <v>0</v>
      </c>
      <c r="CB104">
        <f t="shared" ca="1" si="49"/>
        <v>1</v>
      </c>
      <c r="CC104">
        <f t="shared" ca="1" si="49"/>
        <v>1</v>
      </c>
      <c r="CD104">
        <f t="shared" ca="1" si="46"/>
        <v>0</v>
      </c>
      <c r="CE104">
        <f t="shared" ca="1" si="46"/>
        <v>0</v>
      </c>
      <c r="CF104">
        <f t="shared" ca="1" si="47"/>
        <v>0</v>
      </c>
      <c r="CG104">
        <f t="shared" ca="1" si="47"/>
        <v>1</v>
      </c>
      <c r="CH104">
        <f t="shared" ca="1" si="47"/>
        <v>1</v>
      </c>
      <c r="CI104">
        <f t="shared" ca="1" si="47"/>
        <v>1</v>
      </c>
      <c r="CJ104">
        <f t="shared" ca="1" si="47"/>
        <v>1</v>
      </c>
      <c r="CK104">
        <f t="shared" ca="1" si="47"/>
        <v>1</v>
      </c>
      <c r="CL104">
        <f t="shared" ca="1" si="47"/>
        <v>0</v>
      </c>
      <c r="CM104">
        <f t="shared" ca="1" si="47"/>
        <v>1</v>
      </c>
      <c r="CN104">
        <f t="shared" ca="1" si="47"/>
        <v>1</v>
      </c>
      <c r="CO104">
        <f t="shared" ca="1" si="47"/>
        <v>1</v>
      </c>
      <c r="CP104">
        <f t="shared" ca="1" si="47"/>
        <v>0</v>
      </c>
      <c r="CQ104">
        <f t="shared" ca="1" si="47"/>
        <v>0</v>
      </c>
      <c r="CR104">
        <f t="shared" ca="1" si="47"/>
        <v>0</v>
      </c>
      <c r="CS104">
        <f t="shared" ca="1" si="42"/>
        <v>1</v>
      </c>
      <c r="CT104">
        <f t="shared" ca="1" si="42"/>
        <v>0</v>
      </c>
      <c r="CU104">
        <f t="shared" ca="1" si="43"/>
        <v>1</v>
      </c>
      <c r="CV104">
        <f t="shared" ca="1" si="43"/>
        <v>0</v>
      </c>
      <c r="CW104">
        <f t="shared" ca="1" si="43"/>
        <v>0</v>
      </c>
      <c r="CX104">
        <f t="shared" ca="1" si="43"/>
        <v>1</v>
      </c>
      <c r="CY104">
        <f t="shared" ca="1" si="43"/>
        <v>1</v>
      </c>
      <c r="CZ104">
        <f t="shared" ca="1" si="43"/>
        <v>1</v>
      </c>
      <c r="DA104">
        <f t="shared" ca="1" si="43"/>
        <v>1</v>
      </c>
      <c r="DB104">
        <f t="shared" ca="1" si="43"/>
        <v>1</v>
      </c>
      <c r="DC104">
        <f t="shared" ca="1" si="43"/>
        <v>1</v>
      </c>
      <c r="DD104">
        <f t="shared" ca="1" si="43"/>
        <v>1</v>
      </c>
      <c r="DE104">
        <f t="shared" ca="1" si="43"/>
        <v>0</v>
      </c>
      <c r="DF104">
        <f t="shared" ca="1" si="43"/>
        <v>0</v>
      </c>
      <c r="DG104">
        <f t="shared" ca="1" si="43"/>
        <v>1</v>
      </c>
      <c r="DH104">
        <f t="shared" ca="1" si="43"/>
        <v>1</v>
      </c>
    </row>
    <row r="105" spans="1:112" x14ac:dyDescent="0.2">
      <c r="A105" s="1">
        <v>1</v>
      </c>
      <c r="B105" s="1">
        <v>2</v>
      </c>
      <c r="C105" s="1">
        <v>2</v>
      </c>
      <c r="D105" s="1">
        <v>3</v>
      </c>
      <c r="E105" s="1">
        <v>4</v>
      </c>
      <c r="F105" s="1">
        <v>2</v>
      </c>
      <c r="G105" s="1">
        <v>1</v>
      </c>
      <c r="H105" s="1">
        <v>2</v>
      </c>
      <c r="I105" s="1">
        <v>1</v>
      </c>
      <c r="J105" s="1">
        <v>2</v>
      </c>
      <c r="K105" s="1">
        <v>1</v>
      </c>
      <c r="L105" s="1">
        <v>1</v>
      </c>
      <c r="M105" s="1">
        <v>1</v>
      </c>
      <c r="N105" s="1">
        <v>4</v>
      </c>
      <c r="O105" s="1">
        <v>4</v>
      </c>
      <c r="P105" s="1">
        <v>4</v>
      </c>
      <c r="Q105" s="1">
        <v>2</v>
      </c>
      <c r="R105" s="1">
        <v>1</v>
      </c>
      <c r="S105" s="1">
        <v>1</v>
      </c>
      <c r="T105" s="1">
        <v>1</v>
      </c>
      <c r="U105" s="1">
        <v>10</v>
      </c>
      <c r="V105" s="1">
        <v>2</v>
      </c>
      <c r="W105" s="1">
        <v>1</v>
      </c>
      <c r="X105" s="1">
        <v>1</v>
      </c>
      <c r="Y105" s="1">
        <v>1</v>
      </c>
      <c r="Z105" s="1">
        <v>3</v>
      </c>
      <c r="AA105" s="1">
        <v>6</v>
      </c>
      <c r="AB105" s="1">
        <v>2</v>
      </c>
      <c r="AC105" s="1">
        <v>1</v>
      </c>
      <c r="AD105" s="1">
        <v>2</v>
      </c>
      <c r="AE105" s="1">
        <v>1</v>
      </c>
      <c r="AF105" s="1">
        <v>1</v>
      </c>
      <c r="AG105" s="1">
        <v>1</v>
      </c>
      <c r="AH105">
        <f t="shared" ca="1" si="48"/>
        <v>0</v>
      </c>
      <c r="AI105">
        <f t="shared" ca="1" si="48"/>
        <v>0</v>
      </c>
      <c r="AJ105">
        <f t="shared" ca="1" si="48"/>
        <v>0</v>
      </c>
      <c r="AK105">
        <f t="shared" ca="1" si="48"/>
        <v>1</v>
      </c>
      <c r="AL105">
        <f t="shared" ca="1" si="48"/>
        <v>1</v>
      </c>
      <c r="AM105">
        <f t="shared" ca="1" si="48"/>
        <v>1</v>
      </c>
      <c r="AN105">
        <f t="shared" ca="1" si="48"/>
        <v>1</v>
      </c>
      <c r="AO105">
        <f t="shared" ca="1" si="48"/>
        <v>1</v>
      </c>
      <c r="AP105">
        <f t="shared" ca="1" si="48"/>
        <v>1</v>
      </c>
      <c r="AQ105">
        <f t="shared" ca="1" si="48"/>
        <v>0</v>
      </c>
      <c r="AR105">
        <f t="shared" ca="1" si="48"/>
        <v>0</v>
      </c>
      <c r="AS105">
        <f t="shared" ca="1" si="48"/>
        <v>1</v>
      </c>
      <c r="AT105">
        <f t="shared" ca="1" si="48"/>
        <v>1</v>
      </c>
      <c r="AU105">
        <f t="shared" ca="1" si="48"/>
        <v>1</v>
      </c>
      <c r="AV105">
        <f t="shared" ca="1" si="48"/>
        <v>0</v>
      </c>
      <c r="AW105">
        <f t="shared" ca="1" si="48"/>
        <v>1</v>
      </c>
      <c r="AX105">
        <f t="shared" ca="1" si="44"/>
        <v>0</v>
      </c>
      <c r="AY105">
        <f t="shared" ca="1" si="44"/>
        <v>0</v>
      </c>
      <c r="AZ105">
        <f t="shared" ca="1" si="44"/>
        <v>1</v>
      </c>
      <c r="BA105">
        <f t="shared" ca="1" si="44"/>
        <v>0</v>
      </c>
      <c r="BB105">
        <f t="shared" ca="1" si="44"/>
        <v>0</v>
      </c>
      <c r="BC105">
        <f t="shared" ca="1" si="44"/>
        <v>1</v>
      </c>
      <c r="BD105">
        <f t="shared" ca="1" si="44"/>
        <v>0</v>
      </c>
      <c r="BE105">
        <f t="shared" ca="1" si="44"/>
        <v>1</v>
      </c>
      <c r="BF105">
        <f t="shared" ca="1" si="44"/>
        <v>1</v>
      </c>
      <c r="BG105">
        <f t="shared" ca="1" si="44"/>
        <v>0</v>
      </c>
      <c r="BH105">
        <f t="shared" ca="1" si="44"/>
        <v>1</v>
      </c>
      <c r="BI105">
        <f t="shared" ca="1" si="44"/>
        <v>1</v>
      </c>
      <c r="BJ105">
        <f t="shared" ca="1" si="44"/>
        <v>1</v>
      </c>
      <c r="BK105">
        <f t="shared" ca="1" si="44"/>
        <v>1</v>
      </c>
      <c r="BL105">
        <f t="shared" ca="1" si="44"/>
        <v>0</v>
      </c>
      <c r="BM105">
        <f t="shared" ca="1" si="44"/>
        <v>1</v>
      </c>
      <c r="BN105">
        <f t="shared" ca="1" si="49"/>
        <v>1</v>
      </c>
      <c r="BO105">
        <f t="shared" ca="1" si="49"/>
        <v>0</v>
      </c>
      <c r="BP105">
        <f t="shared" ca="1" si="49"/>
        <v>0</v>
      </c>
      <c r="BQ105">
        <f t="shared" ca="1" si="49"/>
        <v>1</v>
      </c>
      <c r="BR105">
        <f t="shared" ca="1" si="49"/>
        <v>1</v>
      </c>
      <c r="BS105">
        <f t="shared" ca="1" si="49"/>
        <v>1</v>
      </c>
      <c r="BT105">
        <f t="shared" ca="1" si="49"/>
        <v>0</v>
      </c>
      <c r="BU105">
        <f t="shared" ca="1" si="49"/>
        <v>1</v>
      </c>
      <c r="BV105">
        <f t="shared" ca="1" si="49"/>
        <v>1</v>
      </c>
      <c r="BW105">
        <f t="shared" ca="1" si="49"/>
        <v>0</v>
      </c>
      <c r="BX105">
        <f t="shared" ca="1" si="49"/>
        <v>0</v>
      </c>
      <c r="BY105">
        <f t="shared" ca="1" si="49"/>
        <v>1</v>
      </c>
      <c r="BZ105">
        <f t="shared" ca="1" si="49"/>
        <v>0</v>
      </c>
      <c r="CA105">
        <f t="shared" ca="1" si="49"/>
        <v>1</v>
      </c>
      <c r="CB105">
        <f t="shared" ca="1" si="49"/>
        <v>0</v>
      </c>
      <c r="CC105">
        <f t="shared" ca="1" si="49"/>
        <v>0</v>
      </c>
      <c r="CD105">
        <f t="shared" ca="1" si="46"/>
        <v>0</v>
      </c>
      <c r="CE105">
        <f t="shared" ca="1" si="46"/>
        <v>0</v>
      </c>
      <c r="CF105">
        <f t="shared" ca="1" si="47"/>
        <v>1</v>
      </c>
      <c r="CG105">
        <f t="shared" ca="1" si="47"/>
        <v>1</v>
      </c>
      <c r="CH105">
        <f t="shared" ca="1" si="47"/>
        <v>1</v>
      </c>
      <c r="CI105">
        <f t="shared" ca="1" si="47"/>
        <v>0</v>
      </c>
      <c r="CJ105">
        <f t="shared" ca="1" si="47"/>
        <v>1</v>
      </c>
      <c r="CK105">
        <f t="shared" ca="1" si="47"/>
        <v>0</v>
      </c>
      <c r="CL105">
        <f t="shared" ca="1" si="47"/>
        <v>1</v>
      </c>
      <c r="CM105">
        <f t="shared" ca="1" si="47"/>
        <v>1</v>
      </c>
      <c r="CN105">
        <f t="shared" ca="1" si="47"/>
        <v>0</v>
      </c>
      <c r="CO105">
        <f t="shared" ca="1" si="47"/>
        <v>1</v>
      </c>
      <c r="CP105">
        <f t="shared" ca="1" si="47"/>
        <v>0</v>
      </c>
      <c r="CQ105">
        <f t="shared" ca="1" si="47"/>
        <v>1</v>
      </c>
      <c r="CR105">
        <f t="shared" ca="1" si="47"/>
        <v>1</v>
      </c>
      <c r="CS105">
        <f t="shared" ca="1" si="42"/>
        <v>1</v>
      </c>
      <c r="CT105">
        <f t="shared" ca="1" si="42"/>
        <v>1</v>
      </c>
      <c r="CU105">
        <f t="shared" ca="1" si="43"/>
        <v>1</v>
      </c>
      <c r="CV105">
        <f t="shared" ca="1" si="43"/>
        <v>0</v>
      </c>
      <c r="CW105">
        <f t="shared" ca="1" si="43"/>
        <v>0</v>
      </c>
      <c r="CX105">
        <f t="shared" ca="1" si="43"/>
        <v>0</v>
      </c>
      <c r="CY105">
        <f t="shared" ca="1" si="43"/>
        <v>0</v>
      </c>
      <c r="CZ105">
        <f t="shared" ca="1" si="43"/>
        <v>1</v>
      </c>
      <c r="DA105">
        <f t="shared" ca="1" si="43"/>
        <v>0</v>
      </c>
      <c r="DB105">
        <f t="shared" ca="1" si="43"/>
        <v>0</v>
      </c>
      <c r="DC105">
        <f t="shared" ca="1" si="43"/>
        <v>0</v>
      </c>
      <c r="DD105">
        <f t="shared" ca="1" si="43"/>
        <v>1</v>
      </c>
      <c r="DE105">
        <f t="shared" ca="1" si="43"/>
        <v>1</v>
      </c>
      <c r="DF105">
        <f t="shared" ca="1" si="43"/>
        <v>1</v>
      </c>
      <c r="DG105">
        <f t="shared" ca="1" si="43"/>
        <v>1</v>
      </c>
      <c r="DH105">
        <f t="shared" ca="1" si="43"/>
        <v>0</v>
      </c>
    </row>
    <row r="106" spans="1:112" x14ac:dyDescent="0.2">
      <c r="A106" s="1">
        <v>1</v>
      </c>
      <c r="B106" s="1">
        <v>2</v>
      </c>
      <c r="C106" s="1">
        <v>1</v>
      </c>
      <c r="D106" s="1">
        <v>2</v>
      </c>
      <c r="E106" s="1">
        <v>4</v>
      </c>
      <c r="F106" s="1">
        <v>2</v>
      </c>
      <c r="G106" s="1">
        <v>1</v>
      </c>
      <c r="H106" s="1">
        <v>2</v>
      </c>
      <c r="I106" s="1">
        <v>1</v>
      </c>
      <c r="J106" s="1">
        <v>2</v>
      </c>
      <c r="K106" s="1">
        <v>1</v>
      </c>
      <c r="L106" s="1">
        <v>1</v>
      </c>
      <c r="M106" s="1">
        <v>1</v>
      </c>
      <c r="N106" s="1">
        <v>4</v>
      </c>
      <c r="O106" s="1">
        <v>4</v>
      </c>
      <c r="P106" s="1">
        <v>4</v>
      </c>
      <c r="Q106" s="1">
        <v>2</v>
      </c>
      <c r="R106" s="1">
        <v>1</v>
      </c>
      <c r="S106" s="1">
        <v>1</v>
      </c>
      <c r="T106" s="1">
        <v>1</v>
      </c>
      <c r="U106" s="1">
        <v>8</v>
      </c>
      <c r="V106" s="1">
        <v>2</v>
      </c>
      <c r="W106" s="1">
        <v>1</v>
      </c>
      <c r="X106" s="1">
        <v>1</v>
      </c>
      <c r="Y106" s="1">
        <v>1</v>
      </c>
      <c r="Z106" s="1">
        <v>3</v>
      </c>
      <c r="AA106" s="1">
        <v>6</v>
      </c>
      <c r="AB106" s="1">
        <v>1</v>
      </c>
      <c r="AC106" s="1">
        <v>1</v>
      </c>
      <c r="AD106" s="1">
        <v>2</v>
      </c>
      <c r="AE106" s="1">
        <v>1</v>
      </c>
      <c r="AF106" s="1">
        <v>1</v>
      </c>
      <c r="AG106" s="1">
        <v>1</v>
      </c>
      <c r="AH106">
        <f t="shared" ca="1" si="48"/>
        <v>0</v>
      </c>
      <c r="AI106">
        <f t="shared" ca="1" si="48"/>
        <v>1</v>
      </c>
      <c r="AJ106">
        <f t="shared" ca="1" si="48"/>
        <v>1</v>
      </c>
      <c r="AK106">
        <f t="shared" ca="1" si="48"/>
        <v>1</v>
      </c>
      <c r="AL106">
        <f t="shared" ca="1" si="48"/>
        <v>1</v>
      </c>
      <c r="AM106">
        <f t="shared" ca="1" si="48"/>
        <v>0</v>
      </c>
      <c r="AN106">
        <f t="shared" ca="1" si="48"/>
        <v>1</v>
      </c>
      <c r="AO106">
        <f t="shared" ca="1" si="48"/>
        <v>0</v>
      </c>
      <c r="AP106">
        <f t="shared" ca="1" si="48"/>
        <v>1</v>
      </c>
      <c r="AQ106">
        <f t="shared" ca="1" si="48"/>
        <v>0</v>
      </c>
      <c r="AR106">
        <f t="shared" ca="1" si="48"/>
        <v>0</v>
      </c>
      <c r="AS106">
        <f t="shared" ca="1" si="48"/>
        <v>0</v>
      </c>
      <c r="AT106">
        <f t="shared" ca="1" si="48"/>
        <v>0</v>
      </c>
      <c r="AU106">
        <f t="shared" ca="1" si="48"/>
        <v>0</v>
      </c>
      <c r="AV106">
        <f t="shared" ca="1" si="48"/>
        <v>1</v>
      </c>
      <c r="AW106">
        <f t="shared" ca="1" si="48"/>
        <v>0</v>
      </c>
      <c r="AX106">
        <f t="shared" ca="1" si="44"/>
        <v>1</v>
      </c>
      <c r="AY106">
        <f t="shared" ca="1" si="44"/>
        <v>1</v>
      </c>
      <c r="AZ106">
        <f t="shared" ca="1" si="44"/>
        <v>1</v>
      </c>
      <c r="BA106">
        <f t="shared" ca="1" si="44"/>
        <v>1</v>
      </c>
      <c r="BB106">
        <f t="shared" ca="1" si="44"/>
        <v>1</v>
      </c>
      <c r="BC106">
        <f t="shared" ca="1" si="44"/>
        <v>1</v>
      </c>
      <c r="BD106">
        <f t="shared" ca="1" si="44"/>
        <v>1</v>
      </c>
      <c r="BE106">
        <f t="shared" ca="1" si="44"/>
        <v>0</v>
      </c>
      <c r="BF106">
        <f t="shared" ca="1" si="44"/>
        <v>1</v>
      </c>
      <c r="BG106">
        <f t="shared" ca="1" si="44"/>
        <v>1</v>
      </c>
      <c r="BH106">
        <f t="shared" ca="1" si="44"/>
        <v>0</v>
      </c>
      <c r="BI106">
        <f t="shared" ca="1" si="44"/>
        <v>0</v>
      </c>
      <c r="BJ106">
        <f t="shared" ca="1" si="44"/>
        <v>1</v>
      </c>
      <c r="BK106">
        <f t="shared" ca="1" si="44"/>
        <v>0</v>
      </c>
      <c r="BL106">
        <f t="shared" ca="1" si="44"/>
        <v>0</v>
      </c>
      <c r="BM106">
        <f t="shared" ca="1" si="44"/>
        <v>0</v>
      </c>
      <c r="BN106">
        <f t="shared" ca="1" si="49"/>
        <v>1</v>
      </c>
      <c r="BO106">
        <f t="shared" ca="1" si="49"/>
        <v>0</v>
      </c>
      <c r="BP106">
        <f t="shared" ca="1" si="49"/>
        <v>1</v>
      </c>
      <c r="BQ106">
        <f t="shared" ca="1" si="49"/>
        <v>1</v>
      </c>
      <c r="BR106">
        <f t="shared" ca="1" si="49"/>
        <v>0</v>
      </c>
      <c r="BS106">
        <f t="shared" ca="1" si="49"/>
        <v>1</v>
      </c>
      <c r="BT106">
        <f t="shared" ca="1" si="49"/>
        <v>0</v>
      </c>
      <c r="BU106">
        <f t="shared" ca="1" si="49"/>
        <v>0</v>
      </c>
      <c r="BV106">
        <f t="shared" ca="1" si="49"/>
        <v>1</v>
      </c>
      <c r="BW106">
        <f t="shared" ca="1" si="49"/>
        <v>1</v>
      </c>
      <c r="BX106">
        <f t="shared" ca="1" si="49"/>
        <v>0</v>
      </c>
      <c r="BY106">
        <f t="shared" ca="1" si="49"/>
        <v>0</v>
      </c>
      <c r="BZ106">
        <f t="shared" ca="1" si="49"/>
        <v>0</v>
      </c>
      <c r="CA106">
        <f t="shared" ca="1" si="49"/>
        <v>0</v>
      </c>
      <c r="CB106">
        <f t="shared" ca="1" si="49"/>
        <v>0</v>
      </c>
      <c r="CC106">
        <f t="shared" ca="1" si="49"/>
        <v>0</v>
      </c>
      <c r="CD106">
        <f t="shared" ca="1" si="46"/>
        <v>0</v>
      </c>
      <c r="CE106">
        <f t="shared" ca="1" si="46"/>
        <v>0</v>
      </c>
      <c r="CF106">
        <f t="shared" ca="1" si="47"/>
        <v>1</v>
      </c>
      <c r="CG106">
        <f t="shared" ca="1" si="47"/>
        <v>0</v>
      </c>
      <c r="CH106">
        <f t="shared" ca="1" si="47"/>
        <v>0</v>
      </c>
      <c r="CI106">
        <f t="shared" ca="1" si="47"/>
        <v>0</v>
      </c>
      <c r="CJ106">
        <f t="shared" ca="1" si="47"/>
        <v>1</v>
      </c>
      <c r="CK106">
        <f t="shared" ca="1" si="47"/>
        <v>1</v>
      </c>
      <c r="CL106">
        <f t="shared" ca="1" si="47"/>
        <v>0</v>
      </c>
      <c r="CM106">
        <f t="shared" ca="1" si="47"/>
        <v>1</v>
      </c>
      <c r="CN106">
        <f t="shared" ca="1" si="47"/>
        <v>1</v>
      </c>
      <c r="CO106">
        <f t="shared" ca="1" si="47"/>
        <v>0</v>
      </c>
      <c r="CP106">
        <f t="shared" ca="1" si="47"/>
        <v>1</v>
      </c>
      <c r="CQ106">
        <f t="shared" ca="1" si="47"/>
        <v>1</v>
      </c>
      <c r="CR106">
        <f t="shared" ca="1" si="47"/>
        <v>0</v>
      </c>
      <c r="CS106">
        <f t="shared" ca="1" si="42"/>
        <v>0</v>
      </c>
      <c r="CT106">
        <f t="shared" ca="1" si="42"/>
        <v>1</v>
      </c>
      <c r="CU106">
        <f t="shared" ca="1" si="43"/>
        <v>0</v>
      </c>
      <c r="CV106">
        <f t="shared" ca="1" si="43"/>
        <v>0</v>
      </c>
      <c r="CW106">
        <f t="shared" ca="1" si="43"/>
        <v>1</v>
      </c>
      <c r="CX106">
        <f t="shared" ca="1" si="43"/>
        <v>1</v>
      </c>
      <c r="CY106">
        <f t="shared" ca="1" si="43"/>
        <v>0</v>
      </c>
      <c r="CZ106">
        <f t="shared" ca="1" si="43"/>
        <v>0</v>
      </c>
      <c r="DA106">
        <f t="shared" ca="1" si="43"/>
        <v>1</v>
      </c>
      <c r="DB106">
        <f t="shared" ca="1" si="43"/>
        <v>1</v>
      </c>
      <c r="DC106">
        <f t="shared" ca="1" si="43"/>
        <v>0</v>
      </c>
      <c r="DD106">
        <f t="shared" ca="1" si="43"/>
        <v>0</v>
      </c>
      <c r="DE106">
        <f t="shared" ca="1" si="43"/>
        <v>1</v>
      </c>
      <c r="DF106">
        <f t="shared" ca="1" si="43"/>
        <v>1</v>
      </c>
      <c r="DG106">
        <f t="shared" ca="1" si="43"/>
        <v>1</v>
      </c>
      <c r="DH106">
        <f t="shared" ca="1" si="43"/>
        <v>0</v>
      </c>
    </row>
    <row r="107" spans="1:112" x14ac:dyDescent="0.2">
      <c r="A107" s="1">
        <v>1</v>
      </c>
      <c r="B107" s="1">
        <v>2</v>
      </c>
      <c r="C107" s="1">
        <v>1</v>
      </c>
      <c r="D107" s="1">
        <v>2</v>
      </c>
      <c r="E107" s="1">
        <v>4</v>
      </c>
      <c r="F107" s="1">
        <v>2</v>
      </c>
      <c r="G107" s="1">
        <v>1</v>
      </c>
      <c r="H107" s="1">
        <v>2</v>
      </c>
      <c r="I107" s="1">
        <v>1</v>
      </c>
      <c r="J107" s="1">
        <v>2</v>
      </c>
      <c r="K107" s="1">
        <v>1</v>
      </c>
      <c r="L107" s="1">
        <v>1</v>
      </c>
      <c r="M107" s="1">
        <v>1</v>
      </c>
      <c r="N107" s="1">
        <v>4</v>
      </c>
      <c r="O107" s="1">
        <v>4</v>
      </c>
      <c r="P107" s="1">
        <v>4</v>
      </c>
      <c r="Q107" s="1">
        <v>2</v>
      </c>
      <c r="R107" s="1">
        <v>1</v>
      </c>
      <c r="S107" s="1">
        <v>1</v>
      </c>
      <c r="T107" s="1">
        <v>1</v>
      </c>
      <c r="U107" s="1">
        <v>1</v>
      </c>
      <c r="V107" s="1">
        <v>2</v>
      </c>
      <c r="W107" s="1">
        <v>1</v>
      </c>
      <c r="X107" s="1">
        <v>1</v>
      </c>
      <c r="Y107" s="1">
        <v>1</v>
      </c>
      <c r="Z107" s="1">
        <v>3</v>
      </c>
      <c r="AA107" s="1">
        <v>6</v>
      </c>
      <c r="AB107" s="1">
        <v>2</v>
      </c>
      <c r="AC107" s="1">
        <v>3</v>
      </c>
      <c r="AD107" s="1">
        <v>2</v>
      </c>
      <c r="AE107" s="1">
        <v>1</v>
      </c>
      <c r="AF107" s="1">
        <v>1</v>
      </c>
      <c r="AG107" s="1">
        <v>1</v>
      </c>
      <c r="AH107">
        <f t="shared" ca="1" si="48"/>
        <v>1</v>
      </c>
      <c r="AI107">
        <f t="shared" ca="1" si="48"/>
        <v>1</v>
      </c>
      <c r="AJ107">
        <f t="shared" ca="1" si="48"/>
        <v>0</v>
      </c>
      <c r="AK107">
        <f t="shared" ca="1" si="48"/>
        <v>0</v>
      </c>
      <c r="AL107">
        <f t="shared" ca="1" si="48"/>
        <v>0</v>
      </c>
      <c r="AM107">
        <f t="shared" ca="1" si="48"/>
        <v>1</v>
      </c>
      <c r="AN107">
        <f t="shared" ca="1" si="48"/>
        <v>0</v>
      </c>
      <c r="AO107">
        <f t="shared" ca="1" si="48"/>
        <v>1</v>
      </c>
      <c r="AP107">
        <f t="shared" ca="1" si="48"/>
        <v>1</v>
      </c>
      <c r="AQ107">
        <f t="shared" ca="1" si="48"/>
        <v>1</v>
      </c>
      <c r="AR107">
        <f t="shared" ca="1" si="48"/>
        <v>0</v>
      </c>
      <c r="AS107">
        <f t="shared" ca="1" si="48"/>
        <v>0</v>
      </c>
      <c r="AT107">
        <f t="shared" ca="1" si="48"/>
        <v>0</v>
      </c>
      <c r="AU107">
        <f t="shared" ca="1" si="48"/>
        <v>1</v>
      </c>
      <c r="AV107">
        <f t="shared" ca="1" si="48"/>
        <v>0</v>
      </c>
      <c r="AW107">
        <f t="shared" ca="1" si="48"/>
        <v>0</v>
      </c>
      <c r="AX107">
        <f t="shared" ref="AX107:BM122" ca="1" si="50">RANDBETWEEN(0,1)</f>
        <v>0</v>
      </c>
      <c r="AY107">
        <f t="shared" ca="1" si="50"/>
        <v>1</v>
      </c>
      <c r="AZ107">
        <f t="shared" ca="1" si="50"/>
        <v>1</v>
      </c>
      <c r="BA107">
        <f t="shared" ca="1" si="50"/>
        <v>0</v>
      </c>
      <c r="BB107">
        <f t="shared" ca="1" si="50"/>
        <v>1</v>
      </c>
      <c r="BC107">
        <f t="shared" ca="1" si="50"/>
        <v>0</v>
      </c>
      <c r="BD107">
        <f t="shared" ca="1" si="50"/>
        <v>1</v>
      </c>
      <c r="BE107">
        <f t="shared" ca="1" si="50"/>
        <v>0</v>
      </c>
      <c r="BF107">
        <f t="shared" ca="1" si="50"/>
        <v>0</v>
      </c>
      <c r="BG107">
        <f t="shared" ca="1" si="50"/>
        <v>1</v>
      </c>
      <c r="BH107">
        <f t="shared" ca="1" si="50"/>
        <v>1</v>
      </c>
      <c r="BI107">
        <f t="shared" ca="1" si="50"/>
        <v>0</v>
      </c>
      <c r="BJ107">
        <f t="shared" ca="1" si="50"/>
        <v>1</v>
      </c>
      <c r="BK107">
        <f t="shared" ca="1" si="50"/>
        <v>0</v>
      </c>
      <c r="BL107">
        <f t="shared" ca="1" si="50"/>
        <v>0</v>
      </c>
      <c r="BM107">
        <f t="shared" ca="1" si="50"/>
        <v>1</v>
      </c>
      <c r="BN107">
        <f t="shared" ca="1" si="49"/>
        <v>0</v>
      </c>
      <c r="BO107">
        <f t="shared" ca="1" si="49"/>
        <v>1</v>
      </c>
      <c r="BP107">
        <f t="shared" ca="1" si="49"/>
        <v>1</v>
      </c>
      <c r="BQ107">
        <f t="shared" ca="1" si="49"/>
        <v>0</v>
      </c>
      <c r="BR107">
        <f t="shared" ca="1" si="49"/>
        <v>1</v>
      </c>
      <c r="BS107">
        <f t="shared" ca="1" si="49"/>
        <v>0</v>
      </c>
      <c r="BT107">
        <f t="shared" ca="1" si="49"/>
        <v>0</v>
      </c>
      <c r="BU107">
        <f t="shared" ca="1" si="49"/>
        <v>1</v>
      </c>
      <c r="BV107">
        <f t="shared" ca="1" si="49"/>
        <v>0</v>
      </c>
      <c r="BW107">
        <f t="shared" ca="1" si="49"/>
        <v>0</v>
      </c>
      <c r="BX107">
        <f t="shared" ca="1" si="49"/>
        <v>0</v>
      </c>
      <c r="BY107">
        <f t="shared" ca="1" si="49"/>
        <v>0</v>
      </c>
      <c r="BZ107">
        <f t="shared" ca="1" si="49"/>
        <v>1</v>
      </c>
      <c r="CA107">
        <f t="shared" ca="1" si="49"/>
        <v>1</v>
      </c>
      <c r="CB107">
        <f t="shared" ca="1" si="49"/>
        <v>1</v>
      </c>
      <c r="CC107">
        <f t="shared" ca="1" si="49"/>
        <v>1</v>
      </c>
      <c r="CD107">
        <f t="shared" ca="1" si="46"/>
        <v>1</v>
      </c>
      <c r="CE107">
        <f t="shared" ca="1" si="46"/>
        <v>1</v>
      </c>
      <c r="CF107">
        <f t="shared" ca="1" si="47"/>
        <v>1</v>
      </c>
      <c r="CG107">
        <f t="shared" ca="1" si="47"/>
        <v>1</v>
      </c>
      <c r="CH107">
        <f t="shared" ca="1" si="47"/>
        <v>0</v>
      </c>
      <c r="CI107">
        <f t="shared" ca="1" si="47"/>
        <v>0</v>
      </c>
      <c r="CJ107">
        <f t="shared" ca="1" si="47"/>
        <v>1</v>
      </c>
      <c r="CK107">
        <f t="shared" ca="1" si="47"/>
        <v>0</v>
      </c>
      <c r="CL107">
        <f t="shared" ca="1" si="47"/>
        <v>0</v>
      </c>
      <c r="CM107">
        <f t="shared" ca="1" si="47"/>
        <v>1</v>
      </c>
      <c r="CN107">
        <f t="shared" ca="1" si="47"/>
        <v>1</v>
      </c>
      <c r="CO107">
        <f t="shared" ca="1" si="47"/>
        <v>1</v>
      </c>
      <c r="CP107">
        <f t="shared" ca="1" si="47"/>
        <v>1</v>
      </c>
      <c r="CQ107">
        <f t="shared" ca="1" si="47"/>
        <v>1</v>
      </c>
      <c r="CR107">
        <f t="shared" ca="1" si="47"/>
        <v>1</v>
      </c>
      <c r="CS107">
        <f t="shared" ca="1" si="42"/>
        <v>0</v>
      </c>
      <c r="CT107">
        <f t="shared" ca="1" si="42"/>
        <v>1</v>
      </c>
      <c r="CU107">
        <f t="shared" ca="1" si="43"/>
        <v>1</v>
      </c>
      <c r="CV107">
        <f t="shared" ca="1" si="43"/>
        <v>0</v>
      </c>
      <c r="CW107">
        <f t="shared" ca="1" si="43"/>
        <v>0</v>
      </c>
      <c r="CX107">
        <f t="shared" ca="1" si="43"/>
        <v>1</v>
      </c>
      <c r="CY107">
        <f t="shared" ca="1" si="43"/>
        <v>0</v>
      </c>
      <c r="CZ107">
        <f t="shared" ca="1" si="43"/>
        <v>0</v>
      </c>
      <c r="DA107">
        <f t="shared" ca="1" si="43"/>
        <v>0</v>
      </c>
      <c r="DB107">
        <f t="shared" ca="1" si="43"/>
        <v>0</v>
      </c>
      <c r="DC107">
        <f t="shared" ca="1" si="43"/>
        <v>1</v>
      </c>
      <c r="DD107">
        <f t="shared" ca="1" si="43"/>
        <v>1</v>
      </c>
      <c r="DE107">
        <f t="shared" ca="1" si="43"/>
        <v>0</v>
      </c>
      <c r="DF107">
        <f t="shared" ca="1" si="43"/>
        <v>0</v>
      </c>
      <c r="DG107">
        <f t="shared" ca="1" si="43"/>
        <v>0</v>
      </c>
      <c r="DH107">
        <f t="shared" ca="1" si="43"/>
        <v>0</v>
      </c>
    </row>
    <row r="108" spans="1:112" x14ac:dyDescent="0.2">
      <c r="A108" s="1">
        <v>1</v>
      </c>
      <c r="B108" s="1">
        <v>2</v>
      </c>
      <c r="C108" s="1">
        <v>1</v>
      </c>
      <c r="D108" s="1">
        <v>2</v>
      </c>
      <c r="E108" s="1">
        <v>4</v>
      </c>
      <c r="F108" s="1">
        <v>2</v>
      </c>
      <c r="G108" s="1">
        <v>1</v>
      </c>
      <c r="H108" s="1">
        <v>2</v>
      </c>
      <c r="I108" s="1">
        <v>1</v>
      </c>
      <c r="J108" s="1">
        <v>2</v>
      </c>
      <c r="K108" s="1">
        <v>1</v>
      </c>
      <c r="L108" s="1">
        <v>1</v>
      </c>
      <c r="M108" s="1">
        <v>1</v>
      </c>
      <c r="N108" s="1">
        <v>4</v>
      </c>
      <c r="O108" s="1">
        <v>4</v>
      </c>
      <c r="P108" s="1">
        <v>4</v>
      </c>
      <c r="Q108" s="1">
        <v>2</v>
      </c>
      <c r="R108" s="1">
        <v>1</v>
      </c>
      <c r="S108" s="1">
        <v>1</v>
      </c>
      <c r="T108" s="1">
        <v>1</v>
      </c>
      <c r="U108" s="1">
        <v>1</v>
      </c>
      <c r="V108" s="1">
        <v>2</v>
      </c>
      <c r="W108" s="1">
        <v>1</v>
      </c>
      <c r="X108" s="1">
        <v>1</v>
      </c>
      <c r="Y108" s="1">
        <v>1</v>
      </c>
      <c r="Z108" s="1">
        <v>3</v>
      </c>
      <c r="AA108" s="1">
        <v>4</v>
      </c>
      <c r="AB108" s="1">
        <v>2</v>
      </c>
      <c r="AC108" s="1">
        <v>1</v>
      </c>
      <c r="AD108" s="1">
        <v>2</v>
      </c>
      <c r="AE108" s="1">
        <v>1</v>
      </c>
      <c r="AF108" s="1">
        <v>1</v>
      </c>
      <c r="AG108" s="1">
        <v>1</v>
      </c>
      <c r="AH108">
        <f t="shared" ca="1" si="48"/>
        <v>0</v>
      </c>
      <c r="AI108">
        <f t="shared" ca="1" si="48"/>
        <v>1</v>
      </c>
      <c r="AJ108">
        <f t="shared" ca="1" si="48"/>
        <v>0</v>
      </c>
      <c r="AK108">
        <f t="shared" ca="1" si="48"/>
        <v>1</v>
      </c>
      <c r="AL108">
        <f t="shared" ca="1" si="48"/>
        <v>1</v>
      </c>
      <c r="AM108">
        <f t="shared" ca="1" si="48"/>
        <v>0</v>
      </c>
      <c r="AN108">
        <f t="shared" ca="1" si="48"/>
        <v>1</v>
      </c>
      <c r="AO108">
        <f t="shared" ca="1" si="48"/>
        <v>1</v>
      </c>
      <c r="AP108">
        <f t="shared" ca="1" si="48"/>
        <v>0</v>
      </c>
      <c r="AQ108">
        <f t="shared" ca="1" si="48"/>
        <v>0</v>
      </c>
      <c r="AR108">
        <f t="shared" ca="1" si="48"/>
        <v>1</v>
      </c>
      <c r="AS108">
        <f t="shared" ca="1" si="48"/>
        <v>0</v>
      </c>
      <c r="AT108">
        <f t="shared" ca="1" si="48"/>
        <v>0</v>
      </c>
      <c r="AU108">
        <f t="shared" ca="1" si="48"/>
        <v>1</v>
      </c>
      <c r="AV108">
        <f t="shared" ca="1" si="48"/>
        <v>0</v>
      </c>
      <c r="AW108">
        <f t="shared" ca="1" si="48"/>
        <v>1</v>
      </c>
      <c r="AX108">
        <f t="shared" ca="1" si="50"/>
        <v>0</v>
      </c>
      <c r="AY108">
        <f t="shared" ca="1" si="50"/>
        <v>1</v>
      </c>
      <c r="AZ108">
        <f t="shared" ca="1" si="50"/>
        <v>0</v>
      </c>
      <c r="BA108">
        <f t="shared" ca="1" si="50"/>
        <v>1</v>
      </c>
      <c r="BB108">
        <f t="shared" ca="1" si="50"/>
        <v>1</v>
      </c>
      <c r="BC108">
        <f t="shared" ca="1" si="50"/>
        <v>1</v>
      </c>
      <c r="BD108">
        <f t="shared" ca="1" si="50"/>
        <v>0</v>
      </c>
      <c r="BE108">
        <f t="shared" ca="1" si="50"/>
        <v>0</v>
      </c>
      <c r="BF108">
        <f t="shared" ca="1" si="50"/>
        <v>1</v>
      </c>
      <c r="BG108">
        <f t="shared" ca="1" si="50"/>
        <v>0</v>
      </c>
      <c r="BH108">
        <f t="shared" ca="1" si="50"/>
        <v>1</v>
      </c>
      <c r="BI108">
        <f t="shared" ca="1" si="50"/>
        <v>0</v>
      </c>
      <c r="BJ108">
        <f t="shared" ca="1" si="50"/>
        <v>1</v>
      </c>
      <c r="BK108">
        <f t="shared" ca="1" si="50"/>
        <v>0</v>
      </c>
      <c r="BL108">
        <f t="shared" ca="1" si="50"/>
        <v>0</v>
      </c>
      <c r="BM108">
        <f t="shared" ca="1" si="50"/>
        <v>0</v>
      </c>
      <c r="BN108">
        <f t="shared" ca="1" si="49"/>
        <v>0</v>
      </c>
      <c r="BO108">
        <f t="shared" ca="1" si="49"/>
        <v>1</v>
      </c>
      <c r="BP108">
        <f t="shared" ca="1" si="49"/>
        <v>1</v>
      </c>
      <c r="BQ108">
        <f t="shared" ca="1" si="49"/>
        <v>0</v>
      </c>
      <c r="BR108">
        <f t="shared" ca="1" si="49"/>
        <v>0</v>
      </c>
      <c r="BS108">
        <f t="shared" ca="1" si="49"/>
        <v>1</v>
      </c>
      <c r="BT108">
        <f t="shared" ca="1" si="49"/>
        <v>0</v>
      </c>
      <c r="BU108">
        <f t="shared" ca="1" si="49"/>
        <v>0</v>
      </c>
      <c r="BV108">
        <f t="shared" ca="1" si="49"/>
        <v>0</v>
      </c>
      <c r="BW108">
        <f t="shared" ca="1" si="49"/>
        <v>1</v>
      </c>
      <c r="BX108">
        <f t="shared" ca="1" si="49"/>
        <v>1</v>
      </c>
      <c r="BY108">
        <f t="shared" ca="1" si="49"/>
        <v>0</v>
      </c>
      <c r="BZ108">
        <f t="shared" ca="1" si="49"/>
        <v>0</v>
      </c>
      <c r="CA108">
        <f t="shared" ca="1" si="49"/>
        <v>1</v>
      </c>
      <c r="CB108">
        <f t="shared" ca="1" si="49"/>
        <v>1</v>
      </c>
      <c r="CC108">
        <f t="shared" ca="1" si="49"/>
        <v>0</v>
      </c>
      <c r="CD108">
        <f t="shared" ca="1" si="46"/>
        <v>0</v>
      </c>
      <c r="CE108">
        <f t="shared" ca="1" si="46"/>
        <v>0</v>
      </c>
      <c r="CF108">
        <f t="shared" ca="1" si="47"/>
        <v>0</v>
      </c>
      <c r="CG108">
        <f t="shared" ca="1" si="47"/>
        <v>1</v>
      </c>
      <c r="CH108">
        <f t="shared" ca="1" si="47"/>
        <v>0</v>
      </c>
      <c r="CI108">
        <f t="shared" ca="1" si="47"/>
        <v>0</v>
      </c>
      <c r="CJ108">
        <f t="shared" ca="1" si="47"/>
        <v>0</v>
      </c>
      <c r="CK108">
        <f t="shared" ca="1" si="47"/>
        <v>1</v>
      </c>
      <c r="CL108">
        <f t="shared" ca="1" si="47"/>
        <v>0</v>
      </c>
      <c r="CM108">
        <f t="shared" ca="1" si="47"/>
        <v>0</v>
      </c>
      <c r="CN108">
        <f t="shared" ca="1" si="47"/>
        <v>1</v>
      </c>
      <c r="CO108">
        <f t="shared" ca="1" si="47"/>
        <v>1</v>
      </c>
      <c r="CP108">
        <f t="shared" ca="1" si="47"/>
        <v>1</v>
      </c>
      <c r="CQ108">
        <f t="shared" ca="1" si="47"/>
        <v>1</v>
      </c>
      <c r="CR108">
        <f t="shared" ca="1" si="47"/>
        <v>0</v>
      </c>
      <c r="CS108">
        <f t="shared" ca="1" si="42"/>
        <v>1</v>
      </c>
      <c r="CT108">
        <f t="shared" ca="1" si="42"/>
        <v>1</v>
      </c>
      <c r="CU108">
        <f t="shared" ca="1" si="43"/>
        <v>0</v>
      </c>
      <c r="CV108">
        <f t="shared" ca="1" si="43"/>
        <v>0</v>
      </c>
      <c r="CW108">
        <f t="shared" ca="1" si="43"/>
        <v>0</v>
      </c>
      <c r="CX108">
        <f t="shared" ca="1" si="43"/>
        <v>0</v>
      </c>
      <c r="CY108">
        <f t="shared" ca="1" si="43"/>
        <v>1</v>
      </c>
      <c r="CZ108">
        <f t="shared" ca="1" si="43"/>
        <v>0</v>
      </c>
      <c r="DA108">
        <f t="shared" ca="1" si="43"/>
        <v>1</v>
      </c>
      <c r="DB108">
        <f t="shared" ca="1" si="43"/>
        <v>0</v>
      </c>
      <c r="DC108">
        <f t="shared" ca="1" si="43"/>
        <v>1</v>
      </c>
      <c r="DD108">
        <f t="shared" ca="1" si="43"/>
        <v>0</v>
      </c>
      <c r="DE108">
        <f t="shared" ca="1" si="43"/>
        <v>1</v>
      </c>
      <c r="DF108">
        <f t="shared" ca="1" si="43"/>
        <v>1</v>
      </c>
      <c r="DG108">
        <f t="shared" ca="1" si="43"/>
        <v>0</v>
      </c>
      <c r="DH108">
        <f t="shared" ref="CU108:DH126" ca="1" si="51">RANDBETWEEN(0,1)</f>
        <v>0</v>
      </c>
    </row>
    <row r="109" spans="1:112" x14ac:dyDescent="0.2">
      <c r="A109" s="1">
        <v>1</v>
      </c>
      <c r="B109" s="1">
        <v>2</v>
      </c>
      <c r="C109" s="1">
        <v>1</v>
      </c>
      <c r="D109" s="1">
        <v>2</v>
      </c>
      <c r="E109" s="1">
        <v>4</v>
      </c>
      <c r="F109" s="1">
        <v>2</v>
      </c>
      <c r="G109" s="1">
        <v>1</v>
      </c>
      <c r="H109" s="1">
        <v>2</v>
      </c>
      <c r="I109" s="1">
        <v>1</v>
      </c>
      <c r="J109" s="1">
        <v>2</v>
      </c>
      <c r="K109" s="1">
        <v>1</v>
      </c>
      <c r="L109" s="1">
        <v>1</v>
      </c>
      <c r="M109" s="1">
        <v>1</v>
      </c>
      <c r="N109" s="1">
        <v>4</v>
      </c>
      <c r="O109" s="1">
        <v>4</v>
      </c>
      <c r="P109" s="1">
        <v>4</v>
      </c>
      <c r="Q109" s="1">
        <v>2</v>
      </c>
      <c r="R109" s="1">
        <v>1</v>
      </c>
      <c r="S109" s="1">
        <v>1</v>
      </c>
      <c r="T109" s="1">
        <v>1</v>
      </c>
      <c r="U109" s="1">
        <v>1</v>
      </c>
      <c r="V109" s="1">
        <v>2</v>
      </c>
      <c r="W109" s="1">
        <v>1</v>
      </c>
      <c r="X109" s="1">
        <v>1</v>
      </c>
      <c r="Y109" s="1">
        <v>1</v>
      </c>
      <c r="Z109" s="1">
        <v>3</v>
      </c>
      <c r="AA109" s="1">
        <v>4</v>
      </c>
      <c r="AB109" s="1">
        <v>2</v>
      </c>
      <c r="AC109" s="1">
        <v>3</v>
      </c>
      <c r="AD109" s="1">
        <v>2</v>
      </c>
      <c r="AE109" s="1">
        <v>1</v>
      </c>
      <c r="AF109" s="1">
        <v>1</v>
      </c>
      <c r="AG109" s="1">
        <v>1</v>
      </c>
      <c r="AH109">
        <f t="shared" ca="1" si="48"/>
        <v>0</v>
      </c>
      <c r="AI109">
        <f t="shared" ca="1" si="48"/>
        <v>0</v>
      </c>
      <c r="AJ109">
        <f t="shared" ca="1" si="48"/>
        <v>0</v>
      </c>
      <c r="AK109">
        <f t="shared" ca="1" si="48"/>
        <v>1</v>
      </c>
      <c r="AL109">
        <f t="shared" ca="1" si="48"/>
        <v>0</v>
      </c>
      <c r="AM109">
        <f t="shared" ca="1" si="48"/>
        <v>1</v>
      </c>
      <c r="AN109">
        <f t="shared" ca="1" si="48"/>
        <v>0</v>
      </c>
      <c r="AO109">
        <f t="shared" ca="1" si="48"/>
        <v>0</v>
      </c>
      <c r="AP109">
        <f t="shared" ca="1" si="48"/>
        <v>0</v>
      </c>
      <c r="AQ109">
        <f t="shared" ca="1" si="48"/>
        <v>1</v>
      </c>
      <c r="AR109">
        <f t="shared" ca="1" si="48"/>
        <v>1</v>
      </c>
      <c r="AS109">
        <f t="shared" ca="1" si="48"/>
        <v>0</v>
      </c>
      <c r="AT109">
        <f t="shared" ca="1" si="48"/>
        <v>1</v>
      </c>
      <c r="AU109">
        <f t="shared" ca="1" si="48"/>
        <v>0</v>
      </c>
      <c r="AV109">
        <f t="shared" ca="1" si="48"/>
        <v>1</v>
      </c>
      <c r="AW109">
        <f t="shared" ca="1" si="48"/>
        <v>1</v>
      </c>
      <c r="AX109">
        <f t="shared" ca="1" si="50"/>
        <v>1</v>
      </c>
      <c r="AY109">
        <f t="shared" ca="1" si="50"/>
        <v>0</v>
      </c>
      <c r="AZ109">
        <f t="shared" ca="1" si="50"/>
        <v>1</v>
      </c>
      <c r="BA109">
        <f t="shared" ca="1" si="50"/>
        <v>0</v>
      </c>
      <c r="BB109">
        <f t="shared" ca="1" si="50"/>
        <v>1</v>
      </c>
      <c r="BC109">
        <f t="shared" ca="1" si="50"/>
        <v>1</v>
      </c>
      <c r="BD109">
        <f t="shared" ca="1" si="50"/>
        <v>0</v>
      </c>
      <c r="BE109">
        <f t="shared" ca="1" si="50"/>
        <v>0</v>
      </c>
      <c r="BF109">
        <f t="shared" ca="1" si="50"/>
        <v>1</v>
      </c>
      <c r="BG109">
        <f t="shared" ca="1" si="50"/>
        <v>0</v>
      </c>
      <c r="BH109">
        <f t="shared" ca="1" si="50"/>
        <v>0</v>
      </c>
      <c r="BI109">
        <f t="shared" ca="1" si="50"/>
        <v>0</v>
      </c>
      <c r="BJ109">
        <f t="shared" ca="1" si="50"/>
        <v>0</v>
      </c>
      <c r="BK109">
        <f t="shared" ca="1" si="50"/>
        <v>0</v>
      </c>
      <c r="BL109">
        <f t="shared" ca="1" si="50"/>
        <v>1</v>
      </c>
      <c r="BM109">
        <f t="shared" ca="1" si="50"/>
        <v>0</v>
      </c>
      <c r="BN109">
        <f t="shared" ca="1" si="49"/>
        <v>0</v>
      </c>
      <c r="BO109">
        <f t="shared" ca="1" si="49"/>
        <v>1</v>
      </c>
      <c r="BP109">
        <f t="shared" ca="1" si="49"/>
        <v>1</v>
      </c>
      <c r="BQ109">
        <f t="shared" ca="1" si="49"/>
        <v>0</v>
      </c>
      <c r="BR109">
        <f t="shared" ca="1" si="49"/>
        <v>0</v>
      </c>
      <c r="BS109">
        <f t="shared" ca="1" si="49"/>
        <v>1</v>
      </c>
      <c r="BT109">
        <f t="shared" ca="1" si="49"/>
        <v>1</v>
      </c>
      <c r="BU109">
        <f t="shared" ca="1" si="49"/>
        <v>0</v>
      </c>
      <c r="BV109">
        <f t="shared" ca="1" si="49"/>
        <v>0</v>
      </c>
      <c r="BW109">
        <f t="shared" ca="1" si="49"/>
        <v>1</v>
      </c>
      <c r="BX109">
        <f t="shared" ca="1" si="49"/>
        <v>0</v>
      </c>
      <c r="BY109">
        <f t="shared" ca="1" si="49"/>
        <v>1</v>
      </c>
      <c r="BZ109">
        <f t="shared" ca="1" si="49"/>
        <v>1</v>
      </c>
      <c r="CA109">
        <f t="shared" ca="1" si="49"/>
        <v>0</v>
      </c>
      <c r="CB109">
        <f t="shared" ca="1" si="49"/>
        <v>0</v>
      </c>
      <c r="CC109">
        <f t="shared" ca="1" si="49"/>
        <v>1</v>
      </c>
      <c r="CD109">
        <f t="shared" ca="1" si="46"/>
        <v>0</v>
      </c>
      <c r="CE109">
        <f t="shared" ca="1" si="46"/>
        <v>1</v>
      </c>
      <c r="CF109">
        <f t="shared" ca="1" si="47"/>
        <v>0</v>
      </c>
      <c r="CG109">
        <f t="shared" ca="1" si="47"/>
        <v>1</v>
      </c>
      <c r="CH109">
        <f t="shared" ca="1" si="47"/>
        <v>0</v>
      </c>
      <c r="CI109">
        <f t="shared" ca="1" si="47"/>
        <v>0</v>
      </c>
      <c r="CJ109">
        <f t="shared" ca="1" si="47"/>
        <v>0</v>
      </c>
      <c r="CK109">
        <f t="shared" ca="1" si="47"/>
        <v>1</v>
      </c>
      <c r="CL109">
        <f t="shared" ca="1" si="47"/>
        <v>1</v>
      </c>
      <c r="CM109">
        <f t="shared" ca="1" si="47"/>
        <v>0</v>
      </c>
      <c r="CN109">
        <f t="shared" ca="1" si="47"/>
        <v>0</v>
      </c>
      <c r="CO109">
        <f t="shared" ca="1" si="47"/>
        <v>1</v>
      </c>
      <c r="CP109">
        <f t="shared" ca="1" si="47"/>
        <v>0</v>
      </c>
      <c r="CQ109">
        <f t="shared" ca="1" si="47"/>
        <v>1</v>
      </c>
      <c r="CR109">
        <f t="shared" ca="1" si="47"/>
        <v>0</v>
      </c>
      <c r="CS109">
        <f t="shared" ca="1" si="42"/>
        <v>0</v>
      </c>
      <c r="CT109">
        <f t="shared" ca="1" si="42"/>
        <v>1</v>
      </c>
      <c r="CU109">
        <f t="shared" ca="1" si="51"/>
        <v>0</v>
      </c>
      <c r="CV109">
        <f t="shared" ca="1" si="51"/>
        <v>0</v>
      </c>
      <c r="CW109">
        <f t="shared" ca="1" si="51"/>
        <v>0</v>
      </c>
      <c r="CX109">
        <f t="shared" ca="1" si="51"/>
        <v>0</v>
      </c>
      <c r="CY109">
        <f t="shared" ca="1" si="51"/>
        <v>1</v>
      </c>
      <c r="CZ109">
        <f t="shared" ca="1" si="51"/>
        <v>1</v>
      </c>
      <c r="DA109">
        <f t="shared" ca="1" si="51"/>
        <v>1</v>
      </c>
      <c r="DB109">
        <f t="shared" ca="1" si="51"/>
        <v>1</v>
      </c>
      <c r="DC109">
        <f t="shared" ca="1" si="51"/>
        <v>0</v>
      </c>
      <c r="DD109">
        <f t="shared" ca="1" si="51"/>
        <v>1</v>
      </c>
      <c r="DE109">
        <f t="shared" ca="1" si="51"/>
        <v>0</v>
      </c>
      <c r="DF109">
        <f t="shared" ca="1" si="51"/>
        <v>0</v>
      </c>
      <c r="DG109">
        <f t="shared" ca="1" si="51"/>
        <v>0</v>
      </c>
      <c r="DH109">
        <f t="shared" ca="1" si="51"/>
        <v>0</v>
      </c>
    </row>
    <row r="110" spans="1:112" x14ac:dyDescent="0.2">
      <c r="A110" s="1">
        <v>1</v>
      </c>
      <c r="B110" s="1">
        <v>2</v>
      </c>
      <c r="C110" s="1">
        <v>1</v>
      </c>
      <c r="D110" s="1">
        <v>3</v>
      </c>
      <c r="E110" s="1">
        <v>4</v>
      </c>
      <c r="F110" s="1">
        <v>3</v>
      </c>
      <c r="G110" s="1">
        <v>1</v>
      </c>
      <c r="H110" s="1">
        <v>2</v>
      </c>
      <c r="I110" s="1">
        <v>1</v>
      </c>
      <c r="J110" s="1">
        <v>2</v>
      </c>
      <c r="K110" s="1">
        <v>1</v>
      </c>
      <c r="L110" s="1">
        <v>1</v>
      </c>
      <c r="M110" s="1">
        <v>1</v>
      </c>
      <c r="N110" s="1">
        <v>4</v>
      </c>
      <c r="O110" s="1">
        <v>4</v>
      </c>
      <c r="P110" s="1">
        <v>4</v>
      </c>
      <c r="Q110" s="1">
        <v>2</v>
      </c>
      <c r="R110" s="1">
        <v>1</v>
      </c>
      <c r="S110" s="1">
        <v>1</v>
      </c>
      <c r="T110" s="1">
        <v>1</v>
      </c>
      <c r="U110" s="1">
        <v>13</v>
      </c>
      <c r="V110" s="1">
        <v>3</v>
      </c>
      <c r="W110" s="1">
        <v>1</v>
      </c>
      <c r="X110" s="1">
        <v>1</v>
      </c>
      <c r="Y110" s="1">
        <v>1</v>
      </c>
      <c r="Z110" s="1">
        <v>3</v>
      </c>
      <c r="AA110" s="1">
        <v>6</v>
      </c>
      <c r="AB110" s="1">
        <v>2</v>
      </c>
      <c r="AC110" s="1">
        <v>2</v>
      </c>
      <c r="AD110" s="1">
        <v>2</v>
      </c>
      <c r="AE110" s="1">
        <v>1</v>
      </c>
      <c r="AF110" s="1">
        <v>1</v>
      </c>
      <c r="AG110" s="1">
        <v>1</v>
      </c>
      <c r="AH110">
        <f t="shared" ca="1" si="48"/>
        <v>0</v>
      </c>
      <c r="AI110">
        <f t="shared" ca="1" si="48"/>
        <v>1</v>
      </c>
      <c r="AJ110">
        <f t="shared" ca="1" si="48"/>
        <v>0</v>
      </c>
      <c r="AK110">
        <f t="shared" ca="1" si="48"/>
        <v>0</v>
      </c>
      <c r="AL110">
        <f t="shared" ca="1" si="48"/>
        <v>1</v>
      </c>
      <c r="AM110">
        <f t="shared" ca="1" si="48"/>
        <v>0</v>
      </c>
      <c r="AN110">
        <f t="shared" ca="1" si="48"/>
        <v>0</v>
      </c>
      <c r="AO110">
        <f t="shared" ca="1" si="48"/>
        <v>1</v>
      </c>
      <c r="AP110">
        <f t="shared" ca="1" si="48"/>
        <v>1</v>
      </c>
      <c r="AQ110">
        <f t="shared" ca="1" si="48"/>
        <v>0</v>
      </c>
      <c r="AR110">
        <f t="shared" ca="1" si="48"/>
        <v>0</v>
      </c>
      <c r="AS110">
        <f t="shared" ca="1" si="48"/>
        <v>0</v>
      </c>
      <c r="AT110">
        <f t="shared" ca="1" si="48"/>
        <v>1</v>
      </c>
      <c r="AU110">
        <f t="shared" ca="1" si="48"/>
        <v>0</v>
      </c>
      <c r="AV110">
        <f t="shared" ca="1" si="48"/>
        <v>1</v>
      </c>
      <c r="AW110">
        <f t="shared" ca="1" si="48"/>
        <v>1</v>
      </c>
      <c r="AX110">
        <f t="shared" ca="1" si="50"/>
        <v>1</v>
      </c>
      <c r="AY110">
        <f t="shared" ca="1" si="50"/>
        <v>1</v>
      </c>
      <c r="AZ110">
        <f t="shared" ca="1" si="50"/>
        <v>1</v>
      </c>
      <c r="BA110">
        <f t="shared" ca="1" si="50"/>
        <v>0</v>
      </c>
      <c r="BB110">
        <f t="shared" ca="1" si="50"/>
        <v>1</v>
      </c>
      <c r="BC110">
        <f t="shared" ca="1" si="50"/>
        <v>0</v>
      </c>
      <c r="BD110">
        <f t="shared" ca="1" si="50"/>
        <v>1</v>
      </c>
      <c r="BE110">
        <f t="shared" ca="1" si="50"/>
        <v>1</v>
      </c>
      <c r="BF110">
        <f t="shared" ca="1" si="50"/>
        <v>1</v>
      </c>
      <c r="BG110">
        <f t="shared" ca="1" si="50"/>
        <v>1</v>
      </c>
      <c r="BH110">
        <f t="shared" ca="1" si="50"/>
        <v>1</v>
      </c>
      <c r="BI110">
        <f t="shared" ca="1" si="50"/>
        <v>0</v>
      </c>
      <c r="BJ110">
        <f t="shared" ca="1" si="50"/>
        <v>0</v>
      </c>
      <c r="BK110">
        <f t="shared" ca="1" si="50"/>
        <v>1</v>
      </c>
      <c r="BL110">
        <f t="shared" ca="1" si="50"/>
        <v>0</v>
      </c>
      <c r="BM110">
        <f t="shared" ca="1" si="50"/>
        <v>1</v>
      </c>
      <c r="BN110">
        <f t="shared" ca="1" si="49"/>
        <v>1</v>
      </c>
      <c r="BO110">
        <f t="shared" ca="1" si="49"/>
        <v>0</v>
      </c>
      <c r="BP110">
        <f t="shared" ca="1" si="49"/>
        <v>0</v>
      </c>
      <c r="BQ110">
        <f t="shared" ca="1" si="49"/>
        <v>1</v>
      </c>
      <c r="BR110">
        <f t="shared" ca="1" si="49"/>
        <v>0</v>
      </c>
      <c r="BS110">
        <f t="shared" ca="1" si="49"/>
        <v>0</v>
      </c>
      <c r="BT110">
        <f t="shared" ca="1" si="49"/>
        <v>1</v>
      </c>
      <c r="BU110">
        <f t="shared" ca="1" si="49"/>
        <v>0</v>
      </c>
      <c r="BV110">
        <f t="shared" ca="1" si="49"/>
        <v>1</v>
      </c>
      <c r="BW110">
        <f t="shared" ca="1" si="49"/>
        <v>1</v>
      </c>
      <c r="BX110">
        <f t="shared" ca="1" si="49"/>
        <v>1</v>
      </c>
      <c r="BY110">
        <f t="shared" ca="1" si="49"/>
        <v>0</v>
      </c>
      <c r="BZ110">
        <f t="shared" ca="1" si="49"/>
        <v>1</v>
      </c>
      <c r="CA110">
        <f t="shared" ca="1" si="49"/>
        <v>1</v>
      </c>
      <c r="CB110">
        <f t="shared" ca="1" si="49"/>
        <v>1</v>
      </c>
      <c r="CC110">
        <f t="shared" ca="1" si="49"/>
        <v>0</v>
      </c>
      <c r="CD110">
        <f t="shared" ca="1" si="46"/>
        <v>1</v>
      </c>
      <c r="CE110">
        <f t="shared" ca="1" si="46"/>
        <v>0</v>
      </c>
      <c r="CF110">
        <f t="shared" ca="1" si="47"/>
        <v>1</v>
      </c>
      <c r="CG110">
        <f t="shared" ca="1" si="47"/>
        <v>0</v>
      </c>
      <c r="CH110">
        <f t="shared" ca="1" si="47"/>
        <v>0</v>
      </c>
      <c r="CI110">
        <f t="shared" ca="1" si="47"/>
        <v>0</v>
      </c>
      <c r="CJ110">
        <f t="shared" ca="1" si="47"/>
        <v>0</v>
      </c>
      <c r="CK110">
        <f t="shared" ca="1" si="47"/>
        <v>0</v>
      </c>
      <c r="CL110">
        <f t="shared" ca="1" si="47"/>
        <v>0</v>
      </c>
      <c r="CM110">
        <f t="shared" ca="1" si="47"/>
        <v>1</v>
      </c>
      <c r="CN110">
        <f t="shared" ca="1" si="47"/>
        <v>1</v>
      </c>
      <c r="CO110">
        <f t="shared" ca="1" si="47"/>
        <v>1</v>
      </c>
      <c r="CP110">
        <f t="shared" ca="1" si="47"/>
        <v>0</v>
      </c>
      <c r="CQ110">
        <f t="shared" ca="1" si="47"/>
        <v>1</v>
      </c>
      <c r="CR110">
        <f t="shared" ca="1" si="47"/>
        <v>0</v>
      </c>
      <c r="CS110">
        <f t="shared" ca="1" si="42"/>
        <v>0</v>
      </c>
      <c r="CT110">
        <f t="shared" ca="1" si="42"/>
        <v>1</v>
      </c>
      <c r="CU110">
        <f t="shared" ca="1" si="51"/>
        <v>0</v>
      </c>
      <c r="CV110">
        <f t="shared" ca="1" si="51"/>
        <v>1</v>
      </c>
      <c r="CW110">
        <f t="shared" ca="1" si="51"/>
        <v>0</v>
      </c>
      <c r="CX110">
        <f t="shared" ca="1" si="51"/>
        <v>0</v>
      </c>
      <c r="CY110">
        <f t="shared" ca="1" si="51"/>
        <v>0</v>
      </c>
      <c r="CZ110">
        <f t="shared" ca="1" si="51"/>
        <v>0</v>
      </c>
      <c r="DA110">
        <f t="shared" ca="1" si="51"/>
        <v>0</v>
      </c>
      <c r="DB110">
        <f t="shared" ca="1" si="51"/>
        <v>1</v>
      </c>
      <c r="DC110">
        <f t="shared" ca="1" si="51"/>
        <v>0</v>
      </c>
      <c r="DD110">
        <f t="shared" ca="1" si="51"/>
        <v>1</v>
      </c>
      <c r="DE110">
        <f t="shared" ca="1" si="51"/>
        <v>1</v>
      </c>
      <c r="DF110">
        <f t="shared" ca="1" si="51"/>
        <v>0</v>
      </c>
      <c r="DG110">
        <f t="shared" ca="1" si="51"/>
        <v>0</v>
      </c>
      <c r="DH110">
        <f t="shared" ca="1" si="51"/>
        <v>0</v>
      </c>
    </row>
    <row r="111" spans="1:112" x14ac:dyDescent="0.2">
      <c r="A111" s="1">
        <v>2</v>
      </c>
      <c r="B111" s="1">
        <v>2</v>
      </c>
      <c r="C111" s="1">
        <v>1</v>
      </c>
      <c r="D111" s="1">
        <v>3</v>
      </c>
      <c r="E111" s="1">
        <v>5</v>
      </c>
      <c r="F111" s="1">
        <v>3</v>
      </c>
      <c r="G111" s="1">
        <v>1</v>
      </c>
      <c r="H111" s="1">
        <v>2</v>
      </c>
      <c r="I111" s="1">
        <v>1</v>
      </c>
      <c r="J111" s="1">
        <v>2</v>
      </c>
      <c r="K111" s="1">
        <v>1</v>
      </c>
      <c r="L111" s="1">
        <v>1</v>
      </c>
      <c r="M111" s="1">
        <v>1</v>
      </c>
      <c r="N111" s="1">
        <v>4</v>
      </c>
      <c r="O111" s="1">
        <v>4</v>
      </c>
      <c r="P111" s="1">
        <v>4</v>
      </c>
      <c r="Q111" s="1">
        <v>2</v>
      </c>
      <c r="R111" s="1">
        <v>1</v>
      </c>
      <c r="S111" s="1">
        <v>1</v>
      </c>
      <c r="T111" s="1">
        <v>1</v>
      </c>
      <c r="U111" s="1">
        <v>6</v>
      </c>
      <c r="V111" s="1">
        <v>3</v>
      </c>
      <c r="W111" s="1">
        <v>1</v>
      </c>
      <c r="X111" s="1">
        <v>1</v>
      </c>
      <c r="Y111" s="1">
        <v>1</v>
      </c>
      <c r="Z111" s="1">
        <v>3</v>
      </c>
      <c r="AA111" s="1">
        <v>6</v>
      </c>
      <c r="AB111" s="1">
        <v>1</v>
      </c>
      <c r="AC111" s="1">
        <v>1</v>
      </c>
      <c r="AD111" s="1">
        <v>2</v>
      </c>
      <c r="AE111" s="1">
        <v>1</v>
      </c>
      <c r="AF111" s="1">
        <v>1</v>
      </c>
      <c r="AG111" s="1">
        <v>1</v>
      </c>
      <c r="AH111">
        <f t="shared" ca="1" si="48"/>
        <v>0</v>
      </c>
      <c r="AI111">
        <f t="shared" ca="1" si="48"/>
        <v>1</v>
      </c>
      <c r="AJ111">
        <f t="shared" ca="1" si="48"/>
        <v>0</v>
      </c>
      <c r="AK111">
        <f t="shared" ca="1" si="48"/>
        <v>1</v>
      </c>
      <c r="AL111">
        <f t="shared" ca="1" si="48"/>
        <v>1</v>
      </c>
      <c r="AM111">
        <f t="shared" ca="1" si="48"/>
        <v>0</v>
      </c>
      <c r="AN111">
        <f t="shared" ca="1" si="48"/>
        <v>1</v>
      </c>
      <c r="AO111">
        <f t="shared" ca="1" si="48"/>
        <v>0</v>
      </c>
      <c r="AP111">
        <f t="shared" ca="1" si="48"/>
        <v>1</v>
      </c>
      <c r="AQ111">
        <f t="shared" ca="1" si="48"/>
        <v>1</v>
      </c>
      <c r="AR111">
        <f t="shared" ca="1" si="48"/>
        <v>1</v>
      </c>
      <c r="AS111">
        <f t="shared" ca="1" si="48"/>
        <v>1</v>
      </c>
      <c r="AT111">
        <f t="shared" ca="1" si="48"/>
        <v>1</v>
      </c>
      <c r="AU111">
        <f t="shared" ca="1" si="48"/>
        <v>1</v>
      </c>
      <c r="AV111">
        <f t="shared" ca="1" si="48"/>
        <v>0</v>
      </c>
      <c r="AW111">
        <f t="shared" ca="1" si="48"/>
        <v>0</v>
      </c>
      <c r="AX111">
        <f t="shared" ca="1" si="50"/>
        <v>1</v>
      </c>
      <c r="AY111">
        <f t="shared" ca="1" si="50"/>
        <v>1</v>
      </c>
      <c r="AZ111">
        <f t="shared" ca="1" si="50"/>
        <v>0</v>
      </c>
      <c r="BA111">
        <f t="shared" ca="1" si="50"/>
        <v>0</v>
      </c>
      <c r="BB111">
        <f t="shared" ca="1" si="50"/>
        <v>0</v>
      </c>
      <c r="BC111">
        <f t="shared" ca="1" si="50"/>
        <v>1</v>
      </c>
      <c r="BD111">
        <f t="shared" ca="1" si="50"/>
        <v>0</v>
      </c>
      <c r="BE111">
        <f t="shared" ca="1" si="50"/>
        <v>1</v>
      </c>
      <c r="BF111">
        <f t="shared" ca="1" si="50"/>
        <v>0</v>
      </c>
      <c r="BG111">
        <f t="shared" ca="1" si="50"/>
        <v>1</v>
      </c>
      <c r="BH111">
        <f t="shared" ca="1" si="50"/>
        <v>1</v>
      </c>
      <c r="BI111">
        <f t="shared" ca="1" si="50"/>
        <v>0</v>
      </c>
      <c r="BJ111">
        <f t="shared" ca="1" si="50"/>
        <v>1</v>
      </c>
      <c r="BK111">
        <f t="shared" ca="1" si="50"/>
        <v>0</v>
      </c>
      <c r="BL111">
        <f t="shared" ca="1" si="50"/>
        <v>0</v>
      </c>
      <c r="BM111">
        <f t="shared" ca="1" si="50"/>
        <v>0</v>
      </c>
      <c r="BN111">
        <f t="shared" ca="1" si="49"/>
        <v>1</v>
      </c>
      <c r="BO111">
        <f t="shared" ca="1" si="49"/>
        <v>0</v>
      </c>
      <c r="BP111">
        <f t="shared" ca="1" si="49"/>
        <v>0</v>
      </c>
      <c r="BQ111">
        <f t="shared" ca="1" si="49"/>
        <v>1</v>
      </c>
      <c r="BR111">
        <f t="shared" ca="1" si="49"/>
        <v>1</v>
      </c>
      <c r="BS111">
        <f t="shared" ca="1" si="49"/>
        <v>1</v>
      </c>
      <c r="BT111">
        <f t="shared" ca="1" si="49"/>
        <v>0</v>
      </c>
      <c r="BU111">
        <f t="shared" ca="1" si="49"/>
        <v>1</v>
      </c>
      <c r="BV111">
        <f t="shared" ca="1" si="49"/>
        <v>0</v>
      </c>
      <c r="BW111">
        <f t="shared" ca="1" si="49"/>
        <v>0</v>
      </c>
      <c r="BX111">
        <f t="shared" ca="1" si="49"/>
        <v>1</v>
      </c>
      <c r="BY111">
        <f t="shared" ca="1" si="49"/>
        <v>1</v>
      </c>
      <c r="BZ111">
        <f t="shared" ca="1" si="49"/>
        <v>1</v>
      </c>
      <c r="CA111">
        <f t="shared" ca="1" si="49"/>
        <v>0</v>
      </c>
      <c r="CB111">
        <f t="shared" ca="1" si="49"/>
        <v>1</v>
      </c>
      <c r="CC111">
        <f t="shared" ca="1" si="49"/>
        <v>1</v>
      </c>
      <c r="CD111">
        <f t="shared" ca="1" si="46"/>
        <v>0</v>
      </c>
      <c r="CE111">
        <f t="shared" ca="1" si="46"/>
        <v>0</v>
      </c>
      <c r="CF111">
        <f t="shared" ca="1" si="47"/>
        <v>1</v>
      </c>
      <c r="CG111">
        <f t="shared" ca="1" si="47"/>
        <v>1</v>
      </c>
      <c r="CH111">
        <f t="shared" ca="1" si="47"/>
        <v>1</v>
      </c>
      <c r="CI111">
        <f t="shared" ca="1" si="47"/>
        <v>0</v>
      </c>
      <c r="CJ111">
        <f t="shared" ca="1" si="47"/>
        <v>0</v>
      </c>
      <c r="CK111">
        <f t="shared" ca="1" si="47"/>
        <v>0</v>
      </c>
      <c r="CL111">
        <f t="shared" ca="1" si="47"/>
        <v>1</v>
      </c>
      <c r="CM111">
        <f t="shared" ca="1" si="47"/>
        <v>0</v>
      </c>
      <c r="CN111">
        <f t="shared" ca="1" si="47"/>
        <v>0</v>
      </c>
      <c r="CO111">
        <f t="shared" ca="1" si="47"/>
        <v>1</v>
      </c>
      <c r="CP111">
        <f t="shared" ca="1" si="47"/>
        <v>0</v>
      </c>
      <c r="CQ111">
        <f t="shared" ca="1" si="47"/>
        <v>1</v>
      </c>
      <c r="CR111">
        <f t="shared" ca="1" si="47"/>
        <v>1</v>
      </c>
      <c r="CS111">
        <f t="shared" ca="1" si="42"/>
        <v>0</v>
      </c>
      <c r="CT111">
        <f t="shared" ca="1" si="42"/>
        <v>0</v>
      </c>
      <c r="CU111">
        <f t="shared" ca="1" si="51"/>
        <v>1</v>
      </c>
      <c r="CV111">
        <f t="shared" ca="1" si="51"/>
        <v>0</v>
      </c>
      <c r="CW111">
        <f t="shared" ca="1" si="51"/>
        <v>1</v>
      </c>
      <c r="CX111">
        <f t="shared" ca="1" si="51"/>
        <v>0</v>
      </c>
      <c r="CY111">
        <f t="shared" ca="1" si="51"/>
        <v>0</v>
      </c>
      <c r="CZ111">
        <f t="shared" ca="1" si="51"/>
        <v>0</v>
      </c>
      <c r="DA111">
        <f t="shared" ca="1" si="51"/>
        <v>1</v>
      </c>
      <c r="DB111">
        <f t="shared" ca="1" si="51"/>
        <v>0</v>
      </c>
      <c r="DC111">
        <f t="shared" ca="1" si="51"/>
        <v>0</v>
      </c>
      <c r="DD111">
        <f t="shared" ca="1" si="51"/>
        <v>1</v>
      </c>
      <c r="DE111">
        <f t="shared" ca="1" si="51"/>
        <v>0</v>
      </c>
      <c r="DF111">
        <f t="shared" ca="1" si="51"/>
        <v>1</v>
      </c>
      <c r="DG111">
        <f t="shared" ca="1" si="51"/>
        <v>0</v>
      </c>
      <c r="DH111">
        <f t="shared" ca="1" si="51"/>
        <v>1</v>
      </c>
    </row>
    <row r="112" spans="1:112" x14ac:dyDescent="0.2">
      <c r="A112" s="1">
        <v>2</v>
      </c>
      <c r="B112" s="1">
        <v>2</v>
      </c>
      <c r="C112" s="1">
        <v>1</v>
      </c>
      <c r="D112" s="1">
        <v>3</v>
      </c>
      <c r="E112" s="1">
        <v>4</v>
      </c>
      <c r="F112" s="1">
        <v>3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1</v>
      </c>
      <c r="M112" s="1">
        <v>1</v>
      </c>
      <c r="N112" s="1">
        <v>4</v>
      </c>
      <c r="O112" s="1">
        <v>4</v>
      </c>
      <c r="P112" s="1">
        <v>4</v>
      </c>
      <c r="Q112" s="1">
        <v>2</v>
      </c>
      <c r="R112" s="1">
        <v>1</v>
      </c>
      <c r="S112" s="1">
        <v>1</v>
      </c>
      <c r="T112" s="1">
        <v>1</v>
      </c>
      <c r="U112" s="1">
        <v>6</v>
      </c>
      <c r="V112" s="1">
        <v>3</v>
      </c>
      <c r="W112" s="1">
        <v>1</v>
      </c>
      <c r="X112" s="1">
        <v>1</v>
      </c>
      <c r="Y112" s="1">
        <v>1</v>
      </c>
      <c r="Z112" s="1">
        <v>3</v>
      </c>
      <c r="AA112" s="1">
        <v>6</v>
      </c>
      <c r="AB112" s="1">
        <v>1</v>
      </c>
      <c r="AC112" s="1">
        <v>1</v>
      </c>
      <c r="AD112" s="1">
        <v>2</v>
      </c>
      <c r="AE112" s="1">
        <v>1</v>
      </c>
      <c r="AF112" s="1">
        <v>1</v>
      </c>
      <c r="AG112" s="1">
        <v>1</v>
      </c>
      <c r="AH112">
        <f t="shared" ca="1" si="48"/>
        <v>1</v>
      </c>
      <c r="AI112">
        <f t="shared" ca="1" si="48"/>
        <v>0</v>
      </c>
      <c r="AJ112">
        <f t="shared" ca="1" si="48"/>
        <v>1</v>
      </c>
      <c r="AK112">
        <f t="shared" ca="1" si="48"/>
        <v>1</v>
      </c>
      <c r="AL112">
        <f t="shared" ca="1" si="48"/>
        <v>0</v>
      </c>
      <c r="AM112">
        <f t="shared" ca="1" si="48"/>
        <v>1</v>
      </c>
      <c r="AN112">
        <f t="shared" ca="1" si="48"/>
        <v>0</v>
      </c>
      <c r="AO112">
        <f t="shared" ca="1" si="48"/>
        <v>0</v>
      </c>
      <c r="AP112">
        <f t="shared" ca="1" si="48"/>
        <v>0</v>
      </c>
      <c r="AQ112">
        <f t="shared" ca="1" si="48"/>
        <v>0</v>
      </c>
      <c r="AR112">
        <f t="shared" ca="1" si="48"/>
        <v>0</v>
      </c>
      <c r="AS112">
        <f t="shared" ca="1" si="48"/>
        <v>0</v>
      </c>
      <c r="AT112">
        <f t="shared" ca="1" si="48"/>
        <v>1</v>
      </c>
      <c r="AU112">
        <f t="shared" ca="1" si="48"/>
        <v>0</v>
      </c>
      <c r="AV112">
        <f t="shared" ca="1" si="48"/>
        <v>0</v>
      </c>
      <c r="AW112">
        <f t="shared" ca="1" si="48"/>
        <v>1</v>
      </c>
      <c r="AX112">
        <f t="shared" ca="1" si="50"/>
        <v>1</v>
      </c>
      <c r="AY112">
        <f t="shared" ca="1" si="50"/>
        <v>0</v>
      </c>
      <c r="AZ112">
        <f t="shared" ca="1" si="50"/>
        <v>0</v>
      </c>
      <c r="BA112">
        <f t="shared" ca="1" si="50"/>
        <v>1</v>
      </c>
      <c r="BB112">
        <f t="shared" ca="1" si="50"/>
        <v>0</v>
      </c>
      <c r="BC112">
        <f t="shared" ca="1" si="50"/>
        <v>0</v>
      </c>
      <c r="BD112">
        <f t="shared" ca="1" si="50"/>
        <v>1</v>
      </c>
      <c r="BE112">
        <f t="shared" ca="1" si="50"/>
        <v>1</v>
      </c>
      <c r="BF112">
        <f t="shared" ca="1" si="50"/>
        <v>1</v>
      </c>
      <c r="BG112">
        <f t="shared" ca="1" si="50"/>
        <v>1</v>
      </c>
      <c r="BH112">
        <f t="shared" ca="1" si="50"/>
        <v>1</v>
      </c>
      <c r="BI112">
        <f t="shared" ca="1" si="50"/>
        <v>1</v>
      </c>
      <c r="BJ112">
        <f t="shared" ca="1" si="50"/>
        <v>1</v>
      </c>
      <c r="BK112">
        <f t="shared" ca="1" si="50"/>
        <v>0</v>
      </c>
      <c r="BL112">
        <f t="shared" ca="1" si="50"/>
        <v>0</v>
      </c>
      <c r="BM112">
        <f t="shared" ca="1" si="50"/>
        <v>1</v>
      </c>
      <c r="BN112">
        <f t="shared" ca="1" si="49"/>
        <v>1</v>
      </c>
      <c r="BO112">
        <f t="shared" ca="1" si="49"/>
        <v>1</v>
      </c>
      <c r="BP112">
        <f t="shared" ca="1" si="49"/>
        <v>1</v>
      </c>
      <c r="BQ112">
        <f t="shared" ca="1" si="49"/>
        <v>1</v>
      </c>
      <c r="BR112">
        <f t="shared" ca="1" si="49"/>
        <v>1</v>
      </c>
      <c r="BS112">
        <f t="shared" ca="1" si="49"/>
        <v>0</v>
      </c>
      <c r="BT112">
        <f t="shared" ca="1" si="49"/>
        <v>1</v>
      </c>
      <c r="BU112">
        <f t="shared" ca="1" si="49"/>
        <v>1</v>
      </c>
      <c r="BV112">
        <f t="shared" ca="1" si="49"/>
        <v>0</v>
      </c>
      <c r="BW112">
        <f t="shared" ca="1" si="49"/>
        <v>0</v>
      </c>
      <c r="BX112">
        <f t="shared" ca="1" si="49"/>
        <v>1</v>
      </c>
      <c r="BY112">
        <f t="shared" ca="1" si="49"/>
        <v>0</v>
      </c>
      <c r="BZ112">
        <f t="shared" ca="1" si="49"/>
        <v>1</v>
      </c>
      <c r="CA112">
        <f t="shared" ca="1" si="49"/>
        <v>1</v>
      </c>
      <c r="CB112">
        <f t="shared" ca="1" si="49"/>
        <v>0</v>
      </c>
      <c r="CC112">
        <f t="shared" ca="1" si="49"/>
        <v>0</v>
      </c>
      <c r="CD112">
        <f t="shared" ca="1" si="46"/>
        <v>0</v>
      </c>
      <c r="CE112">
        <f t="shared" ca="1" si="46"/>
        <v>1</v>
      </c>
      <c r="CF112">
        <f t="shared" ca="1" si="47"/>
        <v>1</v>
      </c>
      <c r="CG112">
        <f t="shared" ca="1" si="47"/>
        <v>0</v>
      </c>
      <c r="CH112">
        <f t="shared" ca="1" si="47"/>
        <v>0</v>
      </c>
      <c r="CI112">
        <f t="shared" ca="1" si="47"/>
        <v>1</v>
      </c>
      <c r="CJ112">
        <f t="shared" ca="1" si="47"/>
        <v>1</v>
      </c>
      <c r="CK112">
        <f t="shared" ca="1" si="47"/>
        <v>0</v>
      </c>
      <c r="CL112">
        <f t="shared" ca="1" si="47"/>
        <v>0</v>
      </c>
      <c r="CM112">
        <f t="shared" ca="1" si="47"/>
        <v>0</v>
      </c>
      <c r="CN112">
        <f t="shared" ca="1" si="47"/>
        <v>0</v>
      </c>
      <c r="CO112">
        <f t="shared" ca="1" si="47"/>
        <v>1</v>
      </c>
      <c r="CP112">
        <f t="shared" ca="1" si="47"/>
        <v>1</v>
      </c>
      <c r="CQ112">
        <f t="shared" ca="1" si="47"/>
        <v>0</v>
      </c>
      <c r="CR112">
        <f t="shared" ca="1" si="47"/>
        <v>1</v>
      </c>
      <c r="CS112">
        <f t="shared" ca="1" si="42"/>
        <v>0</v>
      </c>
      <c r="CT112">
        <f t="shared" ca="1" si="42"/>
        <v>0</v>
      </c>
      <c r="CU112">
        <f t="shared" ca="1" si="51"/>
        <v>0</v>
      </c>
      <c r="CV112">
        <f t="shared" ca="1" si="51"/>
        <v>1</v>
      </c>
      <c r="CW112">
        <f t="shared" ca="1" si="51"/>
        <v>1</v>
      </c>
      <c r="CX112">
        <f t="shared" ca="1" si="51"/>
        <v>0</v>
      </c>
      <c r="CY112">
        <f t="shared" ca="1" si="51"/>
        <v>0</v>
      </c>
      <c r="CZ112">
        <f t="shared" ca="1" si="51"/>
        <v>0</v>
      </c>
      <c r="DA112">
        <f t="shared" ca="1" si="51"/>
        <v>1</v>
      </c>
      <c r="DB112">
        <f t="shared" ca="1" si="51"/>
        <v>0</v>
      </c>
      <c r="DC112">
        <f t="shared" ca="1" si="51"/>
        <v>0</v>
      </c>
      <c r="DD112">
        <f t="shared" ca="1" si="51"/>
        <v>0</v>
      </c>
      <c r="DE112">
        <f t="shared" ca="1" si="51"/>
        <v>0</v>
      </c>
      <c r="DF112">
        <f t="shared" ca="1" si="51"/>
        <v>0</v>
      </c>
      <c r="DG112">
        <f t="shared" ca="1" si="51"/>
        <v>1</v>
      </c>
      <c r="DH112">
        <f t="shared" ca="1" si="51"/>
        <v>1</v>
      </c>
    </row>
    <row r="113" spans="1:112" x14ac:dyDescent="0.2">
      <c r="A113" s="1">
        <v>2</v>
      </c>
      <c r="B113" s="1">
        <v>2</v>
      </c>
      <c r="C113" s="1">
        <v>1</v>
      </c>
      <c r="D113" s="1">
        <v>2</v>
      </c>
      <c r="E113" s="1">
        <v>4</v>
      </c>
      <c r="F113" s="1">
        <v>2</v>
      </c>
      <c r="G113" s="1">
        <v>1</v>
      </c>
      <c r="H113" s="1">
        <v>2</v>
      </c>
      <c r="I113" s="1">
        <v>1</v>
      </c>
      <c r="J113" s="1">
        <v>2</v>
      </c>
      <c r="K113" s="1">
        <v>4</v>
      </c>
      <c r="L113" s="1">
        <v>1</v>
      </c>
      <c r="M113" s="1">
        <v>1</v>
      </c>
      <c r="N113" s="1">
        <v>4</v>
      </c>
      <c r="O113" s="1">
        <v>4</v>
      </c>
      <c r="P113" s="1">
        <v>4</v>
      </c>
      <c r="Q113" s="1">
        <v>2</v>
      </c>
      <c r="R113" s="1">
        <v>1</v>
      </c>
      <c r="S113" s="1">
        <v>1</v>
      </c>
      <c r="T113" s="1">
        <v>1</v>
      </c>
      <c r="U113" s="1">
        <v>8</v>
      </c>
      <c r="V113" s="1">
        <v>3</v>
      </c>
      <c r="W113" s="1">
        <v>1</v>
      </c>
      <c r="X113" s="1">
        <v>1</v>
      </c>
      <c r="Y113" s="1">
        <v>1</v>
      </c>
      <c r="Z113" s="1">
        <v>3</v>
      </c>
      <c r="AA113" s="1">
        <v>6</v>
      </c>
      <c r="AB113" s="1">
        <v>1</v>
      </c>
      <c r="AC113" s="1">
        <v>1</v>
      </c>
      <c r="AD113" s="1">
        <v>2</v>
      </c>
      <c r="AE113" s="1">
        <v>1</v>
      </c>
      <c r="AF113" s="1">
        <v>1</v>
      </c>
      <c r="AG113" s="1">
        <v>1</v>
      </c>
      <c r="AH113">
        <f t="shared" ca="1" si="48"/>
        <v>1</v>
      </c>
      <c r="AI113">
        <f t="shared" ca="1" si="48"/>
        <v>1</v>
      </c>
      <c r="AJ113">
        <f t="shared" ca="1" si="48"/>
        <v>0</v>
      </c>
      <c r="AK113">
        <f t="shared" ca="1" si="48"/>
        <v>1</v>
      </c>
      <c r="AL113">
        <f t="shared" ca="1" si="48"/>
        <v>1</v>
      </c>
      <c r="AM113">
        <f t="shared" ca="1" si="48"/>
        <v>1</v>
      </c>
      <c r="AN113">
        <f t="shared" ca="1" si="48"/>
        <v>1</v>
      </c>
      <c r="AO113">
        <f t="shared" ca="1" si="48"/>
        <v>0</v>
      </c>
      <c r="AP113">
        <f t="shared" ca="1" si="48"/>
        <v>1</v>
      </c>
      <c r="AQ113">
        <f t="shared" ca="1" si="48"/>
        <v>0</v>
      </c>
      <c r="AR113">
        <f t="shared" ca="1" si="48"/>
        <v>1</v>
      </c>
      <c r="AS113">
        <f t="shared" ca="1" si="48"/>
        <v>0</v>
      </c>
      <c r="AT113">
        <f t="shared" ca="1" si="48"/>
        <v>0</v>
      </c>
      <c r="AU113">
        <f t="shared" ca="1" si="48"/>
        <v>0</v>
      </c>
      <c r="AV113">
        <f t="shared" ca="1" si="48"/>
        <v>0</v>
      </c>
      <c r="AW113">
        <f t="shared" ca="1" si="48"/>
        <v>0</v>
      </c>
      <c r="AX113">
        <f t="shared" ca="1" si="50"/>
        <v>0</v>
      </c>
      <c r="AY113">
        <f t="shared" ca="1" si="50"/>
        <v>1</v>
      </c>
      <c r="AZ113">
        <f t="shared" ca="1" si="50"/>
        <v>0</v>
      </c>
      <c r="BA113">
        <f t="shared" ca="1" si="50"/>
        <v>0</v>
      </c>
      <c r="BB113">
        <f t="shared" ca="1" si="50"/>
        <v>0</v>
      </c>
      <c r="BC113">
        <f t="shared" ca="1" si="50"/>
        <v>0</v>
      </c>
      <c r="BD113">
        <f t="shared" ca="1" si="50"/>
        <v>1</v>
      </c>
      <c r="BE113">
        <f t="shared" ca="1" si="50"/>
        <v>0</v>
      </c>
      <c r="BF113">
        <f t="shared" ca="1" si="50"/>
        <v>1</v>
      </c>
      <c r="BG113">
        <f t="shared" ca="1" si="50"/>
        <v>1</v>
      </c>
      <c r="BH113">
        <f t="shared" ca="1" si="50"/>
        <v>1</v>
      </c>
      <c r="BI113">
        <f t="shared" ca="1" si="50"/>
        <v>1</v>
      </c>
      <c r="BJ113">
        <f t="shared" ca="1" si="50"/>
        <v>0</v>
      </c>
      <c r="BK113">
        <f t="shared" ca="1" si="50"/>
        <v>1</v>
      </c>
      <c r="BL113">
        <f t="shared" ca="1" si="50"/>
        <v>1</v>
      </c>
      <c r="BM113">
        <f t="shared" ca="1" si="50"/>
        <v>0</v>
      </c>
      <c r="BN113">
        <f t="shared" ca="1" si="49"/>
        <v>1</v>
      </c>
      <c r="BO113">
        <f t="shared" ca="1" si="49"/>
        <v>1</v>
      </c>
      <c r="BP113">
        <f t="shared" ca="1" si="49"/>
        <v>0</v>
      </c>
      <c r="BQ113">
        <f t="shared" ca="1" si="49"/>
        <v>0</v>
      </c>
      <c r="BR113">
        <f t="shared" ca="1" si="49"/>
        <v>0</v>
      </c>
      <c r="BS113">
        <f t="shared" ca="1" si="49"/>
        <v>1</v>
      </c>
      <c r="BT113">
        <f t="shared" ca="1" si="49"/>
        <v>0</v>
      </c>
      <c r="BU113">
        <f t="shared" ca="1" si="49"/>
        <v>0</v>
      </c>
      <c r="BV113">
        <f t="shared" ca="1" si="49"/>
        <v>1</v>
      </c>
      <c r="BW113">
        <f t="shared" ca="1" si="49"/>
        <v>0</v>
      </c>
      <c r="BX113">
        <f t="shared" ca="1" si="49"/>
        <v>1</v>
      </c>
      <c r="BY113">
        <f t="shared" ca="1" si="49"/>
        <v>1</v>
      </c>
      <c r="BZ113">
        <f t="shared" ca="1" si="49"/>
        <v>1</v>
      </c>
      <c r="CA113">
        <f t="shared" ca="1" si="49"/>
        <v>0</v>
      </c>
      <c r="CB113">
        <f t="shared" ca="1" si="49"/>
        <v>0</v>
      </c>
      <c r="CC113">
        <f t="shared" ca="1" si="49"/>
        <v>1</v>
      </c>
      <c r="CD113">
        <f t="shared" ca="1" si="46"/>
        <v>0</v>
      </c>
      <c r="CE113">
        <f t="shared" ca="1" si="46"/>
        <v>0</v>
      </c>
      <c r="CF113">
        <f t="shared" ca="1" si="47"/>
        <v>1</v>
      </c>
      <c r="CG113">
        <f t="shared" ca="1" si="47"/>
        <v>1</v>
      </c>
      <c r="CH113">
        <f t="shared" ca="1" si="47"/>
        <v>1</v>
      </c>
      <c r="CI113">
        <f t="shared" ca="1" si="47"/>
        <v>0</v>
      </c>
      <c r="CJ113">
        <f t="shared" ca="1" si="47"/>
        <v>0</v>
      </c>
      <c r="CK113">
        <f t="shared" ca="1" si="47"/>
        <v>1</v>
      </c>
      <c r="CL113">
        <f t="shared" ca="1" si="47"/>
        <v>1</v>
      </c>
      <c r="CM113">
        <f t="shared" ca="1" si="47"/>
        <v>1</v>
      </c>
      <c r="CN113">
        <f t="shared" ca="1" si="47"/>
        <v>0</v>
      </c>
      <c r="CO113">
        <f t="shared" ca="1" si="47"/>
        <v>0</v>
      </c>
      <c r="CP113">
        <f t="shared" ca="1" si="47"/>
        <v>0</v>
      </c>
      <c r="CQ113">
        <f t="shared" ca="1" si="47"/>
        <v>0</v>
      </c>
      <c r="CR113">
        <f t="shared" ca="1" si="47"/>
        <v>0</v>
      </c>
      <c r="CS113">
        <f t="shared" ca="1" si="42"/>
        <v>0</v>
      </c>
      <c r="CT113">
        <f t="shared" ca="1" si="42"/>
        <v>0</v>
      </c>
      <c r="CU113">
        <f t="shared" ca="1" si="51"/>
        <v>1</v>
      </c>
      <c r="CV113">
        <f t="shared" ca="1" si="51"/>
        <v>1</v>
      </c>
      <c r="CW113">
        <f t="shared" ca="1" si="51"/>
        <v>1</v>
      </c>
      <c r="CX113">
        <f t="shared" ca="1" si="51"/>
        <v>0</v>
      </c>
      <c r="CY113">
        <f t="shared" ca="1" si="51"/>
        <v>0</v>
      </c>
      <c r="CZ113">
        <f t="shared" ca="1" si="51"/>
        <v>1</v>
      </c>
      <c r="DA113">
        <f t="shared" ca="1" si="51"/>
        <v>0</v>
      </c>
      <c r="DB113">
        <f t="shared" ca="1" si="51"/>
        <v>0</v>
      </c>
      <c r="DC113">
        <f t="shared" ca="1" si="51"/>
        <v>0</v>
      </c>
      <c r="DD113">
        <f t="shared" ca="1" si="51"/>
        <v>0</v>
      </c>
      <c r="DE113">
        <f t="shared" ca="1" si="51"/>
        <v>0</v>
      </c>
      <c r="DF113">
        <f t="shared" ca="1" si="51"/>
        <v>0</v>
      </c>
      <c r="DG113">
        <f t="shared" ca="1" si="51"/>
        <v>0</v>
      </c>
      <c r="DH113">
        <f t="shared" ca="1" si="51"/>
        <v>1</v>
      </c>
    </row>
    <row r="114" spans="1:112" x14ac:dyDescent="0.2">
      <c r="A114" s="1">
        <v>2</v>
      </c>
      <c r="B114" s="1">
        <v>2</v>
      </c>
      <c r="C114" s="1">
        <v>1</v>
      </c>
      <c r="D114" s="1">
        <v>2</v>
      </c>
      <c r="E114" s="1">
        <v>4</v>
      </c>
      <c r="F114" s="1">
        <v>2</v>
      </c>
      <c r="G114" s="1">
        <v>1</v>
      </c>
      <c r="H114" s="1">
        <v>2</v>
      </c>
      <c r="I114" s="1">
        <v>1</v>
      </c>
      <c r="J114" s="1">
        <v>2</v>
      </c>
      <c r="K114" s="1">
        <v>1</v>
      </c>
      <c r="L114" s="1">
        <v>1</v>
      </c>
      <c r="M114" s="1">
        <v>1</v>
      </c>
      <c r="N114" s="1">
        <v>4</v>
      </c>
      <c r="O114" s="1">
        <v>4</v>
      </c>
      <c r="P114" s="1">
        <v>4</v>
      </c>
      <c r="Q114" s="1">
        <v>2</v>
      </c>
      <c r="R114" s="1">
        <v>1</v>
      </c>
      <c r="S114" s="1">
        <v>1</v>
      </c>
      <c r="T114" s="1">
        <v>1</v>
      </c>
      <c r="U114" s="1">
        <v>1</v>
      </c>
      <c r="V114" s="1">
        <v>2</v>
      </c>
      <c r="W114" s="1">
        <v>1</v>
      </c>
      <c r="X114" s="1">
        <v>1</v>
      </c>
      <c r="Y114" s="1">
        <v>1</v>
      </c>
      <c r="Z114" s="1">
        <v>3</v>
      </c>
      <c r="AA114" s="1">
        <v>6</v>
      </c>
      <c r="AB114" s="1">
        <v>2</v>
      </c>
      <c r="AC114" s="1">
        <v>1</v>
      </c>
      <c r="AD114" s="1">
        <v>2</v>
      </c>
      <c r="AE114" s="1">
        <v>1</v>
      </c>
      <c r="AF114" s="1">
        <v>1</v>
      </c>
      <c r="AG114" s="1">
        <v>1</v>
      </c>
      <c r="AH114">
        <f t="shared" ca="1" si="48"/>
        <v>1</v>
      </c>
      <c r="AI114">
        <f t="shared" ca="1" si="48"/>
        <v>0</v>
      </c>
      <c r="AJ114">
        <f t="shared" ca="1" si="48"/>
        <v>0</v>
      </c>
      <c r="AK114">
        <f t="shared" ca="1" si="48"/>
        <v>0</v>
      </c>
      <c r="AL114">
        <f t="shared" ca="1" si="48"/>
        <v>1</v>
      </c>
      <c r="AM114">
        <f t="shared" ca="1" si="48"/>
        <v>1</v>
      </c>
      <c r="AN114">
        <f t="shared" ca="1" si="48"/>
        <v>1</v>
      </c>
      <c r="AO114">
        <f t="shared" ca="1" si="48"/>
        <v>0</v>
      </c>
      <c r="AP114">
        <f t="shared" ca="1" si="48"/>
        <v>1</v>
      </c>
      <c r="AQ114">
        <f t="shared" ca="1" si="48"/>
        <v>1</v>
      </c>
      <c r="AR114">
        <f t="shared" ca="1" si="48"/>
        <v>1</v>
      </c>
      <c r="AS114">
        <f t="shared" ca="1" si="48"/>
        <v>1</v>
      </c>
      <c r="AT114">
        <f t="shared" ca="1" si="48"/>
        <v>0</v>
      </c>
      <c r="AU114">
        <f t="shared" ca="1" si="48"/>
        <v>0</v>
      </c>
      <c r="AV114">
        <f t="shared" ca="1" si="48"/>
        <v>0</v>
      </c>
      <c r="AW114">
        <f t="shared" ca="1" si="48"/>
        <v>1</v>
      </c>
      <c r="AX114">
        <f t="shared" ca="1" si="50"/>
        <v>1</v>
      </c>
      <c r="AY114">
        <f t="shared" ca="1" si="50"/>
        <v>1</v>
      </c>
      <c r="AZ114">
        <f t="shared" ca="1" si="50"/>
        <v>1</v>
      </c>
      <c r="BA114">
        <f t="shared" ca="1" si="50"/>
        <v>1</v>
      </c>
      <c r="BB114">
        <f t="shared" ca="1" si="50"/>
        <v>1</v>
      </c>
      <c r="BC114">
        <f t="shared" ca="1" si="50"/>
        <v>0</v>
      </c>
      <c r="BD114">
        <f t="shared" ca="1" si="50"/>
        <v>1</v>
      </c>
      <c r="BE114">
        <f t="shared" ca="1" si="50"/>
        <v>1</v>
      </c>
      <c r="BF114">
        <f t="shared" ca="1" si="50"/>
        <v>1</v>
      </c>
      <c r="BG114">
        <f t="shared" ca="1" si="50"/>
        <v>1</v>
      </c>
      <c r="BH114">
        <f t="shared" ca="1" si="50"/>
        <v>0</v>
      </c>
      <c r="BI114">
        <f t="shared" ca="1" si="50"/>
        <v>0</v>
      </c>
      <c r="BJ114">
        <f t="shared" ca="1" si="50"/>
        <v>1</v>
      </c>
      <c r="BK114">
        <f t="shared" ca="1" si="50"/>
        <v>1</v>
      </c>
      <c r="BL114">
        <f t="shared" ca="1" si="50"/>
        <v>1</v>
      </c>
      <c r="BM114">
        <f t="shared" ca="1" si="50"/>
        <v>1</v>
      </c>
      <c r="BN114">
        <f t="shared" ca="1" si="49"/>
        <v>0</v>
      </c>
      <c r="BO114">
        <f t="shared" ca="1" si="49"/>
        <v>0</v>
      </c>
      <c r="BP114">
        <f t="shared" ca="1" si="49"/>
        <v>0</v>
      </c>
      <c r="BQ114">
        <f t="shared" ca="1" si="49"/>
        <v>0</v>
      </c>
      <c r="BR114">
        <f t="shared" ca="1" si="49"/>
        <v>0</v>
      </c>
      <c r="BS114">
        <f t="shared" ca="1" si="49"/>
        <v>0</v>
      </c>
      <c r="BT114">
        <f t="shared" ca="1" si="49"/>
        <v>0</v>
      </c>
      <c r="BU114">
        <f t="shared" ca="1" si="49"/>
        <v>0</v>
      </c>
      <c r="BV114">
        <f t="shared" ca="1" si="49"/>
        <v>0</v>
      </c>
      <c r="BW114">
        <f t="shared" ca="1" si="49"/>
        <v>0</v>
      </c>
      <c r="BX114">
        <f t="shared" ca="1" si="49"/>
        <v>0</v>
      </c>
      <c r="BY114">
        <f t="shared" ca="1" si="49"/>
        <v>0</v>
      </c>
      <c r="BZ114">
        <f t="shared" ca="1" si="49"/>
        <v>0</v>
      </c>
      <c r="CA114">
        <f t="shared" ca="1" si="49"/>
        <v>1</v>
      </c>
      <c r="CB114">
        <f t="shared" ca="1" si="49"/>
        <v>1</v>
      </c>
      <c r="CC114">
        <f t="shared" ca="1" si="49"/>
        <v>0</v>
      </c>
      <c r="CD114">
        <f t="shared" ca="1" si="46"/>
        <v>0</v>
      </c>
      <c r="CE114">
        <f t="shared" ca="1" si="46"/>
        <v>0</v>
      </c>
      <c r="CF114">
        <f t="shared" ca="1" si="47"/>
        <v>0</v>
      </c>
      <c r="CG114">
        <f t="shared" ca="1" si="47"/>
        <v>1</v>
      </c>
      <c r="CH114">
        <f t="shared" ca="1" si="47"/>
        <v>1</v>
      </c>
      <c r="CI114">
        <f t="shared" ca="1" si="47"/>
        <v>0</v>
      </c>
      <c r="CJ114">
        <f t="shared" ca="1" si="47"/>
        <v>1</v>
      </c>
      <c r="CK114">
        <f t="shared" ca="1" si="47"/>
        <v>0</v>
      </c>
      <c r="CL114">
        <f t="shared" ca="1" si="47"/>
        <v>0</v>
      </c>
      <c r="CM114">
        <f t="shared" ca="1" si="47"/>
        <v>0</v>
      </c>
      <c r="CN114">
        <f t="shared" ca="1" si="47"/>
        <v>0</v>
      </c>
      <c r="CO114">
        <f t="shared" ca="1" si="47"/>
        <v>1</v>
      </c>
      <c r="CP114">
        <f t="shared" ca="1" si="47"/>
        <v>1</v>
      </c>
      <c r="CQ114">
        <f t="shared" ca="1" si="47"/>
        <v>0</v>
      </c>
      <c r="CR114">
        <f t="shared" ca="1" si="47"/>
        <v>1</v>
      </c>
      <c r="CS114">
        <f t="shared" ca="1" si="42"/>
        <v>1</v>
      </c>
      <c r="CT114">
        <f t="shared" ca="1" si="42"/>
        <v>0</v>
      </c>
      <c r="CU114">
        <f t="shared" ca="1" si="51"/>
        <v>0</v>
      </c>
      <c r="CV114">
        <f t="shared" ca="1" si="51"/>
        <v>1</v>
      </c>
      <c r="CW114">
        <f t="shared" ca="1" si="51"/>
        <v>1</v>
      </c>
      <c r="CX114">
        <f t="shared" ca="1" si="51"/>
        <v>1</v>
      </c>
      <c r="CY114">
        <f t="shared" ca="1" si="51"/>
        <v>0</v>
      </c>
      <c r="CZ114">
        <f t="shared" ca="1" si="51"/>
        <v>0</v>
      </c>
      <c r="DA114">
        <f t="shared" ca="1" si="51"/>
        <v>1</v>
      </c>
      <c r="DB114">
        <f t="shared" ca="1" si="51"/>
        <v>0</v>
      </c>
      <c r="DC114">
        <f t="shared" ca="1" si="51"/>
        <v>0</v>
      </c>
      <c r="DD114">
        <f t="shared" ca="1" si="51"/>
        <v>1</v>
      </c>
      <c r="DE114">
        <f t="shared" ca="1" si="51"/>
        <v>1</v>
      </c>
      <c r="DF114">
        <f t="shared" ca="1" si="51"/>
        <v>0</v>
      </c>
      <c r="DG114">
        <f t="shared" ca="1" si="51"/>
        <v>0</v>
      </c>
      <c r="DH114">
        <f t="shared" ca="1" si="51"/>
        <v>1</v>
      </c>
    </row>
    <row r="115" spans="1:112" x14ac:dyDescent="0.2">
      <c r="A115" s="1">
        <v>2</v>
      </c>
      <c r="B115" s="1">
        <v>2</v>
      </c>
      <c r="C115" s="1">
        <v>1</v>
      </c>
      <c r="D115" s="1">
        <v>2</v>
      </c>
      <c r="E115" s="1">
        <v>4</v>
      </c>
      <c r="F115" s="1">
        <v>2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1</v>
      </c>
      <c r="M115" s="1">
        <v>1</v>
      </c>
      <c r="N115" s="1">
        <v>4</v>
      </c>
      <c r="O115" s="1">
        <v>4</v>
      </c>
      <c r="P115" s="1">
        <v>4</v>
      </c>
      <c r="Q115" s="1">
        <v>2</v>
      </c>
      <c r="R115" s="1">
        <v>1</v>
      </c>
      <c r="S115" s="1">
        <v>1</v>
      </c>
      <c r="T115" s="1">
        <v>1</v>
      </c>
      <c r="U115" s="1">
        <v>12</v>
      </c>
      <c r="V115" s="1">
        <v>2</v>
      </c>
      <c r="W115" s="1">
        <v>1</v>
      </c>
      <c r="X115" s="1">
        <v>1</v>
      </c>
      <c r="Y115" s="1">
        <v>1</v>
      </c>
      <c r="Z115" s="1">
        <v>3</v>
      </c>
      <c r="AA115" s="1">
        <v>6</v>
      </c>
      <c r="AB115" s="1">
        <v>1</v>
      </c>
      <c r="AC115" s="1">
        <v>1</v>
      </c>
      <c r="AD115" s="1">
        <v>2</v>
      </c>
      <c r="AE115" s="1">
        <v>1</v>
      </c>
      <c r="AF115" s="1">
        <v>1</v>
      </c>
      <c r="AG115" s="1">
        <v>1</v>
      </c>
      <c r="AH115">
        <f t="shared" ca="1" si="48"/>
        <v>1</v>
      </c>
      <c r="AI115">
        <f t="shared" ca="1" si="48"/>
        <v>0</v>
      </c>
      <c r="AJ115">
        <f t="shared" ca="1" si="48"/>
        <v>0</v>
      </c>
      <c r="AK115">
        <f t="shared" ca="1" si="48"/>
        <v>1</v>
      </c>
      <c r="AL115">
        <f t="shared" ca="1" si="48"/>
        <v>1</v>
      </c>
      <c r="AM115">
        <f t="shared" ca="1" si="48"/>
        <v>1</v>
      </c>
      <c r="AN115">
        <f t="shared" ca="1" si="48"/>
        <v>1</v>
      </c>
      <c r="AO115">
        <f t="shared" ca="1" si="48"/>
        <v>1</v>
      </c>
      <c r="AP115">
        <f t="shared" ca="1" si="48"/>
        <v>0</v>
      </c>
      <c r="AQ115">
        <f t="shared" ca="1" si="48"/>
        <v>1</v>
      </c>
      <c r="AR115">
        <f t="shared" ca="1" si="48"/>
        <v>1</v>
      </c>
      <c r="AS115">
        <f t="shared" ca="1" si="48"/>
        <v>0</v>
      </c>
      <c r="AT115">
        <f t="shared" ca="1" si="48"/>
        <v>1</v>
      </c>
      <c r="AU115">
        <f t="shared" ca="1" si="48"/>
        <v>0</v>
      </c>
      <c r="AV115">
        <f t="shared" ca="1" si="48"/>
        <v>0</v>
      </c>
      <c r="AW115">
        <f t="shared" ca="1" si="48"/>
        <v>0</v>
      </c>
      <c r="AX115">
        <f t="shared" ca="1" si="50"/>
        <v>0</v>
      </c>
      <c r="AY115">
        <f t="shared" ca="1" si="50"/>
        <v>1</v>
      </c>
      <c r="AZ115">
        <f t="shared" ca="1" si="50"/>
        <v>1</v>
      </c>
      <c r="BA115">
        <f t="shared" ca="1" si="50"/>
        <v>1</v>
      </c>
      <c r="BB115">
        <f t="shared" ca="1" si="50"/>
        <v>1</v>
      </c>
      <c r="BC115">
        <f t="shared" ca="1" si="50"/>
        <v>1</v>
      </c>
      <c r="BD115">
        <f t="shared" ca="1" si="50"/>
        <v>1</v>
      </c>
      <c r="BE115">
        <f t="shared" ca="1" si="50"/>
        <v>0</v>
      </c>
      <c r="BF115">
        <f t="shared" ca="1" si="50"/>
        <v>1</v>
      </c>
      <c r="BG115">
        <f t="shared" ca="1" si="50"/>
        <v>1</v>
      </c>
      <c r="BH115">
        <f t="shared" ca="1" si="50"/>
        <v>0</v>
      </c>
      <c r="BI115">
        <f t="shared" ca="1" si="50"/>
        <v>0</v>
      </c>
      <c r="BJ115">
        <f t="shared" ca="1" si="50"/>
        <v>1</v>
      </c>
      <c r="BK115">
        <f t="shared" ca="1" si="50"/>
        <v>1</v>
      </c>
      <c r="BL115">
        <f t="shared" ca="1" si="50"/>
        <v>0</v>
      </c>
      <c r="BM115">
        <f t="shared" ca="1" si="50"/>
        <v>0</v>
      </c>
      <c r="BN115">
        <f t="shared" ca="1" si="49"/>
        <v>0</v>
      </c>
      <c r="BO115">
        <f t="shared" ca="1" si="49"/>
        <v>1</v>
      </c>
      <c r="BP115">
        <f t="shared" ca="1" si="49"/>
        <v>0</v>
      </c>
      <c r="BQ115">
        <f t="shared" ca="1" si="49"/>
        <v>1</v>
      </c>
      <c r="BR115">
        <f t="shared" ca="1" si="49"/>
        <v>0</v>
      </c>
      <c r="BS115">
        <f t="shared" ca="1" si="49"/>
        <v>1</v>
      </c>
      <c r="BT115">
        <f t="shared" ca="1" si="49"/>
        <v>1</v>
      </c>
      <c r="BU115">
        <f t="shared" ca="1" si="49"/>
        <v>0</v>
      </c>
      <c r="BV115">
        <f t="shared" ca="1" si="49"/>
        <v>0</v>
      </c>
      <c r="BW115">
        <f t="shared" ca="1" si="49"/>
        <v>1</v>
      </c>
      <c r="BX115">
        <f t="shared" ca="1" si="49"/>
        <v>0</v>
      </c>
      <c r="BY115">
        <f t="shared" ca="1" si="49"/>
        <v>0</v>
      </c>
      <c r="BZ115">
        <f t="shared" ca="1" si="49"/>
        <v>0</v>
      </c>
      <c r="CA115">
        <f t="shared" ca="1" si="49"/>
        <v>0</v>
      </c>
      <c r="CB115">
        <f t="shared" ca="1" si="49"/>
        <v>0</v>
      </c>
      <c r="CC115">
        <f t="shared" ca="1" si="49"/>
        <v>1</v>
      </c>
      <c r="CD115">
        <f t="shared" ca="1" si="46"/>
        <v>0</v>
      </c>
      <c r="CE115">
        <f t="shared" ca="1" si="46"/>
        <v>1</v>
      </c>
      <c r="CF115">
        <f t="shared" ca="1" si="47"/>
        <v>0</v>
      </c>
      <c r="CG115">
        <f t="shared" ca="1" si="47"/>
        <v>1</v>
      </c>
      <c r="CH115">
        <f t="shared" ca="1" si="47"/>
        <v>0</v>
      </c>
      <c r="CI115">
        <f t="shared" ca="1" si="47"/>
        <v>0</v>
      </c>
      <c r="CJ115">
        <f t="shared" ca="1" si="47"/>
        <v>0</v>
      </c>
      <c r="CK115">
        <f t="shared" ca="1" si="47"/>
        <v>1</v>
      </c>
      <c r="CL115">
        <f t="shared" ca="1" si="47"/>
        <v>1</v>
      </c>
      <c r="CM115">
        <f t="shared" ca="1" si="47"/>
        <v>1</v>
      </c>
      <c r="CN115">
        <f t="shared" ca="1" si="47"/>
        <v>1</v>
      </c>
      <c r="CO115">
        <f t="shared" ca="1" si="47"/>
        <v>0</v>
      </c>
      <c r="CP115">
        <f t="shared" ca="1" si="47"/>
        <v>1</v>
      </c>
      <c r="CQ115">
        <f t="shared" ca="1" si="47"/>
        <v>0</v>
      </c>
      <c r="CR115">
        <f t="shared" ca="1" si="47"/>
        <v>1</v>
      </c>
      <c r="CS115">
        <f t="shared" ca="1" si="42"/>
        <v>0</v>
      </c>
      <c r="CT115">
        <f t="shared" ca="1" si="42"/>
        <v>0</v>
      </c>
      <c r="CU115">
        <f t="shared" ca="1" si="51"/>
        <v>1</v>
      </c>
      <c r="CV115">
        <f t="shared" ca="1" si="51"/>
        <v>1</v>
      </c>
      <c r="CW115">
        <f t="shared" ca="1" si="51"/>
        <v>1</v>
      </c>
      <c r="CX115">
        <f t="shared" ca="1" si="51"/>
        <v>0</v>
      </c>
      <c r="CY115">
        <f t="shared" ca="1" si="51"/>
        <v>0</v>
      </c>
      <c r="CZ115">
        <f t="shared" ca="1" si="51"/>
        <v>1</v>
      </c>
      <c r="DA115">
        <f t="shared" ca="1" si="51"/>
        <v>0</v>
      </c>
      <c r="DB115">
        <f t="shared" ca="1" si="51"/>
        <v>0</v>
      </c>
      <c r="DC115">
        <f t="shared" ca="1" si="51"/>
        <v>0</v>
      </c>
      <c r="DD115">
        <f t="shared" ca="1" si="51"/>
        <v>0</v>
      </c>
      <c r="DE115">
        <f t="shared" ca="1" si="51"/>
        <v>1</v>
      </c>
      <c r="DF115">
        <f t="shared" ca="1" si="51"/>
        <v>0</v>
      </c>
      <c r="DG115">
        <f t="shared" ca="1" si="51"/>
        <v>0</v>
      </c>
      <c r="DH115">
        <f t="shared" ca="1" si="51"/>
        <v>1</v>
      </c>
    </row>
    <row r="116" spans="1:112" x14ac:dyDescent="0.2">
      <c r="A116" s="1">
        <v>2</v>
      </c>
      <c r="B116" s="1">
        <v>2</v>
      </c>
      <c r="C116" s="1">
        <v>2</v>
      </c>
      <c r="D116" s="1">
        <v>3</v>
      </c>
      <c r="E116" s="1">
        <v>5</v>
      </c>
      <c r="F116" s="1">
        <v>3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1</v>
      </c>
      <c r="N116" s="1">
        <v>4</v>
      </c>
      <c r="O116" s="1">
        <v>4</v>
      </c>
      <c r="P116" s="1">
        <v>4</v>
      </c>
      <c r="Q116" s="1">
        <v>2</v>
      </c>
      <c r="R116" s="1">
        <v>1</v>
      </c>
      <c r="S116" s="1">
        <v>1</v>
      </c>
      <c r="T116" s="1">
        <v>1</v>
      </c>
      <c r="U116" s="1">
        <v>10</v>
      </c>
      <c r="V116" s="1">
        <v>2</v>
      </c>
      <c r="W116" s="1">
        <v>1</v>
      </c>
      <c r="X116" s="1">
        <v>1</v>
      </c>
      <c r="Y116" s="1">
        <v>1</v>
      </c>
      <c r="Z116" s="1">
        <v>3</v>
      </c>
      <c r="AA116" s="1">
        <v>6</v>
      </c>
      <c r="AB116" s="1">
        <v>1</v>
      </c>
      <c r="AC116" s="1">
        <v>1</v>
      </c>
      <c r="AD116" s="1">
        <v>2</v>
      </c>
      <c r="AE116" s="1">
        <v>1</v>
      </c>
      <c r="AF116" s="1">
        <v>1</v>
      </c>
      <c r="AG116" s="1">
        <v>1</v>
      </c>
      <c r="AH116">
        <f t="shared" ca="1" si="48"/>
        <v>1</v>
      </c>
      <c r="AI116">
        <f t="shared" ca="1" si="48"/>
        <v>0</v>
      </c>
      <c r="AJ116">
        <f t="shared" ca="1" si="48"/>
        <v>1</v>
      </c>
      <c r="AK116">
        <f t="shared" ca="1" si="48"/>
        <v>0</v>
      </c>
      <c r="AL116">
        <f t="shared" ca="1" si="48"/>
        <v>1</v>
      </c>
      <c r="AM116">
        <f t="shared" ca="1" si="48"/>
        <v>1</v>
      </c>
      <c r="AN116">
        <f t="shared" ca="1" si="48"/>
        <v>1</v>
      </c>
      <c r="AO116">
        <f t="shared" ca="1" si="48"/>
        <v>1</v>
      </c>
      <c r="AP116">
        <f t="shared" ca="1" si="48"/>
        <v>1</v>
      </c>
      <c r="AQ116">
        <f t="shared" ca="1" si="48"/>
        <v>1</v>
      </c>
      <c r="AR116">
        <f t="shared" ca="1" si="48"/>
        <v>0</v>
      </c>
      <c r="AS116">
        <f t="shared" ca="1" si="48"/>
        <v>0</v>
      </c>
      <c r="AT116">
        <f t="shared" ca="1" si="48"/>
        <v>0</v>
      </c>
      <c r="AU116">
        <f t="shared" ca="1" si="48"/>
        <v>1</v>
      </c>
      <c r="AV116">
        <f t="shared" ca="1" si="48"/>
        <v>0</v>
      </c>
      <c r="AW116">
        <f t="shared" ca="1" si="48"/>
        <v>1</v>
      </c>
      <c r="AX116">
        <f t="shared" ca="1" si="50"/>
        <v>0</v>
      </c>
      <c r="AY116">
        <f t="shared" ca="1" si="50"/>
        <v>0</v>
      </c>
      <c r="AZ116">
        <f t="shared" ca="1" si="50"/>
        <v>1</v>
      </c>
      <c r="BA116">
        <f t="shared" ca="1" si="50"/>
        <v>0</v>
      </c>
      <c r="BB116">
        <f t="shared" ca="1" si="50"/>
        <v>0</v>
      </c>
      <c r="BC116">
        <f t="shared" ca="1" si="50"/>
        <v>1</v>
      </c>
      <c r="BD116">
        <f t="shared" ca="1" si="50"/>
        <v>0</v>
      </c>
      <c r="BE116">
        <f t="shared" ca="1" si="50"/>
        <v>0</v>
      </c>
      <c r="BF116">
        <f t="shared" ca="1" si="50"/>
        <v>0</v>
      </c>
      <c r="BG116">
        <f t="shared" ca="1" si="50"/>
        <v>0</v>
      </c>
      <c r="BH116">
        <f t="shared" ca="1" si="50"/>
        <v>1</v>
      </c>
      <c r="BI116">
        <f t="shared" ca="1" si="50"/>
        <v>0</v>
      </c>
      <c r="BJ116">
        <f t="shared" ca="1" si="50"/>
        <v>0</v>
      </c>
      <c r="BK116">
        <f t="shared" ca="1" si="50"/>
        <v>0</v>
      </c>
      <c r="BL116">
        <f t="shared" ca="1" si="50"/>
        <v>0</v>
      </c>
      <c r="BM116">
        <f t="shared" ca="1" si="50"/>
        <v>1</v>
      </c>
      <c r="BN116">
        <f t="shared" ca="1" si="49"/>
        <v>0</v>
      </c>
      <c r="BO116">
        <f t="shared" ca="1" si="49"/>
        <v>1</v>
      </c>
      <c r="BP116">
        <f t="shared" ca="1" si="49"/>
        <v>0</v>
      </c>
      <c r="BQ116">
        <f t="shared" ca="1" si="49"/>
        <v>0</v>
      </c>
      <c r="BR116">
        <f t="shared" ca="1" si="49"/>
        <v>1</v>
      </c>
      <c r="BS116">
        <f t="shared" ca="1" si="49"/>
        <v>1</v>
      </c>
      <c r="BT116">
        <f t="shared" ca="1" si="49"/>
        <v>0</v>
      </c>
      <c r="BU116">
        <f t="shared" ca="1" si="49"/>
        <v>0</v>
      </c>
      <c r="BV116">
        <f t="shared" ca="1" si="49"/>
        <v>1</v>
      </c>
      <c r="BW116">
        <f t="shared" ca="1" si="49"/>
        <v>0</v>
      </c>
      <c r="BX116">
        <f t="shared" ca="1" si="49"/>
        <v>0</v>
      </c>
      <c r="BY116">
        <f t="shared" ca="1" si="49"/>
        <v>1</v>
      </c>
      <c r="BZ116">
        <f t="shared" ca="1" si="49"/>
        <v>1</v>
      </c>
      <c r="CA116">
        <f t="shared" ca="1" si="49"/>
        <v>1</v>
      </c>
      <c r="CB116">
        <f t="shared" ca="1" si="49"/>
        <v>0</v>
      </c>
      <c r="CC116">
        <f t="shared" ca="1" si="49"/>
        <v>1</v>
      </c>
      <c r="CD116">
        <f t="shared" ca="1" si="46"/>
        <v>1</v>
      </c>
      <c r="CE116">
        <f t="shared" ca="1" si="46"/>
        <v>1</v>
      </c>
      <c r="CF116">
        <f t="shared" ca="1" si="47"/>
        <v>1</v>
      </c>
      <c r="CG116">
        <f t="shared" ca="1" si="47"/>
        <v>0</v>
      </c>
      <c r="CH116">
        <f t="shared" ca="1" si="47"/>
        <v>0</v>
      </c>
      <c r="CI116">
        <f t="shared" ca="1" si="47"/>
        <v>0</v>
      </c>
      <c r="CJ116">
        <f t="shared" ca="1" si="47"/>
        <v>0</v>
      </c>
      <c r="CK116">
        <f t="shared" ca="1" si="47"/>
        <v>1</v>
      </c>
      <c r="CL116">
        <f t="shared" ca="1" si="47"/>
        <v>0</v>
      </c>
      <c r="CM116">
        <f t="shared" ca="1" si="47"/>
        <v>0</v>
      </c>
      <c r="CN116">
        <f t="shared" ca="1" si="47"/>
        <v>1</v>
      </c>
      <c r="CO116">
        <f t="shared" ca="1" si="47"/>
        <v>0</v>
      </c>
      <c r="CP116">
        <f t="shared" ca="1" si="47"/>
        <v>0</v>
      </c>
      <c r="CQ116">
        <f t="shared" ca="1" si="47"/>
        <v>0</v>
      </c>
      <c r="CR116">
        <f t="shared" ca="1" si="47"/>
        <v>1</v>
      </c>
      <c r="CS116">
        <f t="shared" ca="1" si="42"/>
        <v>1</v>
      </c>
      <c r="CT116">
        <f t="shared" ca="1" si="42"/>
        <v>1</v>
      </c>
      <c r="CU116">
        <f t="shared" ca="1" si="51"/>
        <v>0</v>
      </c>
      <c r="CV116">
        <f t="shared" ca="1" si="51"/>
        <v>1</v>
      </c>
      <c r="CW116">
        <f t="shared" ca="1" si="51"/>
        <v>0</v>
      </c>
      <c r="CX116">
        <f t="shared" ca="1" si="51"/>
        <v>1</v>
      </c>
      <c r="CY116">
        <f t="shared" ca="1" si="51"/>
        <v>1</v>
      </c>
      <c r="CZ116">
        <f t="shared" ca="1" si="51"/>
        <v>1</v>
      </c>
      <c r="DA116">
        <f t="shared" ca="1" si="51"/>
        <v>1</v>
      </c>
      <c r="DB116">
        <f t="shared" ca="1" si="51"/>
        <v>0</v>
      </c>
      <c r="DC116">
        <f t="shared" ca="1" si="51"/>
        <v>1</v>
      </c>
      <c r="DD116">
        <f t="shared" ca="1" si="51"/>
        <v>0</v>
      </c>
      <c r="DE116">
        <f t="shared" ca="1" si="51"/>
        <v>0</v>
      </c>
      <c r="DF116">
        <f t="shared" ca="1" si="51"/>
        <v>0</v>
      </c>
      <c r="DG116">
        <f t="shared" ca="1" si="51"/>
        <v>0</v>
      </c>
      <c r="DH116">
        <f t="shared" ca="1" si="51"/>
        <v>1</v>
      </c>
    </row>
    <row r="117" spans="1:112" x14ac:dyDescent="0.2">
      <c r="A117" s="1">
        <v>2</v>
      </c>
      <c r="B117" s="1">
        <v>2</v>
      </c>
      <c r="C117" s="1">
        <v>2</v>
      </c>
      <c r="D117" s="1">
        <v>2</v>
      </c>
      <c r="E117" s="1">
        <v>4</v>
      </c>
      <c r="F117" s="1">
        <v>2</v>
      </c>
      <c r="G117" s="1">
        <v>1</v>
      </c>
      <c r="H117" s="1">
        <v>2</v>
      </c>
      <c r="I117" s="1">
        <v>1</v>
      </c>
      <c r="J117" s="1">
        <v>2</v>
      </c>
      <c r="K117" s="1">
        <v>1</v>
      </c>
      <c r="L117" s="1">
        <v>1</v>
      </c>
      <c r="M117" s="1">
        <v>1</v>
      </c>
      <c r="N117" s="1">
        <v>4</v>
      </c>
      <c r="O117" s="1">
        <v>4</v>
      </c>
      <c r="P117" s="1">
        <v>4</v>
      </c>
      <c r="Q117" s="1">
        <v>2</v>
      </c>
      <c r="R117" s="1">
        <v>1</v>
      </c>
      <c r="S117" s="1">
        <v>1</v>
      </c>
      <c r="T117" s="1">
        <v>1</v>
      </c>
      <c r="U117" s="1">
        <v>12</v>
      </c>
      <c r="V117" s="1">
        <v>2</v>
      </c>
      <c r="W117" s="1">
        <v>1</v>
      </c>
      <c r="X117" s="1">
        <v>1</v>
      </c>
      <c r="Y117" s="1">
        <v>1</v>
      </c>
      <c r="Z117" s="1">
        <v>3</v>
      </c>
      <c r="AA117" s="1">
        <v>6</v>
      </c>
      <c r="AB117" s="1">
        <v>1</v>
      </c>
      <c r="AC117" s="1">
        <v>1</v>
      </c>
      <c r="AD117" s="1">
        <v>2</v>
      </c>
      <c r="AE117" s="1">
        <v>1</v>
      </c>
      <c r="AF117" s="1">
        <v>1</v>
      </c>
      <c r="AG117" s="1">
        <v>1</v>
      </c>
      <c r="AH117">
        <f t="shared" ca="1" si="48"/>
        <v>0</v>
      </c>
      <c r="AI117">
        <f t="shared" ca="1" si="48"/>
        <v>0</v>
      </c>
      <c r="AJ117">
        <f t="shared" ca="1" si="48"/>
        <v>1</v>
      </c>
      <c r="AK117">
        <f t="shared" ca="1" si="48"/>
        <v>0</v>
      </c>
      <c r="AL117">
        <f t="shared" ca="1" si="48"/>
        <v>0</v>
      </c>
      <c r="AM117">
        <f t="shared" ca="1" si="48"/>
        <v>1</v>
      </c>
      <c r="AN117">
        <f t="shared" ca="1" si="48"/>
        <v>0</v>
      </c>
      <c r="AO117">
        <f t="shared" ca="1" si="48"/>
        <v>1</v>
      </c>
      <c r="AP117">
        <f t="shared" ca="1" si="48"/>
        <v>1</v>
      </c>
      <c r="AQ117">
        <f t="shared" ca="1" si="48"/>
        <v>1</v>
      </c>
      <c r="AR117">
        <f t="shared" ca="1" si="48"/>
        <v>0</v>
      </c>
      <c r="AS117">
        <f t="shared" ca="1" si="48"/>
        <v>0</v>
      </c>
      <c r="AT117">
        <f t="shared" ca="1" si="48"/>
        <v>1</v>
      </c>
      <c r="AU117">
        <f t="shared" ca="1" si="48"/>
        <v>1</v>
      </c>
      <c r="AV117">
        <f t="shared" ca="1" si="48"/>
        <v>1</v>
      </c>
      <c r="AW117">
        <f t="shared" ref="AW117:BL132" ca="1" si="52">RANDBETWEEN(0,1)</f>
        <v>0</v>
      </c>
      <c r="AX117">
        <f t="shared" ca="1" si="50"/>
        <v>1</v>
      </c>
      <c r="AY117">
        <f t="shared" ca="1" si="50"/>
        <v>1</v>
      </c>
      <c r="AZ117">
        <f t="shared" ca="1" si="50"/>
        <v>1</v>
      </c>
      <c r="BA117">
        <f t="shared" ca="1" si="50"/>
        <v>0</v>
      </c>
      <c r="BB117">
        <f t="shared" ca="1" si="50"/>
        <v>1</v>
      </c>
      <c r="BC117">
        <f t="shared" ca="1" si="50"/>
        <v>0</v>
      </c>
      <c r="BD117">
        <f t="shared" ca="1" si="50"/>
        <v>1</v>
      </c>
      <c r="BE117">
        <f t="shared" ca="1" si="50"/>
        <v>0</v>
      </c>
      <c r="BF117">
        <f t="shared" ca="1" si="50"/>
        <v>1</v>
      </c>
      <c r="BG117">
        <f t="shared" ca="1" si="50"/>
        <v>1</v>
      </c>
      <c r="BH117">
        <f t="shared" ca="1" si="50"/>
        <v>1</v>
      </c>
      <c r="BI117">
        <f t="shared" ca="1" si="50"/>
        <v>1</v>
      </c>
      <c r="BJ117">
        <f t="shared" ca="1" si="50"/>
        <v>0</v>
      </c>
      <c r="BK117">
        <f t="shared" ca="1" si="50"/>
        <v>1</v>
      </c>
      <c r="BL117">
        <f t="shared" ca="1" si="50"/>
        <v>1</v>
      </c>
      <c r="BM117">
        <f t="shared" ca="1" si="50"/>
        <v>1</v>
      </c>
      <c r="BN117">
        <f t="shared" ca="1" si="49"/>
        <v>1</v>
      </c>
      <c r="BO117">
        <f t="shared" ca="1" si="49"/>
        <v>0</v>
      </c>
      <c r="BP117">
        <f t="shared" ca="1" si="49"/>
        <v>0</v>
      </c>
      <c r="BQ117">
        <f t="shared" ca="1" si="49"/>
        <v>1</v>
      </c>
      <c r="BR117">
        <f t="shared" ca="1" si="49"/>
        <v>0</v>
      </c>
      <c r="BS117">
        <f t="shared" ca="1" si="49"/>
        <v>1</v>
      </c>
      <c r="BT117">
        <f t="shared" ca="1" si="49"/>
        <v>1</v>
      </c>
      <c r="BU117">
        <f t="shared" ca="1" si="49"/>
        <v>0</v>
      </c>
      <c r="BV117">
        <f t="shared" ca="1" si="49"/>
        <v>1</v>
      </c>
      <c r="BW117">
        <f t="shared" ca="1" si="49"/>
        <v>0</v>
      </c>
      <c r="BX117">
        <f t="shared" ca="1" si="49"/>
        <v>1</v>
      </c>
      <c r="BY117">
        <f t="shared" ca="1" si="49"/>
        <v>0</v>
      </c>
      <c r="BZ117">
        <f t="shared" ca="1" si="49"/>
        <v>1</v>
      </c>
      <c r="CA117">
        <f t="shared" ca="1" si="49"/>
        <v>0</v>
      </c>
      <c r="CB117">
        <f t="shared" ca="1" si="49"/>
        <v>1</v>
      </c>
      <c r="CC117">
        <f t="shared" ref="CC117:CR132" ca="1" si="53">RANDBETWEEN(0,1)</f>
        <v>1</v>
      </c>
      <c r="CD117">
        <f t="shared" ca="1" si="53"/>
        <v>1</v>
      </c>
      <c r="CE117">
        <f t="shared" ca="1" si="53"/>
        <v>0</v>
      </c>
      <c r="CF117">
        <f t="shared" ca="1" si="53"/>
        <v>0</v>
      </c>
      <c r="CG117">
        <f t="shared" ca="1" si="53"/>
        <v>1</v>
      </c>
      <c r="CH117">
        <f t="shared" ca="1" si="53"/>
        <v>0</v>
      </c>
      <c r="CI117">
        <f t="shared" ca="1" si="53"/>
        <v>0</v>
      </c>
      <c r="CJ117">
        <f t="shared" ca="1" si="53"/>
        <v>0</v>
      </c>
      <c r="CK117">
        <f t="shared" ca="1" si="53"/>
        <v>0</v>
      </c>
      <c r="CL117">
        <f t="shared" ca="1" si="53"/>
        <v>1</v>
      </c>
      <c r="CM117">
        <f t="shared" ca="1" si="53"/>
        <v>1</v>
      </c>
      <c r="CN117">
        <f t="shared" ca="1" si="53"/>
        <v>0</v>
      </c>
      <c r="CO117">
        <f t="shared" ca="1" si="53"/>
        <v>0</v>
      </c>
      <c r="CP117">
        <f t="shared" ca="1" si="53"/>
        <v>0</v>
      </c>
      <c r="CQ117">
        <f t="shared" ca="1" si="53"/>
        <v>1</v>
      </c>
      <c r="CR117">
        <f t="shared" ca="1" si="53"/>
        <v>0</v>
      </c>
      <c r="CS117">
        <f t="shared" ca="1" si="42"/>
        <v>0</v>
      </c>
      <c r="CT117">
        <f t="shared" ca="1" si="42"/>
        <v>1</v>
      </c>
      <c r="CU117">
        <f t="shared" ca="1" si="51"/>
        <v>0</v>
      </c>
      <c r="CV117">
        <f t="shared" ca="1" si="51"/>
        <v>1</v>
      </c>
      <c r="CW117">
        <f t="shared" ca="1" si="51"/>
        <v>0</v>
      </c>
      <c r="CX117">
        <f t="shared" ca="1" si="51"/>
        <v>0</v>
      </c>
      <c r="CY117">
        <f t="shared" ca="1" si="51"/>
        <v>1</v>
      </c>
      <c r="CZ117">
        <f t="shared" ca="1" si="51"/>
        <v>0</v>
      </c>
      <c r="DA117">
        <f t="shared" ca="1" si="51"/>
        <v>1</v>
      </c>
      <c r="DB117">
        <f t="shared" ca="1" si="51"/>
        <v>0</v>
      </c>
      <c r="DC117">
        <f t="shared" ca="1" si="51"/>
        <v>1</v>
      </c>
      <c r="DD117">
        <f t="shared" ca="1" si="51"/>
        <v>1</v>
      </c>
      <c r="DE117">
        <f t="shared" ca="1" si="51"/>
        <v>1</v>
      </c>
      <c r="DF117">
        <f t="shared" ca="1" si="51"/>
        <v>0</v>
      </c>
      <c r="DG117">
        <f t="shared" ca="1" si="51"/>
        <v>0</v>
      </c>
      <c r="DH117">
        <f t="shared" ca="1" si="51"/>
        <v>0</v>
      </c>
    </row>
    <row r="118" spans="1:112" x14ac:dyDescent="0.2">
      <c r="A118" s="1">
        <v>2</v>
      </c>
      <c r="B118" s="1">
        <v>2</v>
      </c>
      <c r="C118" s="1">
        <v>2</v>
      </c>
      <c r="D118" s="1">
        <v>2</v>
      </c>
      <c r="E118" s="1">
        <v>4</v>
      </c>
      <c r="F118" s="1">
        <v>2</v>
      </c>
      <c r="G118" s="1">
        <v>1</v>
      </c>
      <c r="H118" s="1">
        <v>2</v>
      </c>
      <c r="I118" s="1">
        <v>1</v>
      </c>
      <c r="J118" s="1">
        <v>2</v>
      </c>
      <c r="K118" s="1">
        <v>1</v>
      </c>
      <c r="L118" s="1">
        <v>1</v>
      </c>
      <c r="M118" s="1">
        <v>1</v>
      </c>
      <c r="N118" s="1">
        <v>4</v>
      </c>
      <c r="O118" s="1">
        <v>4</v>
      </c>
      <c r="P118" s="1">
        <v>4</v>
      </c>
      <c r="Q118" s="1">
        <v>2</v>
      </c>
      <c r="R118" s="1">
        <v>1</v>
      </c>
      <c r="S118" s="1">
        <v>1</v>
      </c>
      <c r="T118" s="1">
        <v>1</v>
      </c>
      <c r="U118" s="1">
        <v>6</v>
      </c>
      <c r="V118" s="1">
        <v>2</v>
      </c>
      <c r="W118" s="1">
        <v>1</v>
      </c>
      <c r="X118" s="1">
        <v>1</v>
      </c>
      <c r="Y118" s="1">
        <v>1</v>
      </c>
      <c r="Z118" s="1">
        <v>3</v>
      </c>
      <c r="AA118" s="1">
        <v>6</v>
      </c>
      <c r="AB118" s="1">
        <v>1</v>
      </c>
      <c r="AC118" s="1">
        <v>1</v>
      </c>
      <c r="AD118" s="1">
        <v>2</v>
      </c>
      <c r="AE118" s="1">
        <v>1</v>
      </c>
      <c r="AF118" s="1">
        <v>1</v>
      </c>
      <c r="AG118" s="1">
        <v>1</v>
      </c>
      <c r="AH118">
        <f t="shared" ref="AH118:AW133" ca="1" si="54">RANDBETWEEN(0,1)</f>
        <v>0</v>
      </c>
      <c r="AI118">
        <f t="shared" ca="1" si="54"/>
        <v>1</v>
      </c>
      <c r="AJ118">
        <f t="shared" ca="1" si="54"/>
        <v>1</v>
      </c>
      <c r="AK118">
        <f t="shared" ca="1" si="54"/>
        <v>1</v>
      </c>
      <c r="AL118">
        <f t="shared" ca="1" si="54"/>
        <v>0</v>
      </c>
      <c r="AM118">
        <f t="shared" ca="1" si="54"/>
        <v>1</v>
      </c>
      <c r="AN118">
        <f t="shared" ca="1" si="54"/>
        <v>1</v>
      </c>
      <c r="AO118">
        <f t="shared" ca="1" si="54"/>
        <v>0</v>
      </c>
      <c r="AP118">
        <f t="shared" ca="1" si="54"/>
        <v>0</v>
      </c>
      <c r="AQ118">
        <f t="shared" ca="1" si="54"/>
        <v>0</v>
      </c>
      <c r="AR118">
        <f t="shared" ca="1" si="54"/>
        <v>0</v>
      </c>
      <c r="AS118">
        <f t="shared" ca="1" si="54"/>
        <v>1</v>
      </c>
      <c r="AT118">
        <f t="shared" ca="1" si="54"/>
        <v>1</v>
      </c>
      <c r="AU118">
        <f t="shared" ca="1" si="54"/>
        <v>0</v>
      </c>
      <c r="AV118">
        <f t="shared" ca="1" si="54"/>
        <v>0</v>
      </c>
      <c r="AW118">
        <f t="shared" ca="1" si="54"/>
        <v>0</v>
      </c>
      <c r="AX118">
        <f t="shared" ca="1" si="50"/>
        <v>0</v>
      </c>
      <c r="AY118">
        <f t="shared" ca="1" si="50"/>
        <v>1</v>
      </c>
      <c r="AZ118">
        <f t="shared" ca="1" si="50"/>
        <v>1</v>
      </c>
      <c r="BA118">
        <f t="shared" ca="1" si="50"/>
        <v>0</v>
      </c>
      <c r="BB118">
        <f t="shared" ca="1" si="50"/>
        <v>0</v>
      </c>
      <c r="BC118">
        <f t="shared" ca="1" si="50"/>
        <v>0</v>
      </c>
      <c r="BD118">
        <f t="shared" ca="1" si="50"/>
        <v>0</v>
      </c>
      <c r="BE118">
        <f t="shared" ca="1" si="50"/>
        <v>1</v>
      </c>
      <c r="BF118">
        <f t="shared" ca="1" si="50"/>
        <v>0</v>
      </c>
      <c r="BG118">
        <f t="shared" ca="1" si="50"/>
        <v>0</v>
      </c>
      <c r="BH118">
        <f t="shared" ca="1" si="50"/>
        <v>0</v>
      </c>
      <c r="BI118">
        <f t="shared" ca="1" si="50"/>
        <v>0</v>
      </c>
      <c r="BJ118">
        <f t="shared" ca="1" si="50"/>
        <v>0</v>
      </c>
      <c r="BK118">
        <f t="shared" ca="1" si="50"/>
        <v>0</v>
      </c>
      <c r="BL118">
        <f t="shared" ca="1" si="50"/>
        <v>0</v>
      </c>
      <c r="BM118">
        <f t="shared" ca="1" si="50"/>
        <v>0</v>
      </c>
      <c r="BN118">
        <f t="shared" ref="BN118:CC133" ca="1" si="55">RANDBETWEEN(0,1)</f>
        <v>1</v>
      </c>
      <c r="BO118">
        <f t="shared" ca="1" si="55"/>
        <v>1</v>
      </c>
      <c r="BP118">
        <f t="shared" ca="1" si="55"/>
        <v>0</v>
      </c>
      <c r="BQ118">
        <f t="shared" ca="1" si="55"/>
        <v>0</v>
      </c>
      <c r="BR118">
        <f t="shared" ca="1" si="55"/>
        <v>0</v>
      </c>
      <c r="BS118">
        <f t="shared" ca="1" si="55"/>
        <v>0</v>
      </c>
      <c r="BT118">
        <f t="shared" ca="1" si="55"/>
        <v>0</v>
      </c>
      <c r="BU118">
        <f t="shared" ca="1" si="55"/>
        <v>1</v>
      </c>
      <c r="BV118">
        <f t="shared" ca="1" si="55"/>
        <v>0</v>
      </c>
      <c r="BW118">
        <f t="shared" ca="1" si="55"/>
        <v>0</v>
      </c>
      <c r="BX118">
        <f t="shared" ca="1" si="55"/>
        <v>0</v>
      </c>
      <c r="BY118">
        <f t="shared" ca="1" si="55"/>
        <v>0</v>
      </c>
      <c r="BZ118">
        <f t="shared" ca="1" si="55"/>
        <v>0</v>
      </c>
      <c r="CA118">
        <f t="shared" ca="1" si="55"/>
        <v>0</v>
      </c>
      <c r="CB118">
        <f t="shared" ca="1" si="55"/>
        <v>1</v>
      </c>
      <c r="CC118">
        <f t="shared" ca="1" si="53"/>
        <v>1</v>
      </c>
      <c r="CD118">
        <f t="shared" ca="1" si="53"/>
        <v>1</v>
      </c>
      <c r="CE118">
        <f t="shared" ca="1" si="53"/>
        <v>1</v>
      </c>
      <c r="CF118">
        <f t="shared" ca="1" si="53"/>
        <v>0</v>
      </c>
      <c r="CG118">
        <f t="shared" ca="1" si="53"/>
        <v>1</v>
      </c>
      <c r="CH118">
        <f t="shared" ca="1" si="53"/>
        <v>1</v>
      </c>
      <c r="CI118">
        <f t="shared" ca="1" si="53"/>
        <v>0</v>
      </c>
      <c r="CJ118">
        <f t="shared" ca="1" si="53"/>
        <v>0</v>
      </c>
      <c r="CK118">
        <f t="shared" ca="1" si="53"/>
        <v>0</v>
      </c>
      <c r="CL118">
        <f t="shared" ca="1" si="53"/>
        <v>0</v>
      </c>
      <c r="CM118">
        <f t="shared" ca="1" si="53"/>
        <v>1</v>
      </c>
      <c r="CN118">
        <f t="shared" ca="1" si="53"/>
        <v>0</v>
      </c>
      <c r="CO118">
        <f t="shared" ca="1" si="53"/>
        <v>0</v>
      </c>
      <c r="CP118">
        <f t="shared" ca="1" si="53"/>
        <v>1</v>
      </c>
      <c r="CQ118">
        <f t="shared" ca="1" si="53"/>
        <v>1</v>
      </c>
      <c r="CR118">
        <f t="shared" ca="1" si="53"/>
        <v>0</v>
      </c>
      <c r="CS118">
        <f t="shared" ca="1" si="42"/>
        <v>1</v>
      </c>
      <c r="CT118">
        <f t="shared" ca="1" si="42"/>
        <v>0</v>
      </c>
      <c r="CU118">
        <f t="shared" ca="1" si="51"/>
        <v>1</v>
      </c>
      <c r="CV118">
        <f t="shared" ca="1" si="51"/>
        <v>1</v>
      </c>
      <c r="CW118">
        <f t="shared" ca="1" si="51"/>
        <v>1</v>
      </c>
      <c r="CX118">
        <f t="shared" ca="1" si="51"/>
        <v>0</v>
      </c>
      <c r="CY118">
        <f t="shared" ca="1" si="51"/>
        <v>0</v>
      </c>
      <c r="CZ118">
        <f t="shared" ca="1" si="51"/>
        <v>1</v>
      </c>
      <c r="DA118">
        <f t="shared" ca="1" si="51"/>
        <v>1</v>
      </c>
      <c r="DB118">
        <f t="shared" ca="1" si="51"/>
        <v>0</v>
      </c>
      <c r="DC118">
        <f t="shared" ca="1" si="51"/>
        <v>1</v>
      </c>
      <c r="DD118">
        <f t="shared" ca="1" si="51"/>
        <v>0</v>
      </c>
      <c r="DE118">
        <f t="shared" ca="1" si="51"/>
        <v>0</v>
      </c>
      <c r="DF118">
        <f t="shared" ca="1" si="51"/>
        <v>1</v>
      </c>
      <c r="DG118">
        <f t="shared" ca="1" si="51"/>
        <v>1</v>
      </c>
      <c r="DH118">
        <f t="shared" ca="1" si="51"/>
        <v>0</v>
      </c>
    </row>
    <row r="119" spans="1:112" x14ac:dyDescent="0.2">
      <c r="A119" s="1">
        <v>2</v>
      </c>
      <c r="B119" s="1">
        <v>2</v>
      </c>
      <c r="C119" s="1">
        <v>2</v>
      </c>
      <c r="D119" s="1">
        <v>2</v>
      </c>
      <c r="E119" s="1">
        <v>4</v>
      </c>
      <c r="F119" s="1">
        <v>2</v>
      </c>
      <c r="G119" s="1">
        <v>1</v>
      </c>
      <c r="H119" s="1">
        <v>2</v>
      </c>
      <c r="I119" s="1">
        <v>1</v>
      </c>
      <c r="J119" s="1">
        <v>2</v>
      </c>
      <c r="K119" s="1">
        <v>1</v>
      </c>
      <c r="L119" s="1">
        <v>1</v>
      </c>
      <c r="M119" s="1">
        <v>1</v>
      </c>
      <c r="N119" s="1">
        <v>4</v>
      </c>
      <c r="O119" s="1">
        <v>4</v>
      </c>
      <c r="P119" s="1">
        <v>4</v>
      </c>
      <c r="Q119" s="1">
        <v>2</v>
      </c>
      <c r="R119" s="1">
        <v>1</v>
      </c>
      <c r="S119" s="1">
        <v>1</v>
      </c>
      <c r="T119" s="1">
        <v>1</v>
      </c>
      <c r="U119" s="1">
        <v>10</v>
      </c>
      <c r="V119" s="1">
        <v>2</v>
      </c>
      <c r="W119" s="1">
        <v>1</v>
      </c>
      <c r="X119" s="1">
        <v>1</v>
      </c>
      <c r="Y119" s="1">
        <v>1</v>
      </c>
      <c r="Z119" s="1">
        <v>3</v>
      </c>
      <c r="AA119" s="1">
        <v>6</v>
      </c>
      <c r="AB119" s="1">
        <v>1</v>
      </c>
      <c r="AC119" s="1">
        <v>1</v>
      </c>
      <c r="AD119" s="1">
        <v>2</v>
      </c>
      <c r="AE119" s="1">
        <v>1</v>
      </c>
      <c r="AF119" s="1">
        <v>1</v>
      </c>
      <c r="AG119" s="1">
        <v>1</v>
      </c>
      <c r="AH119">
        <f t="shared" ca="1" si="54"/>
        <v>1</v>
      </c>
      <c r="AI119">
        <f t="shared" ca="1" si="54"/>
        <v>1</v>
      </c>
      <c r="AJ119">
        <f t="shared" ca="1" si="54"/>
        <v>1</v>
      </c>
      <c r="AK119">
        <f t="shared" ca="1" si="54"/>
        <v>0</v>
      </c>
      <c r="AL119">
        <f t="shared" ca="1" si="54"/>
        <v>1</v>
      </c>
      <c r="AM119">
        <f t="shared" ca="1" si="54"/>
        <v>0</v>
      </c>
      <c r="AN119">
        <f t="shared" ca="1" si="54"/>
        <v>0</v>
      </c>
      <c r="AO119">
        <f t="shared" ca="1" si="54"/>
        <v>1</v>
      </c>
      <c r="AP119">
        <f t="shared" ca="1" si="54"/>
        <v>0</v>
      </c>
      <c r="AQ119">
        <f t="shared" ca="1" si="54"/>
        <v>1</v>
      </c>
      <c r="AR119">
        <f t="shared" ca="1" si="54"/>
        <v>1</v>
      </c>
      <c r="AS119">
        <f t="shared" ca="1" si="54"/>
        <v>1</v>
      </c>
      <c r="AT119">
        <f t="shared" ca="1" si="54"/>
        <v>1</v>
      </c>
      <c r="AU119">
        <f t="shared" ca="1" si="54"/>
        <v>0</v>
      </c>
      <c r="AV119">
        <f t="shared" ca="1" si="54"/>
        <v>1</v>
      </c>
      <c r="AW119">
        <f t="shared" ca="1" si="54"/>
        <v>1</v>
      </c>
      <c r="AX119">
        <f t="shared" ca="1" si="50"/>
        <v>0</v>
      </c>
      <c r="AY119">
        <f t="shared" ca="1" si="50"/>
        <v>1</v>
      </c>
      <c r="AZ119">
        <f t="shared" ca="1" si="50"/>
        <v>1</v>
      </c>
      <c r="BA119">
        <f t="shared" ca="1" si="50"/>
        <v>0</v>
      </c>
      <c r="BB119">
        <f t="shared" ca="1" si="50"/>
        <v>0</v>
      </c>
      <c r="BC119">
        <f t="shared" ca="1" si="50"/>
        <v>0</v>
      </c>
      <c r="BD119">
        <f t="shared" ca="1" si="50"/>
        <v>1</v>
      </c>
      <c r="BE119">
        <f t="shared" ca="1" si="50"/>
        <v>0</v>
      </c>
      <c r="BF119">
        <f t="shared" ca="1" si="50"/>
        <v>1</v>
      </c>
      <c r="BG119">
        <f t="shared" ca="1" si="50"/>
        <v>0</v>
      </c>
      <c r="BH119">
        <f t="shared" ca="1" si="50"/>
        <v>0</v>
      </c>
      <c r="BI119">
        <f t="shared" ca="1" si="50"/>
        <v>1</v>
      </c>
      <c r="BJ119">
        <f t="shared" ca="1" si="50"/>
        <v>0</v>
      </c>
      <c r="BK119">
        <f t="shared" ca="1" si="50"/>
        <v>0</v>
      </c>
      <c r="BL119">
        <f t="shared" ca="1" si="50"/>
        <v>0</v>
      </c>
      <c r="BM119">
        <f t="shared" ca="1" si="50"/>
        <v>1</v>
      </c>
      <c r="BN119">
        <f t="shared" ca="1" si="55"/>
        <v>1</v>
      </c>
      <c r="BO119">
        <f t="shared" ca="1" si="55"/>
        <v>0</v>
      </c>
      <c r="BP119">
        <f t="shared" ca="1" si="55"/>
        <v>0</v>
      </c>
      <c r="BQ119">
        <f t="shared" ca="1" si="55"/>
        <v>0</v>
      </c>
      <c r="BR119">
        <f t="shared" ca="1" si="55"/>
        <v>1</v>
      </c>
      <c r="BS119">
        <f t="shared" ca="1" si="55"/>
        <v>0</v>
      </c>
      <c r="BT119">
        <f t="shared" ca="1" si="55"/>
        <v>1</v>
      </c>
      <c r="BU119">
        <f t="shared" ca="1" si="55"/>
        <v>1</v>
      </c>
      <c r="BV119">
        <f t="shared" ca="1" si="55"/>
        <v>0</v>
      </c>
      <c r="BW119">
        <f t="shared" ca="1" si="55"/>
        <v>0</v>
      </c>
      <c r="BX119">
        <f t="shared" ca="1" si="55"/>
        <v>1</v>
      </c>
      <c r="BY119">
        <f t="shared" ca="1" si="55"/>
        <v>0</v>
      </c>
      <c r="BZ119">
        <f t="shared" ca="1" si="55"/>
        <v>1</v>
      </c>
      <c r="CA119">
        <f t="shared" ca="1" si="55"/>
        <v>0</v>
      </c>
      <c r="CB119">
        <f t="shared" ca="1" si="55"/>
        <v>1</v>
      </c>
      <c r="CC119">
        <f t="shared" ca="1" si="55"/>
        <v>1</v>
      </c>
      <c r="CD119">
        <f t="shared" ca="1" si="53"/>
        <v>1</v>
      </c>
      <c r="CE119">
        <f t="shared" ca="1" si="53"/>
        <v>1</v>
      </c>
      <c r="CF119">
        <f t="shared" ca="1" si="53"/>
        <v>0</v>
      </c>
      <c r="CG119">
        <f t="shared" ca="1" si="53"/>
        <v>1</v>
      </c>
      <c r="CH119">
        <f t="shared" ca="1" si="53"/>
        <v>1</v>
      </c>
      <c r="CI119">
        <f t="shared" ca="1" si="53"/>
        <v>1</v>
      </c>
      <c r="CJ119">
        <f t="shared" ca="1" si="53"/>
        <v>0</v>
      </c>
      <c r="CK119">
        <f t="shared" ca="1" si="53"/>
        <v>1</v>
      </c>
      <c r="CL119">
        <f t="shared" ca="1" si="53"/>
        <v>1</v>
      </c>
      <c r="CM119">
        <f t="shared" ca="1" si="53"/>
        <v>0</v>
      </c>
      <c r="CN119">
        <f t="shared" ca="1" si="53"/>
        <v>1</v>
      </c>
      <c r="CO119">
        <f t="shared" ca="1" si="53"/>
        <v>1</v>
      </c>
      <c r="CP119">
        <f t="shared" ca="1" si="53"/>
        <v>0</v>
      </c>
      <c r="CQ119">
        <f t="shared" ca="1" si="53"/>
        <v>0</v>
      </c>
      <c r="CR119">
        <f t="shared" ca="1" si="42"/>
        <v>1</v>
      </c>
      <c r="CS119">
        <f t="shared" ca="1" si="42"/>
        <v>1</v>
      </c>
      <c r="CT119">
        <f t="shared" ca="1" si="42"/>
        <v>0</v>
      </c>
      <c r="CU119">
        <f t="shared" ca="1" si="51"/>
        <v>0</v>
      </c>
      <c r="CV119">
        <f t="shared" ca="1" si="51"/>
        <v>0</v>
      </c>
      <c r="CW119">
        <f t="shared" ca="1" si="51"/>
        <v>0</v>
      </c>
      <c r="CX119">
        <f t="shared" ca="1" si="51"/>
        <v>0</v>
      </c>
      <c r="CY119">
        <f t="shared" ca="1" si="51"/>
        <v>1</v>
      </c>
      <c r="CZ119">
        <f t="shared" ca="1" si="51"/>
        <v>1</v>
      </c>
      <c r="DA119">
        <f t="shared" ca="1" si="51"/>
        <v>1</v>
      </c>
      <c r="DB119">
        <f t="shared" ca="1" si="51"/>
        <v>1</v>
      </c>
      <c r="DC119">
        <f t="shared" ca="1" si="51"/>
        <v>0</v>
      </c>
      <c r="DD119">
        <f t="shared" ca="1" si="51"/>
        <v>1</v>
      </c>
      <c r="DE119">
        <f t="shared" ca="1" si="51"/>
        <v>1</v>
      </c>
      <c r="DF119">
        <f t="shared" ca="1" si="51"/>
        <v>1</v>
      </c>
      <c r="DG119">
        <f t="shared" ca="1" si="51"/>
        <v>1</v>
      </c>
      <c r="DH119">
        <f t="shared" ca="1" si="51"/>
        <v>0</v>
      </c>
    </row>
    <row r="120" spans="1:112" x14ac:dyDescent="0.2">
      <c r="A120" s="1">
        <v>2</v>
      </c>
      <c r="B120" s="1">
        <v>2</v>
      </c>
      <c r="C120" s="1">
        <v>2</v>
      </c>
      <c r="D120" s="1">
        <v>3</v>
      </c>
      <c r="E120" s="1">
        <v>4</v>
      </c>
      <c r="F120" s="1">
        <v>2</v>
      </c>
      <c r="G120" s="1">
        <v>1</v>
      </c>
      <c r="H120" s="1">
        <v>2</v>
      </c>
      <c r="I120" s="1">
        <v>1</v>
      </c>
      <c r="J120" s="1">
        <v>2</v>
      </c>
      <c r="K120" s="1">
        <v>4</v>
      </c>
      <c r="L120" s="1">
        <v>1</v>
      </c>
      <c r="M120" s="1">
        <v>1</v>
      </c>
      <c r="N120" s="1">
        <v>4</v>
      </c>
      <c r="O120" s="1">
        <v>4</v>
      </c>
      <c r="P120" s="1">
        <v>4</v>
      </c>
      <c r="Q120" s="1">
        <v>2</v>
      </c>
      <c r="R120" s="1">
        <v>1</v>
      </c>
      <c r="S120" s="1">
        <v>1</v>
      </c>
      <c r="T120" s="1">
        <v>1</v>
      </c>
      <c r="U120" s="1">
        <v>6</v>
      </c>
      <c r="V120" s="1">
        <v>2</v>
      </c>
      <c r="W120" s="1">
        <v>1</v>
      </c>
      <c r="X120" s="1">
        <v>1</v>
      </c>
      <c r="Y120" s="1">
        <v>1</v>
      </c>
      <c r="Z120" s="1">
        <v>3</v>
      </c>
      <c r="AA120" s="1">
        <v>6</v>
      </c>
      <c r="AB120" s="1">
        <v>1</v>
      </c>
      <c r="AC120" s="1">
        <v>1</v>
      </c>
      <c r="AD120" s="1">
        <v>2</v>
      </c>
      <c r="AE120" s="1">
        <v>1</v>
      </c>
      <c r="AF120" s="1">
        <v>1</v>
      </c>
      <c r="AG120" s="1">
        <v>1</v>
      </c>
      <c r="AH120">
        <f t="shared" ca="1" si="54"/>
        <v>1</v>
      </c>
      <c r="AI120">
        <f t="shared" ca="1" si="54"/>
        <v>0</v>
      </c>
      <c r="AJ120">
        <f t="shared" ca="1" si="54"/>
        <v>1</v>
      </c>
      <c r="AK120">
        <f t="shared" ca="1" si="54"/>
        <v>0</v>
      </c>
      <c r="AL120">
        <f t="shared" ca="1" si="54"/>
        <v>1</v>
      </c>
      <c r="AM120">
        <f t="shared" ca="1" si="54"/>
        <v>0</v>
      </c>
      <c r="AN120">
        <f t="shared" ca="1" si="54"/>
        <v>0</v>
      </c>
      <c r="AO120">
        <f t="shared" ca="1" si="54"/>
        <v>0</v>
      </c>
      <c r="AP120">
        <f t="shared" ca="1" si="54"/>
        <v>1</v>
      </c>
      <c r="AQ120">
        <f t="shared" ca="1" si="54"/>
        <v>1</v>
      </c>
      <c r="AR120">
        <f t="shared" ca="1" si="54"/>
        <v>1</v>
      </c>
      <c r="AS120">
        <f t="shared" ca="1" si="54"/>
        <v>0</v>
      </c>
      <c r="AT120">
        <f t="shared" ca="1" si="54"/>
        <v>1</v>
      </c>
      <c r="AU120">
        <f t="shared" ca="1" si="54"/>
        <v>1</v>
      </c>
      <c r="AV120">
        <f t="shared" ca="1" si="54"/>
        <v>1</v>
      </c>
      <c r="AW120">
        <f t="shared" ca="1" si="54"/>
        <v>0</v>
      </c>
      <c r="AX120">
        <f t="shared" ca="1" si="50"/>
        <v>0</v>
      </c>
      <c r="AY120">
        <f t="shared" ca="1" si="50"/>
        <v>0</v>
      </c>
      <c r="AZ120">
        <f t="shared" ca="1" si="50"/>
        <v>0</v>
      </c>
      <c r="BA120">
        <f t="shared" ca="1" si="50"/>
        <v>0</v>
      </c>
      <c r="BB120">
        <f t="shared" ca="1" si="50"/>
        <v>1</v>
      </c>
      <c r="BC120">
        <f t="shared" ca="1" si="50"/>
        <v>0</v>
      </c>
      <c r="BD120">
        <f t="shared" ca="1" si="50"/>
        <v>0</v>
      </c>
      <c r="BE120">
        <f t="shared" ca="1" si="50"/>
        <v>0</v>
      </c>
      <c r="BF120">
        <f t="shared" ca="1" si="50"/>
        <v>1</v>
      </c>
      <c r="BG120">
        <f t="shared" ca="1" si="50"/>
        <v>1</v>
      </c>
      <c r="BH120">
        <f t="shared" ca="1" si="50"/>
        <v>0</v>
      </c>
      <c r="BI120">
        <f t="shared" ca="1" si="50"/>
        <v>0</v>
      </c>
      <c r="BJ120">
        <f t="shared" ca="1" si="50"/>
        <v>1</v>
      </c>
      <c r="BK120">
        <f t="shared" ca="1" si="50"/>
        <v>0</v>
      </c>
      <c r="BL120">
        <f t="shared" ca="1" si="50"/>
        <v>0</v>
      </c>
      <c r="BM120">
        <f t="shared" ca="1" si="50"/>
        <v>0</v>
      </c>
      <c r="BN120">
        <f t="shared" ca="1" si="55"/>
        <v>0</v>
      </c>
      <c r="BO120">
        <f t="shared" ca="1" si="55"/>
        <v>0</v>
      </c>
      <c r="BP120">
        <f t="shared" ca="1" si="55"/>
        <v>1</v>
      </c>
      <c r="BQ120">
        <f t="shared" ca="1" si="55"/>
        <v>1</v>
      </c>
      <c r="BR120">
        <f t="shared" ca="1" si="55"/>
        <v>0</v>
      </c>
      <c r="BS120">
        <f t="shared" ca="1" si="55"/>
        <v>1</v>
      </c>
      <c r="BT120">
        <f t="shared" ca="1" si="55"/>
        <v>0</v>
      </c>
      <c r="BU120">
        <f t="shared" ca="1" si="55"/>
        <v>0</v>
      </c>
      <c r="BV120">
        <f t="shared" ca="1" si="55"/>
        <v>1</v>
      </c>
      <c r="BW120">
        <f t="shared" ca="1" si="55"/>
        <v>1</v>
      </c>
      <c r="BX120">
        <f t="shared" ca="1" si="55"/>
        <v>0</v>
      </c>
      <c r="BY120">
        <f t="shared" ca="1" si="55"/>
        <v>0</v>
      </c>
      <c r="BZ120">
        <f t="shared" ca="1" si="55"/>
        <v>1</v>
      </c>
      <c r="CA120">
        <f t="shared" ca="1" si="55"/>
        <v>1</v>
      </c>
      <c r="CB120">
        <f t="shared" ca="1" si="55"/>
        <v>0</v>
      </c>
      <c r="CC120">
        <f t="shared" ca="1" si="53"/>
        <v>0</v>
      </c>
      <c r="CD120">
        <f t="shared" ca="1" si="53"/>
        <v>0</v>
      </c>
      <c r="CE120">
        <f t="shared" ca="1" si="53"/>
        <v>0</v>
      </c>
      <c r="CF120">
        <f t="shared" ca="1" si="53"/>
        <v>1</v>
      </c>
      <c r="CG120">
        <f t="shared" ca="1" si="53"/>
        <v>0</v>
      </c>
      <c r="CH120">
        <f t="shared" ca="1" si="53"/>
        <v>1</v>
      </c>
      <c r="CI120">
        <f t="shared" ca="1" si="53"/>
        <v>0</v>
      </c>
      <c r="CJ120">
        <f t="shared" ca="1" si="53"/>
        <v>0</v>
      </c>
      <c r="CK120">
        <f t="shared" ca="1" si="53"/>
        <v>0</v>
      </c>
      <c r="CL120">
        <f t="shared" ca="1" si="53"/>
        <v>0</v>
      </c>
      <c r="CM120">
        <f t="shared" ca="1" si="53"/>
        <v>0</v>
      </c>
      <c r="CN120">
        <f t="shared" ca="1" si="53"/>
        <v>1</v>
      </c>
      <c r="CO120">
        <f t="shared" ca="1" si="53"/>
        <v>0</v>
      </c>
      <c r="CP120">
        <f t="shared" ca="1" si="53"/>
        <v>0</v>
      </c>
      <c r="CQ120">
        <f t="shared" ca="1" si="53"/>
        <v>1</v>
      </c>
      <c r="CR120">
        <f t="shared" ca="1" si="42"/>
        <v>1</v>
      </c>
      <c r="CS120">
        <f t="shared" ca="1" si="42"/>
        <v>0</v>
      </c>
      <c r="CT120">
        <f t="shared" ca="1" si="42"/>
        <v>1</v>
      </c>
      <c r="CU120">
        <f t="shared" ca="1" si="51"/>
        <v>0</v>
      </c>
      <c r="CV120">
        <f t="shared" ca="1" si="51"/>
        <v>1</v>
      </c>
      <c r="CW120">
        <f t="shared" ca="1" si="51"/>
        <v>0</v>
      </c>
      <c r="CX120">
        <f t="shared" ca="1" si="51"/>
        <v>0</v>
      </c>
      <c r="CY120">
        <f t="shared" ca="1" si="51"/>
        <v>0</v>
      </c>
      <c r="CZ120">
        <f t="shared" ca="1" si="51"/>
        <v>1</v>
      </c>
      <c r="DA120">
        <f t="shared" ca="1" si="51"/>
        <v>1</v>
      </c>
      <c r="DB120">
        <f t="shared" ca="1" si="51"/>
        <v>0</v>
      </c>
      <c r="DC120">
        <f t="shared" ca="1" si="51"/>
        <v>0</v>
      </c>
      <c r="DD120">
        <f t="shared" ca="1" si="51"/>
        <v>0</v>
      </c>
      <c r="DE120">
        <f t="shared" ca="1" si="51"/>
        <v>1</v>
      </c>
      <c r="DF120">
        <f t="shared" ca="1" si="51"/>
        <v>0</v>
      </c>
      <c r="DG120">
        <f t="shared" ca="1" si="51"/>
        <v>0</v>
      </c>
      <c r="DH120">
        <f t="shared" ca="1" si="51"/>
        <v>0</v>
      </c>
    </row>
    <row r="121" spans="1:112" x14ac:dyDescent="0.2">
      <c r="A121" s="1">
        <v>1</v>
      </c>
      <c r="B121" s="1">
        <v>2</v>
      </c>
      <c r="C121" s="1">
        <v>1</v>
      </c>
      <c r="D121" s="1">
        <v>4</v>
      </c>
      <c r="E121" s="1">
        <v>4</v>
      </c>
      <c r="F121" s="1">
        <v>1</v>
      </c>
      <c r="G121" s="1">
        <v>1</v>
      </c>
      <c r="H121" s="1">
        <v>2</v>
      </c>
      <c r="I121" s="1">
        <v>1</v>
      </c>
      <c r="J121" s="1">
        <v>2</v>
      </c>
      <c r="K121" s="1">
        <v>1</v>
      </c>
      <c r="L121" s="1">
        <v>1</v>
      </c>
      <c r="M121" s="1">
        <v>2</v>
      </c>
      <c r="N121" s="1">
        <v>4</v>
      </c>
      <c r="O121" s="1">
        <v>4</v>
      </c>
      <c r="P121" s="1">
        <v>4</v>
      </c>
      <c r="Q121" s="1">
        <v>2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2</v>
      </c>
      <c r="X121" s="1">
        <v>1</v>
      </c>
      <c r="Y121" s="1">
        <v>1</v>
      </c>
      <c r="Z121" s="1">
        <v>3</v>
      </c>
      <c r="AA121" s="1">
        <v>3</v>
      </c>
      <c r="AB121" s="1">
        <v>2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>
        <f t="shared" ca="1" si="54"/>
        <v>1</v>
      </c>
      <c r="AI121">
        <f t="shared" ca="1" si="54"/>
        <v>1</v>
      </c>
      <c r="AJ121">
        <f t="shared" ca="1" si="54"/>
        <v>0</v>
      </c>
      <c r="AK121">
        <f t="shared" ca="1" si="54"/>
        <v>1</v>
      </c>
      <c r="AL121">
        <f t="shared" ca="1" si="54"/>
        <v>1</v>
      </c>
      <c r="AM121">
        <f t="shared" ca="1" si="54"/>
        <v>0</v>
      </c>
      <c r="AN121">
        <f t="shared" ca="1" si="54"/>
        <v>1</v>
      </c>
      <c r="AO121">
        <f t="shared" ca="1" si="54"/>
        <v>1</v>
      </c>
      <c r="AP121">
        <f t="shared" ca="1" si="54"/>
        <v>0</v>
      </c>
      <c r="AQ121">
        <f t="shared" ca="1" si="54"/>
        <v>0</v>
      </c>
      <c r="AR121">
        <f t="shared" ca="1" si="54"/>
        <v>0</v>
      </c>
      <c r="AS121">
        <f t="shared" ca="1" si="54"/>
        <v>1</v>
      </c>
      <c r="AT121">
        <f t="shared" ca="1" si="54"/>
        <v>1</v>
      </c>
      <c r="AU121">
        <f t="shared" ca="1" si="54"/>
        <v>0</v>
      </c>
      <c r="AV121">
        <f t="shared" ca="1" si="54"/>
        <v>0</v>
      </c>
      <c r="AW121">
        <f t="shared" ca="1" si="54"/>
        <v>1</v>
      </c>
      <c r="AX121">
        <f t="shared" ca="1" si="50"/>
        <v>1</v>
      </c>
      <c r="AY121">
        <f t="shared" ca="1" si="50"/>
        <v>1</v>
      </c>
      <c r="AZ121">
        <f t="shared" ca="1" si="50"/>
        <v>0</v>
      </c>
      <c r="BA121">
        <f t="shared" ca="1" si="50"/>
        <v>0</v>
      </c>
      <c r="BB121">
        <f t="shared" ca="1" si="50"/>
        <v>1</v>
      </c>
      <c r="BC121">
        <f t="shared" ca="1" si="50"/>
        <v>1</v>
      </c>
      <c r="BD121">
        <f t="shared" ca="1" si="50"/>
        <v>0</v>
      </c>
      <c r="BE121">
        <f t="shared" ca="1" si="50"/>
        <v>0</v>
      </c>
      <c r="BF121">
        <f t="shared" ca="1" si="50"/>
        <v>1</v>
      </c>
      <c r="BG121">
        <f t="shared" ca="1" si="50"/>
        <v>1</v>
      </c>
      <c r="BH121">
        <f t="shared" ca="1" si="50"/>
        <v>0</v>
      </c>
      <c r="BI121">
        <f t="shared" ca="1" si="50"/>
        <v>1</v>
      </c>
      <c r="BJ121">
        <f t="shared" ca="1" si="50"/>
        <v>0</v>
      </c>
      <c r="BK121">
        <f t="shared" ca="1" si="50"/>
        <v>0</v>
      </c>
      <c r="BL121">
        <f t="shared" ca="1" si="50"/>
        <v>1</v>
      </c>
      <c r="BM121">
        <f t="shared" ca="1" si="50"/>
        <v>1</v>
      </c>
      <c r="BN121">
        <f t="shared" ca="1" si="55"/>
        <v>1</v>
      </c>
      <c r="BO121">
        <f t="shared" ca="1" si="55"/>
        <v>0</v>
      </c>
      <c r="BP121">
        <f t="shared" ca="1" si="55"/>
        <v>0</v>
      </c>
      <c r="BQ121">
        <f t="shared" ca="1" si="55"/>
        <v>1</v>
      </c>
      <c r="BR121">
        <f t="shared" ca="1" si="55"/>
        <v>1</v>
      </c>
      <c r="BS121">
        <f t="shared" ca="1" si="55"/>
        <v>1</v>
      </c>
      <c r="BT121">
        <f t="shared" ca="1" si="55"/>
        <v>0</v>
      </c>
      <c r="BU121">
        <f t="shared" ca="1" si="55"/>
        <v>1</v>
      </c>
      <c r="BV121">
        <f t="shared" ca="1" si="55"/>
        <v>1</v>
      </c>
      <c r="BW121">
        <f t="shared" ca="1" si="55"/>
        <v>1</v>
      </c>
      <c r="BX121">
        <f t="shared" ca="1" si="55"/>
        <v>0</v>
      </c>
      <c r="BY121">
        <f t="shared" ca="1" si="55"/>
        <v>1</v>
      </c>
      <c r="BZ121">
        <f t="shared" ca="1" si="55"/>
        <v>0</v>
      </c>
      <c r="CA121">
        <f t="shared" ca="1" si="55"/>
        <v>0</v>
      </c>
      <c r="CB121">
        <f t="shared" ca="1" si="55"/>
        <v>1</v>
      </c>
      <c r="CC121">
        <f t="shared" ca="1" si="53"/>
        <v>1</v>
      </c>
      <c r="CD121">
        <f t="shared" ca="1" si="53"/>
        <v>1</v>
      </c>
      <c r="CE121">
        <f t="shared" ca="1" si="53"/>
        <v>1</v>
      </c>
      <c r="CF121">
        <f t="shared" ca="1" si="53"/>
        <v>0</v>
      </c>
      <c r="CG121">
        <f t="shared" ca="1" si="53"/>
        <v>1</v>
      </c>
      <c r="CH121">
        <f t="shared" ca="1" si="53"/>
        <v>1</v>
      </c>
      <c r="CI121">
        <f t="shared" ca="1" si="53"/>
        <v>0</v>
      </c>
      <c r="CJ121">
        <f t="shared" ca="1" si="53"/>
        <v>1</v>
      </c>
      <c r="CK121">
        <f t="shared" ca="1" si="53"/>
        <v>0</v>
      </c>
      <c r="CL121">
        <f t="shared" ca="1" si="53"/>
        <v>1</v>
      </c>
      <c r="CM121">
        <f t="shared" ca="1" si="53"/>
        <v>0</v>
      </c>
      <c r="CN121">
        <f t="shared" ca="1" si="53"/>
        <v>1</v>
      </c>
      <c r="CO121">
        <f t="shared" ca="1" si="53"/>
        <v>0</v>
      </c>
      <c r="CP121">
        <f t="shared" ca="1" si="53"/>
        <v>1</v>
      </c>
      <c r="CQ121">
        <f t="shared" ca="1" si="53"/>
        <v>0</v>
      </c>
      <c r="CR121">
        <f t="shared" ca="1" si="42"/>
        <v>0</v>
      </c>
      <c r="CS121">
        <f t="shared" ca="1" si="42"/>
        <v>1</v>
      </c>
      <c r="CT121">
        <f t="shared" ca="1" si="42"/>
        <v>0</v>
      </c>
      <c r="CU121">
        <f t="shared" ca="1" si="51"/>
        <v>1</v>
      </c>
      <c r="CV121">
        <f t="shared" ca="1" si="51"/>
        <v>1</v>
      </c>
      <c r="CW121">
        <f t="shared" ca="1" si="51"/>
        <v>1</v>
      </c>
      <c r="CX121">
        <f t="shared" ca="1" si="51"/>
        <v>1</v>
      </c>
      <c r="CY121">
        <f t="shared" ca="1" si="51"/>
        <v>1</v>
      </c>
      <c r="CZ121">
        <f t="shared" ca="1" si="51"/>
        <v>1</v>
      </c>
      <c r="DA121">
        <f t="shared" ca="1" si="51"/>
        <v>0</v>
      </c>
      <c r="DB121">
        <f t="shared" ca="1" si="51"/>
        <v>1</v>
      </c>
      <c r="DC121">
        <f t="shared" ca="1" si="51"/>
        <v>0</v>
      </c>
      <c r="DD121">
        <f t="shared" ca="1" si="51"/>
        <v>0</v>
      </c>
      <c r="DE121">
        <f t="shared" ca="1" si="51"/>
        <v>1</v>
      </c>
      <c r="DF121">
        <f t="shared" ca="1" si="51"/>
        <v>0</v>
      </c>
      <c r="DG121">
        <f t="shared" ca="1" si="51"/>
        <v>0</v>
      </c>
      <c r="DH121">
        <f t="shared" ca="1" si="51"/>
        <v>0</v>
      </c>
    </row>
    <row r="122" spans="1:112" x14ac:dyDescent="0.2">
      <c r="A122" s="1">
        <v>2</v>
      </c>
      <c r="B122" s="1">
        <v>2</v>
      </c>
      <c r="C122" s="1">
        <v>2</v>
      </c>
      <c r="D122" s="1">
        <v>4</v>
      </c>
      <c r="E122" s="1">
        <v>3</v>
      </c>
      <c r="F122" s="1">
        <v>3</v>
      </c>
      <c r="G122" s="1">
        <v>3</v>
      </c>
      <c r="H122" s="1">
        <v>1</v>
      </c>
      <c r="I122" s="1">
        <v>2</v>
      </c>
      <c r="J122" s="1">
        <v>1</v>
      </c>
      <c r="K122" s="1">
        <v>1</v>
      </c>
      <c r="L122" s="1">
        <v>1</v>
      </c>
      <c r="M122" s="1">
        <v>2</v>
      </c>
      <c r="N122" s="1">
        <v>4</v>
      </c>
      <c r="O122" s="1">
        <v>3</v>
      </c>
      <c r="P122" s="1">
        <v>3</v>
      </c>
      <c r="Q122" s="1">
        <v>1</v>
      </c>
      <c r="R122" s="1">
        <v>1</v>
      </c>
      <c r="S122" s="1">
        <v>1</v>
      </c>
      <c r="T122" s="1">
        <v>1</v>
      </c>
      <c r="U122" s="1">
        <v>15</v>
      </c>
      <c r="V122" s="1">
        <v>3</v>
      </c>
      <c r="W122" s="1">
        <v>1</v>
      </c>
      <c r="X122" s="1">
        <v>1</v>
      </c>
      <c r="Y122" s="1">
        <v>1</v>
      </c>
      <c r="Z122" s="1">
        <v>2</v>
      </c>
      <c r="AA122" s="1">
        <v>6</v>
      </c>
      <c r="AB122" s="1">
        <v>2</v>
      </c>
      <c r="AC122" s="1">
        <v>2</v>
      </c>
      <c r="AD122" s="1">
        <v>1</v>
      </c>
      <c r="AE122" s="1">
        <v>1</v>
      </c>
      <c r="AF122" s="1">
        <v>1</v>
      </c>
      <c r="AG122" s="1">
        <v>1</v>
      </c>
      <c r="AH122">
        <v>0</v>
      </c>
      <c r="AI122">
        <f t="shared" ca="1" si="54"/>
        <v>0</v>
      </c>
      <c r="AJ122">
        <f t="shared" ca="1" si="54"/>
        <v>1</v>
      </c>
      <c r="AK122">
        <f t="shared" ca="1" si="54"/>
        <v>0</v>
      </c>
      <c r="AL122">
        <f t="shared" ca="1" si="54"/>
        <v>1</v>
      </c>
      <c r="AM122">
        <f t="shared" ca="1" si="54"/>
        <v>1</v>
      </c>
      <c r="AN122">
        <f t="shared" ca="1" si="54"/>
        <v>1</v>
      </c>
      <c r="AO122">
        <f t="shared" ca="1" si="54"/>
        <v>0</v>
      </c>
      <c r="AP122">
        <f t="shared" ca="1" si="54"/>
        <v>0</v>
      </c>
      <c r="AQ122">
        <f t="shared" ca="1" si="54"/>
        <v>1</v>
      </c>
      <c r="AR122">
        <f t="shared" ca="1" si="54"/>
        <v>1</v>
      </c>
      <c r="AS122">
        <f t="shared" ca="1" si="54"/>
        <v>0</v>
      </c>
      <c r="AT122">
        <f t="shared" ca="1" si="54"/>
        <v>1</v>
      </c>
      <c r="AU122">
        <f t="shared" ca="1" si="54"/>
        <v>1</v>
      </c>
      <c r="AV122">
        <f t="shared" ca="1" si="54"/>
        <v>0</v>
      </c>
      <c r="AW122">
        <f t="shared" ca="1" si="54"/>
        <v>0</v>
      </c>
      <c r="AX122">
        <f t="shared" ca="1" si="50"/>
        <v>0</v>
      </c>
      <c r="AY122">
        <f t="shared" ca="1" si="50"/>
        <v>1</v>
      </c>
      <c r="AZ122">
        <f t="shared" ca="1" si="50"/>
        <v>0</v>
      </c>
      <c r="BA122">
        <f t="shared" ca="1" si="50"/>
        <v>0</v>
      </c>
      <c r="BB122">
        <f t="shared" ca="1" si="50"/>
        <v>1</v>
      </c>
      <c r="BC122">
        <f t="shared" ca="1" si="50"/>
        <v>1</v>
      </c>
      <c r="BD122">
        <f t="shared" ca="1" si="50"/>
        <v>1</v>
      </c>
      <c r="BE122">
        <f t="shared" ca="1" si="50"/>
        <v>0</v>
      </c>
      <c r="BF122">
        <f t="shared" ca="1" si="50"/>
        <v>0</v>
      </c>
      <c r="BG122">
        <f t="shared" ca="1" si="50"/>
        <v>1</v>
      </c>
      <c r="BH122">
        <f t="shared" ca="1" si="50"/>
        <v>1</v>
      </c>
      <c r="BI122">
        <f t="shared" ca="1" si="50"/>
        <v>0</v>
      </c>
      <c r="BJ122">
        <f t="shared" ca="1" si="50"/>
        <v>1</v>
      </c>
      <c r="BK122">
        <f t="shared" ca="1" si="50"/>
        <v>1</v>
      </c>
      <c r="BL122">
        <f t="shared" ca="1" si="50"/>
        <v>0</v>
      </c>
      <c r="BM122">
        <f t="shared" ref="BM122:CB137" ca="1" si="56">RANDBETWEEN(0,1)</f>
        <v>0</v>
      </c>
      <c r="BN122">
        <f t="shared" ca="1" si="56"/>
        <v>0</v>
      </c>
      <c r="BO122">
        <f t="shared" ca="1" si="56"/>
        <v>1</v>
      </c>
      <c r="BP122">
        <f t="shared" ca="1" si="56"/>
        <v>0</v>
      </c>
      <c r="BQ122">
        <f t="shared" ca="1" si="56"/>
        <v>0</v>
      </c>
      <c r="BR122">
        <f t="shared" ca="1" si="56"/>
        <v>0</v>
      </c>
      <c r="BS122">
        <f t="shared" ca="1" si="56"/>
        <v>0</v>
      </c>
      <c r="BT122">
        <f t="shared" ca="1" si="56"/>
        <v>1</v>
      </c>
      <c r="BU122">
        <f t="shared" ca="1" si="56"/>
        <v>0</v>
      </c>
      <c r="BV122">
        <f t="shared" ca="1" si="56"/>
        <v>0</v>
      </c>
      <c r="BW122">
        <f t="shared" ca="1" si="56"/>
        <v>0</v>
      </c>
      <c r="BX122">
        <f t="shared" ca="1" si="56"/>
        <v>0</v>
      </c>
      <c r="BY122">
        <f t="shared" ca="1" si="56"/>
        <v>0</v>
      </c>
      <c r="BZ122">
        <f t="shared" ca="1" si="56"/>
        <v>1</v>
      </c>
      <c r="CA122">
        <f t="shared" ca="1" si="56"/>
        <v>0</v>
      </c>
      <c r="CB122">
        <f t="shared" ca="1" si="56"/>
        <v>1</v>
      </c>
      <c r="CC122">
        <f t="shared" ca="1" si="53"/>
        <v>1</v>
      </c>
      <c r="CD122">
        <f t="shared" ca="1" si="53"/>
        <v>0</v>
      </c>
      <c r="CE122">
        <f t="shared" ca="1" si="53"/>
        <v>1</v>
      </c>
      <c r="CF122">
        <f t="shared" ca="1" si="53"/>
        <v>0</v>
      </c>
      <c r="CG122">
        <f t="shared" ca="1" si="53"/>
        <v>0</v>
      </c>
      <c r="CH122">
        <f t="shared" ca="1" si="53"/>
        <v>1</v>
      </c>
      <c r="CI122">
        <f t="shared" ca="1" si="53"/>
        <v>1</v>
      </c>
      <c r="CJ122">
        <f t="shared" ca="1" si="53"/>
        <v>0</v>
      </c>
      <c r="CK122">
        <f t="shared" ca="1" si="53"/>
        <v>1</v>
      </c>
      <c r="CL122">
        <f t="shared" ca="1" si="53"/>
        <v>1</v>
      </c>
      <c r="CM122">
        <f t="shared" ca="1" si="53"/>
        <v>0</v>
      </c>
      <c r="CN122">
        <f t="shared" ca="1" si="53"/>
        <v>1</v>
      </c>
      <c r="CO122">
        <f t="shared" ca="1" si="53"/>
        <v>0</v>
      </c>
      <c r="CP122">
        <f t="shared" ca="1" si="53"/>
        <v>0</v>
      </c>
      <c r="CQ122">
        <f t="shared" ca="1" si="53"/>
        <v>0</v>
      </c>
      <c r="CR122">
        <f t="shared" ca="1" si="42"/>
        <v>1</v>
      </c>
      <c r="CS122">
        <f t="shared" ca="1" si="42"/>
        <v>0</v>
      </c>
      <c r="CT122">
        <f t="shared" ca="1" si="42"/>
        <v>0</v>
      </c>
      <c r="CU122">
        <f t="shared" ca="1" si="51"/>
        <v>0</v>
      </c>
      <c r="CV122">
        <f t="shared" ca="1" si="51"/>
        <v>0</v>
      </c>
      <c r="CW122">
        <f t="shared" ca="1" si="51"/>
        <v>1</v>
      </c>
      <c r="CX122">
        <f t="shared" ca="1" si="51"/>
        <v>1</v>
      </c>
      <c r="CY122">
        <f t="shared" ca="1" si="51"/>
        <v>0</v>
      </c>
      <c r="CZ122">
        <f t="shared" ca="1" si="51"/>
        <v>1</v>
      </c>
      <c r="DA122">
        <f t="shared" ca="1" si="51"/>
        <v>1</v>
      </c>
      <c r="DB122">
        <f t="shared" ca="1" si="51"/>
        <v>1</v>
      </c>
      <c r="DC122">
        <f t="shared" ca="1" si="51"/>
        <v>1</v>
      </c>
      <c r="DD122">
        <f t="shared" ca="1" si="51"/>
        <v>0</v>
      </c>
      <c r="DE122">
        <f t="shared" ca="1" si="51"/>
        <v>1</v>
      </c>
      <c r="DF122">
        <f t="shared" ca="1" si="51"/>
        <v>0</v>
      </c>
      <c r="DG122">
        <f t="shared" ca="1" si="51"/>
        <v>1</v>
      </c>
      <c r="DH122">
        <f t="shared" ca="1" si="51"/>
        <v>0</v>
      </c>
    </row>
    <row r="123" spans="1:112" x14ac:dyDescent="0.2">
      <c r="A123" s="1">
        <v>1</v>
      </c>
      <c r="B123" s="1">
        <v>2</v>
      </c>
      <c r="C123" s="1">
        <v>2</v>
      </c>
      <c r="D123" s="1">
        <v>2</v>
      </c>
      <c r="E123" s="1">
        <v>4</v>
      </c>
      <c r="F123" s="1">
        <v>3</v>
      </c>
      <c r="G123" s="1">
        <v>3</v>
      </c>
      <c r="H123" s="1">
        <v>1</v>
      </c>
      <c r="I123" s="1">
        <v>2</v>
      </c>
      <c r="J123" s="1">
        <v>1</v>
      </c>
      <c r="K123" s="1">
        <v>1</v>
      </c>
      <c r="L123" s="1">
        <v>3</v>
      </c>
      <c r="M123" s="1">
        <v>1</v>
      </c>
      <c r="N123" s="1">
        <v>4</v>
      </c>
      <c r="O123" s="1">
        <v>3</v>
      </c>
      <c r="P123" s="1">
        <v>3</v>
      </c>
      <c r="Q123" s="1">
        <v>4</v>
      </c>
      <c r="R123" s="1">
        <v>1</v>
      </c>
      <c r="S123" s="1">
        <v>1</v>
      </c>
      <c r="T123" s="1">
        <v>1</v>
      </c>
      <c r="U123" s="1">
        <v>10</v>
      </c>
      <c r="V123" s="1">
        <v>3</v>
      </c>
      <c r="W123" s="1">
        <v>1</v>
      </c>
      <c r="X123" s="1">
        <v>1</v>
      </c>
      <c r="Y123" s="1">
        <v>1</v>
      </c>
      <c r="Z123" s="1">
        <v>2</v>
      </c>
      <c r="AA123" s="1">
        <v>6</v>
      </c>
      <c r="AB123" s="1">
        <v>2</v>
      </c>
      <c r="AC123" s="1">
        <v>3</v>
      </c>
      <c r="AD123" s="1">
        <v>1</v>
      </c>
      <c r="AE123" s="1">
        <v>1</v>
      </c>
      <c r="AF123" s="1">
        <v>1</v>
      </c>
      <c r="AG123" s="1">
        <v>1</v>
      </c>
      <c r="AH123">
        <f t="shared" ca="1" si="54"/>
        <v>1</v>
      </c>
      <c r="AI123">
        <f t="shared" ca="1" si="54"/>
        <v>0</v>
      </c>
      <c r="AJ123">
        <f t="shared" ca="1" si="54"/>
        <v>0</v>
      </c>
      <c r="AK123">
        <f t="shared" ca="1" si="54"/>
        <v>1</v>
      </c>
      <c r="AL123">
        <f t="shared" ca="1" si="54"/>
        <v>1</v>
      </c>
      <c r="AM123">
        <f t="shared" ca="1" si="54"/>
        <v>1</v>
      </c>
      <c r="AN123">
        <f t="shared" ca="1" si="54"/>
        <v>0</v>
      </c>
      <c r="AO123">
        <f t="shared" ca="1" si="54"/>
        <v>0</v>
      </c>
      <c r="AP123">
        <f t="shared" ca="1" si="54"/>
        <v>1</v>
      </c>
      <c r="AQ123">
        <f t="shared" ca="1" si="54"/>
        <v>0</v>
      </c>
      <c r="AR123">
        <f t="shared" ca="1" si="54"/>
        <v>0</v>
      </c>
      <c r="AS123">
        <f t="shared" ca="1" si="54"/>
        <v>0</v>
      </c>
      <c r="AT123">
        <f t="shared" ca="1" si="54"/>
        <v>0</v>
      </c>
      <c r="AU123">
        <f t="shared" ca="1" si="54"/>
        <v>0</v>
      </c>
      <c r="AV123">
        <f t="shared" ca="1" si="54"/>
        <v>0</v>
      </c>
      <c r="AW123">
        <f t="shared" ca="1" si="54"/>
        <v>1</v>
      </c>
      <c r="AX123">
        <f t="shared" ref="AX123:BM138" ca="1" si="57">RANDBETWEEN(0,1)</f>
        <v>1</v>
      </c>
      <c r="AY123">
        <f t="shared" ca="1" si="57"/>
        <v>1</v>
      </c>
      <c r="AZ123">
        <f t="shared" ca="1" si="57"/>
        <v>0</v>
      </c>
      <c r="BA123">
        <f t="shared" ca="1" si="57"/>
        <v>1</v>
      </c>
      <c r="BB123">
        <f t="shared" ca="1" si="57"/>
        <v>1</v>
      </c>
      <c r="BC123">
        <f t="shared" ca="1" si="57"/>
        <v>0</v>
      </c>
      <c r="BD123">
        <f t="shared" ca="1" si="57"/>
        <v>1</v>
      </c>
      <c r="BE123">
        <f t="shared" ca="1" si="57"/>
        <v>1</v>
      </c>
      <c r="BF123">
        <f t="shared" ca="1" si="57"/>
        <v>1</v>
      </c>
      <c r="BG123">
        <f t="shared" ca="1" si="57"/>
        <v>1</v>
      </c>
      <c r="BH123">
        <f t="shared" ca="1" si="57"/>
        <v>1</v>
      </c>
      <c r="BI123">
        <f t="shared" ca="1" si="57"/>
        <v>1</v>
      </c>
      <c r="BJ123">
        <f t="shared" ca="1" si="57"/>
        <v>0</v>
      </c>
      <c r="BK123">
        <f t="shared" ca="1" si="57"/>
        <v>1</v>
      </c>
      <c r="BL123">
        <f t="shared" ca="1" si="57"/>
        <v>1</v>
      </c>
      <c r="BM123">
        <f t="shared" ca="1" si="56"/>
        <v>0</v>
      </c>
      <c r="BN123">
        <f t="shared" ca="1" si="56"/>
        <v>1</v>
      </c>
      <c r="BO123">
        <f t="shared" ca="1" si="56"/>
        <v>0</v>
      </c>
      <c r="BP123">
        <f t="shared" ca="1" si="56"/>
        <v>1</v>
      </c>
      <c r="BQ123">
        <f t="shared" ca="1" si="56"/>
        <v>0</v>
      </c>
      <c r="BR123">
        <f t="shared" ca="1" si="56"/>
        <v>1</v>
      </c>
      <c r="BS123">
        <f t="shared" ca="1" si="56"/>
        <v>1</v>
      </c>
      <c r="BT123">
        <f t="shared" ca="1" si="56"/>
        <v>1</v>
      </c>
      <c r="BU123">
        <f t="shared" ca="1" si="56"/>
        <v>0</v>
      </c>
      <c r="BV123">
        <f t="shared" ca="1" si="56"/>
        <v>0</v>
      </c>
      <c r="BW123">
        <f t="shared" ca="1" si="56"/>
        <v>1</v>
      </c>
      <c r="BX123">
        <f t="shared" ca="1" si="56"/>
        <v>0</v>
      </c>
      <c r="BY123">
        <f t="shared" ca="1" si="56"/>
        <v>0</v>
      </c>
      <c r="BZ123">
        <f t="shared" ca="1" si="56"/>
        <v>0</v>
      </c>
      <c r="CA123">
        <f t="shared" ca="1" si="56"/>
        <v>1</v>
      </c>
      <c r="CB123">
        <f t="shared" ca="1" si="56"/>
        <v>1</v>
      </c>
      <c r="CC123">
        <f t="shared" ca="1" si="53"/>
        <v>0</v>
      </c>
      <c r="CD123">
        <f t="shared" ca="1" si="53"/>
        <v>1</v>
      </c>
      <c r="CE123">
        <f t="shared" ca="1" si="53"/>
        <v>0</v>
      </c>
      <c r="CF123">
        <f t="shared" ca="1" si="53"/>
        <v>1</v>
      </c>
      <c r="CG123">
        <f t="shared" ca="1" si="53"/>
        <v>1</v>
      </c>
      <c r="CH123">
        <f t="shared" ca="1" si="53"/>
        <v>1</v>
      </c>
      <c r="CI123">
        <f t="shared" ca="1" si="53"/>
        <v>1</v>
      </c>
      <c r="CJ123">
        <f t="shared" ca="1" si="53"/>
        <v>0</v>
      </c>
      <c r="CK123">
        <f t="shared" ca="1" si="53"/>
        <v>1</v>
      </c>
      <c r="CL123">
        <f t="shared" ca="1" si="53"/>
        <v>0</v>
      </c>
      <c r="CM123">
        <f t="shared" ca="1" si="53"/>
        <v>1</v>
      </c>
      <c r="CN123">
        <f t="shared" ca="1" si="53"/>
        <v>1</v>
      </c>
      <c r="CO123">
        <f t="shared" ca="1" si="53"/>
        <v>1</v>
      </c>
      <c r="CP123">
        <f t="shared" ca="1" si="53"/>
        <v>1</v>
      </c>
      <c r="CQ123">
        <f t="shared" ca="1" si="53"/>
        <v>0</v>
      </c>
      <c r="CR123">
        <f t="shared" ca="1" si="42"/>
        <v>0</v>
      </c>
      <c r="CS123">
        <f t="shared" ca="1" si="42"/>
        <v>1</v>
      </c>
      <c r="CT123">
        <f t="shared" ca="1" si="42"/>
        <v>1</v>
      </c>
      <c r="CU123">
        <f t="shared" ca="1" si="51"/>
        <v>0</v>
      </c>
      <c r="CV123">
        <f t="shared" ca="1" si="51"/>
        <v>1</v>
      </c>
      <c r="CW123">
        <f t="shared" ca="1" si="51"/>
        <v>0</v>
      </c>
      <c r="CX123">
        <f t="shared" ca="1" si="51"/>
        <v>0</v>
      </c>
      <c r="CY123">
        <f t="shared" ca="1" si="51"/>
        <v>1</v>
      </c>
      <c r="CZ123">
        <f t="shared" ca="1" si="51"/>
        <v>1</v>
      </c>
      <c r="DA123">
        <f t="shared" ca="1" si="51"/>
        <v>1</v>
      </c>
      <c r="DB123">
        <f t="shared" ca="1" si="51"/>
        <v>1</v>
      </c>
      <c r="DC123">
        <f t="shared" ca="1" si="51"/>
        <v>0</v>
      </c>
      <c r="DD123">
        <f t="shared" ca="1" si="51"/>
        <v>0</v>
      </c>
      <c r="DE123">
        <f t="shared" ca="1" si="51"/>
        <v>0</v>
      </c>
      <c r="DF123">
        <f t="shared" ca="1" si="51"/>
        <v>0</v>
      </c>
      <c r="DG123">
        <f t="shared" ca="1" si="51"/>
        <v>0</v>
      </c>
      <c r="DH123">
        <f t="shared" ca="1" si="51"/>
        <v>1</v>
      </c>
    </row>
    <row r="124" spans="1:112" x14ac:dyDescent="0.2">
      <c r="A124" s="1">
        <v>1</v>
      </c>
      <c r="B124" s="1">
        <v>2</v>
      </c>
      <c r="C124" s="1">
        <v>2</v>
      </c>
      <c r="D124" s="1">
        <v>2</v>
      </c>
      <c r="E124" s="1">
        <v>4</v>
      </c>
      <c r="F124" s="1">
        <v>3</v>
      </c>
      <c r="G124" s="1">
        <v>3</v>
      </c>
      <c r="H124" s="1">
        <v>1</v>
      </c>
      <c r="I124" s="1">
        <v>2</v>
      </c>
      <c r="J124" s="1">
        <v>1</v>
      </c>
      <c r="K124" s="1">
        <v>1</v>
      </c>
      <c r="L124" s="1">
        <v>1</v>
      </c>
      <c r="M124" s="1">
        <v>2</v>
      </c>
      <c r="N124" s="1">
        <v>4</v>
      </c>
      <c r="O124" s="1">
        <v>3</v>
      </c>
      <c r="P124" s="1">
        <v>3</v>
      </c>
      <c r="Q124" s="1">
        <v>4</v>
      </c>
      <c r="R124" s="1">
        <v>1</v>
      </c>
      <c r="S124" s="1">
        <v>1</v>
      </c>
      <c r="T124" s="1">
        <v>1</v>
      </c>
      <c r="U124" s="1">
        <v>14</v>
      </c>
      <c r="V124" s="1">
        <v>3</v>
      </c>
      <c r="W124" s="1">
        <v>1</v>
      </c>
      <c r="X124" s="1">
        <v>1</v>
      </c>
      <c r="Y124" s="1">
        <v>1</v>
      </c>
      <c r="Z124" s="1">
        <v>2</v>
      </c>
      <c r="AA124" s="1">
        <v>6</v>
      </c>
      <c r="AB124" s="1">
        <v>2</v>
      </c>
      <c r="AC124" s="1">
        <v>3</v>
      </c>
      <c r="AD124" s="1">
        <v>1</v>
      </c>
      <c r="AE124" s="1">
        <v>1</v>
      </c>
      <c r="AF124" s="1">
        <v>1</v>
      </c>
      <c r="AG124" s="1">
        <v>1</v>
      </c>
      <c r="AH124">
        <f t="shared" ca="1" si="54"/>
        <v>1</v>
      </c>
      <c r="AI124">
        <f t="shared" ca="1" si="54"/>
        <v>0</v>
      </c>
      <c r="AJ124">
        <f t="shared" ca="1" si="54"/>
        <v>0</v>
      </c>
      <c r="AK124">
        <f t="shared" ca="1" si="54"/>
        <v>0</v>
      </c>
      <c r="AL124">
        <f t="shared" ca="1" si="54"/>
        <v>1</v>
      </c>
      <c r="AM124">
        <f t="shared" ca="1" si="54"/>
        <v>1</v>
      </c>
      <c r="AN124">
        <f t="shared" ca="1" si="54"/>
        <v>0</v>
      </c>
      <c r="AO124">
        <f t="shared" ca="1" si="54"/>
        <v>0</v>
      </c>
      <c r="AP124">
        <f t="shared" ca="1" si="54"/>
        <v>0</v>
      </c>
      <c r="AQ124">
        <f t="shared" ca="1" si="54"/>
        <v>1</v>
      </c>
      <c r="AR124">
        <f t="shared" ca="1" si="54"/>
        <v>0</v>
      </c>
      <c r="AS124">
        <f t="shared" ca="1" si="54"/>
        <v>1</v>
      </c>
      <c r="AT124">
        <f t="shared" ca="1" si="54"/>
        <v>0</v>
      </c>
      <c r="AU124">
        <f t="shared" ca="1" si="54"/>
        <v>0</v>
      </c>
      <c r="AV124">
        <f t="shared" ca="1" si="54"/>
        <v>0</v>
      </c>
      <c r="AW124">
        <f t="shared" ca="1" si="54"/>
        <v>1</v>
      </c>
      <c r="AX124">
        <f t="shared" ca="1" si="57"/>
        <v>0</v>
      </c>
      <c r="AY124">
        <f t="shared" ca="1" si="57"/>
        <v>1</v>
      </c>
      <c r="AZ124">
        <f t="shared" ca="1" si="57"/>
        <v>1</v>
      </c>
      <c r="BA124">
        <f t="shared" ca="1" si="57"/>
        <v>0</v>
      </c>
      <c r="BB124">
        <f t="shared" ca="1" si="57"/>
        <v>0</v>
      </c>
      <c r="BC124">
        <f t="shared" ca="1" si="57"/>
        <v>0</v>
      </c>
      <c r="BD124">
        <f t="shared" ca="1" si="57"/>
        <v>1</v>
      </c>
      <c r="BE124">
        <f t="shared" ca="1" si="57"/>
        <v>1</v>
      </c>
      <c r="BF124">
        <f t="shared" ca="1" si="57"/>
        <v>0</v>
      </c>
      <c r="BG124">
        <f t="shared" ca="1" si="57"/>
        <v>1</v>
      </c>
      <c r="BH124">
        <f t="shared" ca="1" si="57"/>
        <v>0</v>
      </c>
      <c r="BI124">
        <f t="shared" ca="1" si="57"/>
        <v>1</v>
      </c>
      <c r="BJ124">
        <f t="shared" ca="1" si="57"/>
        <v>0</v>
      </c>
      <c r="BK124">
        <f t="shared" ca="1" si="57"/>
        <v>0</v>
      </c>
      <c r="BL124">
        <f t="shared" ca="1" si="57"/>
        <v>0</v>
      </c>
      <c r="BM124">
        <f t="shared" ca="1" si="56"/>
        <v>1</v>
      </c>
      <c r="BN124">
        <f t="shared" ca="1" si="56"/>
        <v>1</v>
      </c>
      <c r="BO124">
        <f t="shared" ca="1" si="56"/>
        <v>0</v>
      </c>
      <c r="BP124">
        <f t="shared" ca="1" si="56"/>
        <v>0</v>
      </c>
      <c r="BQ124">
        <f t="shared" ca="1" si="56"/>
        <v>1</v>
      </c>
      <c r="BR124">
        <f t="shared" ca="1" si="56"/>
        <v>0</v>
      </c>
      <c r="BS124">
        <f t="shared" ca="1" si="56"/>
        <v>0</v>
      </c>
      <c r="BT124">
        <f t="shared" ca="1" si="56"/>
        <v>1</v>
      </c>
      <c r="BU124">
        <f t="shared" ca="1" si="56"/>
        <v>0</v>
      </c>
      <c r="BV124">
        <f t="shared" ca="1" si="56"/>
        <v>1</v>
      </c>
      <c r="BW124">
        <f t="shared" ca="1" si="56"/>
        <v>1</v>
      </c>
      <c r="BX124">
        <f t="shared" ca="1" si="56"/>
        <v>1</v>
      </c>
      <c r="BY124">
        <f t="shared" ca="1" si="56"/>
        <v>1</v>
      </c>
      <c r="BZ124">
        <f t="shared" ca="1" si="56"/>
        <v>1</v>
      </c>
      <c r="CA124">
        <f t="shared" ca="1" si="56"/>
        <v>1</v>
      </c>
      <c r="CB124">
        <f t="shared" ca="1" si="56"/>
        <v>0</v>
      </c>
      <c r="CC124">
        <f t="shared" ca="1" si="53"/>
        <v>1</v>
      </c>
      <c r="CD124">
        <f t="shared" ca="1" si="53"/>
        <v>1</v>
      </c>
      <c r="CE124">
        <f t="shared" ca="1" si="53"/>
        <v>0</v>
      </c>
      <c r="CF124">
        <f t="shared" ca="1" si="53"/>
        <v>0</v>
      </c>
      <c r="CG124">
        <f t="shared" ca="1" si="53"/>
        <v>0</v>
      </c>
      <c r="CH124">
        <f t="shared" ca="1" si="53"/>
        <v>1</v>
      </c>
      <c r="CI124">
        <f t="shared" ca="1" si="53"/>
        <v>1</v>
      </c>
      <c r="CJ124">
        <f t="shared" ca="1" si="53"/>
        <v>0</v>
      </c>
      <c r="CK124">
        <f t="shared" ca="1" si="53"/>
        <v>1</v>
      </c>
      <c r="CL124">
        <f t="shared" ca="1" si="53"/>
        <v>0</v>
      </c>
      <c r="CM124">
        <f t="shared" ca="1" si="53"/>
        <v>0</v>
      </c>
      <c r="CN124">
        <f t="shared" ca="1" si="53"/>
        <v>0</v>
      </c>
      <c r="CO124">
        <f t="shared" ca="1" si="53"/>
        <v>0</v>
      </c>
      <c r="CP124">
        <f t="shared" ca="1" si="53"/>
        <v>0</v>
      </c>
      <c r="CQ124">
        <f t="shared" ca="1" si="53"/>
        <v>1</v>
      </c>
      <c r="CR124">
        <f t="shared" ca="1" si="42"/>
        <v>0</v>
      </c>
      <c r="CS124">
        <f t="shared" ca="1" si="42"/>
        <v>0</v>
      </c>
      <c r="CT124">
        <f t="shared" ca="1" si="42"/>
        <v>1</v>
      </c>
      <c r="CU124">
        <f t="shared" ca="1" si="51"/>
        <v>0</v>
      </c>
      <c r="CV124">
        <f t="shared" ca="1" si="51"/>
        <v>1</v>
      </c>
      <c r="CW124">
        <f t="shared" ca="1" si="51"/>
        <v>0</v>
      </c>
      <c r="CX124">
        <f t="shared" ca="1" si="51"/>
        <v>0</v>
      </c>
      <c r="CY124">
        <f t="shared" ca="1" si="51"/>
        <v>0</v>
      </c>
      <c r="CZ124">
        <f t="shared" ca="1" si="51"/>
        <v>1</v>
      </c>
      <c r="DA124">
        <f t="shared" ca="1" si="51"/>
        <v>0</v>
      </c>
      <c r="DB124">
        <f t="shared" ca="1" si="51"/>
        <v>1</v>
      </c>
      <c r="DC124">
        <f t="shared" ca="1" si="51"/>
        <v>0</v>
      </c>
      <c r="DD124">
        <f t="shared" ca="1" si="51"/>
        <v>0</v>
      </c>
      <c r="DE124">
        <f t="shared" ca="1" si="51"/>
        <v>0</v>
      </c>
      <c r="DF124">
        <f t="shared" ca="1" si="51"/>
        <v>0</v>
      </c>
      <c r="DG124">
        <f t="shared" ca="1" si="51"/>
        <v>1</v>
      </c>
      <c r="DH124">
        <f t="shared" ca="1" si="51"/>
        <v>1</v>
      </c>
    </row>
    <row r="125" spans="1:112" x14ac:dyDescent="0.2">
      <c r="A125" s="1">
        <v>2</v>
      </c>
      <c r="B125" s="1">
        <v>2</v>
      </c>
      <c r="C125" s="1">
        <v>2</v>
      </c>
      <c r="D125" s="1">
        <v>2</v>
      </c>
      <c r="E125" s="1">
        <v>3</v>
      </c>
      <c r="F125" s="1">
        <v>1</v>
      </c>
      <c r="G125" s="1">
        <v>2</v>
      </c>
      <c r="H125" s="1">
        <v>1</v>
      </c>
      <c r="I125" s="1">
        <v>2</v>
      </c>
      <c r="J125" s="1">
        <v>1</v>
      </c>
      <c r="K125" s="1">
        <v>1</v>
      </c>
      <c r="L125" s="1">
        <v>3</v>
      </c>
      <c r="M125" s="1">
        <v>2</v>
      </c>
      <c r="N125" s="1">
        <v>3</v>
      </c>
      <c r="O125" s="1">
        <v>3</v>
      </c>
      <c r="P125" s="1">
        <v>3</v>
      </c>
      <c r="Q125" s="1">
        <v>4</v>
      </c>
      <c r="R125" s="1">
        <v>1</v>
      </c>
      <c r="S125" s="1">
        <v>1</v>
      </c>
      <c r="T125" s="1">
        <v>1</v>
      </c>
      <c r="U125" s="1">
        <v>15</v>
      </c>
      <c r="V125" s="1">
        <v>3</v>
      </c>
      <c r="W125" s="1">
        <v>1</v>
      </c>
      <c r="X125" s="1">
        <v>1</v>
      </c>
      <c r="Y125" s="1">
        <v>1</v>
      </c>
      <c r="Z125" s="1">
        <v>2</v>
      </c>
      <c r="AA125" s="1">
        <v>6</v>
      </c>
      <c r="AB125" s="1">
        <v>2</v>
      </c>
      <c r="AC125" s="1">
        <v>3</v>
      </c>
      <c r="AD125" s="1">
        <v>1</v>
      </c>
      <c r="AE125" s="1">
        <v>1</v>
      </c>
      <c r="AF125" s="1">
        <v>1</v>
      </c>
      <c r="AG125" s="1">
        <v>1</v>
      </c>
      <c r="AH125">
        <f t="shared" ca="1" si="54"/>
        <v>1</v>
      </c>
      <c r="AI125">
        <f t="shared" ca="1" si="54"/>
        <v>1</v>
      </c>
      <c r="AJ125">
        <f t="shared" ca="1" si="54"/>
        <v>0</v>
      </c>
      <c r="AK125">
        <f t="shared" ca="1" si="54"/>
        <v>0</v>
      </c>
      <c r="AL125">
        <f t="shared" ca="1" si="54"/>
        <v>1</v>
      </c>
      <c r="AM125">
        <f t="shared" ca="1" si="54"/>
        <v>0</v>
      </c>
      <c r="AN125">
        <f t="shared" ca="1" si="54"/>
        <v>0</v>
      </c>
      <c r="AO125">
        <f t="shared" ca="1" si="54"/>
        <v>1</v>
      </c>
      <c r="AP125">
        <f t="shared" ca="1" si="54"/>
        <v>0</v>
      </c>
      <c r="AQ125">
        <f t="shared" ca="1" si="54"/>
        <v>1</v>
      </c>
      <c r="AR125">
        <f t="shared" ca="1" si="54"/>
        <v>1</v>
      </c>
      <c r="AS125">
        <f t="shared" ca="1" si="54"/>
        <v>0</v>
      </c>
      <c r="AT125">
        <f t="shared" ca="1" si="54"/>
        <v>0</v>
      </c>
      <c r="AU125">
        <f t="shared" ca="1" si="54"/>
        <v>1</v>
      </c>
      <c r="AV125">
        <f t="shared" ca="1" si="54"/>
        <v>0</v>
      </c>
      <c r="AW125">
        <f t="shared" ca="1" si="54"/>
        <v>1</v>
      </c>
      <c r="AX125">
        <f t="shared" ca="1" si="57"/>
        <v>1</v>
      </c>
      <c r="AY125">
        <f t="shared" ca="1" si="57"/>
        <v>1</v>
      </c>
      <c r="AZ125">
        <f t="shared" ca="1" si="57"/>
        <v>1</v>
      </c>
      <c r="BA125">
        <f t="shared" ca="1" si="57"/>
        <v>0</v>
      </c>
      <c r="BB125">
        <f t="shared" ca="1" si="57"/>
        <v>0</v>
      </c>
      <c r="BC125">
        <f t="shared" ca="1" si="57"/>
        <v>0</v>
      </c>
      <c r="BD125">
        <f t="shared" ca="1" si="57"/>
        <v>1</v>
      </c>
      <c r="BE125">
        <f t="shared" ca="1" si="57"/>
        <v>0</v>
      </c>
      <c r="BF125">
        <f t="shared" ca="1" si="57"/>
        <v>0</v>
      </c>
      <c r="BG125">
        <f t="shared" ca="1" si="57"/>
        <v>1</v>
      </c>
      <c r="BH125">
        <f t="shared" ca="1" si="57"/>
        <v>1</v>
      </c>
      <c r="BI125">
        <f t="shared" ca="1" si="57"/>
        <v>1</v>
      </c>
      <c r="BJ125">
        <f t="shared" ca="1" si="57"/>
        <v>1</v>
      </c>
      <c r="BK125">
        <f t="shared" ca="1" si="57"/>
        <v>0</v>
      </c>
      <c r="BL125">
        <f t="shared" ca="1" si="57"/>
        <v>1</v>
      </c>
      <c r="BM125">
        <f t="shared" ca="1" si="56"/>
        <v>0</v>
      </c>
      <c r="BN125">
        <f t="shared" ca="1" si="56"/>
        <v>1</v>
      </c>
      <c r="BO125">
        <f t="shared" ca="1" si="56"/>
        <v>1</v>
      </c>
      <c r="BP125">
        <f t="shared" ca="1" si="56"/>
        <v>0</v>
      </c>
      <c r="BQ125">
        <f t="shared" ca="1" si="56"/>
        <v>1</v>
      </c>
      <c r="BR125">
        <f t="shared" ca="1" si="56"/>
        <v>1</v>
      </c>
      <c r="BS125">
        <f t="shared" ca="1" si="56"/>
        <v>0</v>
      </c>
      <c r="BT125">
        <f t="shared" ca="1" si="56"/>
        <v>1</v>
      </c>
      <c r="BU125">
        <f t="shared" ca="1" si="56"/>
        <v>0</v>
      </c>
      <c r="BV125">
        <f t="shared" ca="1" si="56"/>
        <v>1</v>
      </c>
      <c r="BW125">
        <f t="shared" ca="1" si="56"/>
        <v>0</v>
      </c>
      <c r="BX125">
        <f t="shared" ca="1" si="56"/>
        <v>0</v>
      </c>
      <c r="BY125">
        <f t="shared" ca="1" si="56"/>
        <v>0</v>
      </c>
      <c r="BZ125">
        <f t="shared" ca="1" si="56"/>
        <v>1</v>
      </c>
      <c r="CA125">
        <f t="shared" ca="1" si="56"/>
        <v>0</v>
      </c>
      <c r="CB125">
        <f t="shared" ca="1" si="56"/>
        <v>0</v>
      </c>
      <c r="CC125">
        <f t="shared" ca="1" si="53"/>
        <v>0</v>
      </c>
      <c r="CD125">
        <f t="shared" ca="1" si="53"/>
        <v>0</v>
      </c>
      <c r="CE125">
        <f t="shared" ca="1" si="53"/>
        <v>1</v>
      </c>
      <c r="CF125">
        <f t="shared" ca="1" si="53"/>
        <v>0</v>
      </c>
      <c r="CG125">
        <f t="shared" ca="1" si="53"/>
        <v>1</v>
      </c>
      <c r="CH125">
        <f t="shared" ca="1" si="53"/>
        <v>0</v>
      </c>
      <c r="CI125">
        <f t="shared" ca="1" si="53"/>
        <v>1</v>
      </c>
      <c r="CJ125">
        <f t="shared" ca="1" si="53"/>
        <v>0</v>
      </c>
      <c r="CK125">
        <f t="shared" ca="1" si="53"/>
        <v>0</v>
      </c>
      <c r="CL125">
        <f t="shared" ca="1" si="53"/>
        <v>1</v>
      </c>
      <c r="CM125">
        <f t="shared" ca="1" si="53"/>
        <v>1</v>
      </c>
      <c r="CN125">
        <f t="shared" ca="1" si="53"/>
        <v>1</v>
      </c>
      <c r="CO125">
        <f t="shared" ca="1" si="53"/>
        <v>0</v>
      </c>
      <c r="CP125">
        <f t="shared" ca="1" si="53"/>
        <v>0</v>
      </c>
      <c r="CQ125">
        <f t="shared" ca="1" si="53"/>
        <v>0</v>
      </c>
      <c r="CR125">
        <f t="shared" ca="1" si="42"/>
        <v>1</v>
      </c>
      <c r="CS125">
        <f t="shared" ca="1" si="42"/>
        <v>0</v>
      </c>
      <c r="CT125">
        <f t="shared" ca="1" si="42"/>
        <v>0</v>
      </c>
      <c r="CU125">
        <f t="shared" ca="1" si="51"/>
        <v>1</v>
      </c>
      <c r="CV125">
        <f t="shared" ca="1" si="51"/>
        <v>1</v>
      </c>
      <c r="CW125">
        <f t="shared" ca="1" si="51"/>
        <v>1</v>
      </c>
      <c r="CX125">
        <f t="shared" ca="1" si="51"/>
        <v>0</v>
      </c>
      <c r="CY125">
        <f t="shared" ca="1" si="51"/>
        <v>0</v>
      </c>
      <c r="CZ125">
        <f t="shared" ca="1" si="51"/>
        <v>1</v>
      </c>
      <c r="DA125">
        <f t="shared" ca="1" si="51"/>
        <v>1</v>
      </c>
      <c r="DB125">
        <f t="shared" ca="1" si="51"/>
        <v>1</v>
      </c>
      <c r="DC125">
        <f t="shared" ca="1" si="51"/>
        <v>0</v>
      </c>
      <c r="DD125">
        <f t="shared" ca="1" si="51"/>
        <v>1</v>
      </c>
      <c r="DE125">
        <f t="shared" ca="1" si="51"/>
        <v>0</v>
      </c>
      <c r="DF125">
        <f t="shared" ca="1" si="51"/>
        <v>1</v>
      </c>
      <c r="DG125">
        <f t="shared" ca="1" si="51"/>
        <v>0</v>
      </c>
      <c r="DH125">
        <f t="shared" ca="1" si="51"/>
        <v>1</v>
      </c>
    </row>
    <row r="126" spans="1:112" x14ac:dyDescent="0.2">
      <c r="A126" s="1">
        <v>2</v>
      </c>
      <c r="B126" s="1">
        <v>2</v>
      </c>
      <c r="C126" s="1">
        <v>1</v>
      </c>
      <c r="D126" s="1">
        <v>2</v>
      </c>
      <c r="E126" s="1">
        <v>4</v>
      </c>
      <c r="F126" s="1">
        <v>3</v>
      </c>
      <c r="G126" s="1">
        <v>2</v>
      </c>
      <c r="H126" s="1">
        <v>1</v>
      </c>
      <c r="I126" s="1">
        <v>2</v>
      </c>
      <c r="J126" s="1">
        <v>1</v>
      </c>
      <c r="K126" s="1">
        <v>1</v>
      </c>
      <c r="L126" s="1">
        <v>1</v>
      </c>
      <c r="M126" s="1">
        <v>2</v>
      </c>
      <c r="N126" s="1">
        <v>4</v>
      </c>
      <c r="O126" s="1">
        <v>3</v>
      </c>
      <c r="P126" s="1">
        <v>3</v>
      </c>
      <c r="Q126" s="1">
        <v>1</v>
      </c>
      <c r="R126" s="1">
        <v>1</v>
      </c>
      <c r="S126" s="1">
        <v>1</v>
      </c>
      <c r="T126" s="1">
        <v>1</v>
      </c>
      <c r="U126" s="1">
        <v>6</v>
      </c>
      <c r="V126" s="1">
        <v>3</v>
      </c>
      <c r="W126" s="1">
        <v>1</v>
      </c>
      <c r="X126" s="1">
        <v>4</v>
      </c>
      <c r="Y126" s="1">
        <v>1</v>
      </c>
      <c r="Z126" s="1">
        <v>2</v>
      </c>
      <c r="AA126" s="1">
        <v>6</v>
      </c>
      <c r="AB126" s="1">
        <v>2</v>
      </c>
      <c r="AC126" s="1">
        <v>1</v>
      </c>
      <c r="AD126" s="1">
        <v>1</v>
      </c>
      <c r="AE126" s="1">
        <v>2</v>
      </c>
      <c r="AF126" s="1">
        <v>4</v>
      </c>
      <c r="AG126" s="1">
        <v>1</v>
      </c>
      <c r="AH126">
        <f t="shared" ca="1" si="54"/>
        <v>0</v>
      </c>
      <c r="AI126">
        <f t="shared" ca="1" si="54"/>
        <v>0</v>
      </c>
      <c r="AJ126">
        <f t="shared" ca="1" si="54"/>
        <v>0</v>
      </c>
      <c r="AK126">
        <f t="shared" ca="1" si="54"/>
        <v>0</v>
      </c>
      <c r="AL126">
        <f t="shared" ca="1" si="54"/>
        <v>0</v>
      </c>
      <c r="AM126">
        <f t="shared" ca="1" si="54"/>
        <v>1</v>
      </c>
      <c r="AN126">
        <f t="shared" ca="1" si="54"/>
        <v>0</v>
      </c>
      <c r="AO126">
        <f t="shared" ca="1" si="54"/>
        <v>1</v>
      </c>
      <c r="AP126">
        <f t="shared" ca="1" si="54"/>
        <v>0</v>
      </c>
      <c r="AQ126">
        <f t="shared" ca="1" si="54"/>
        <v>1</v>
      </c>
      <c r="AR126">
        <f t="shared" ca="1" si="54"/>
        <v>1</v>
      </c>
      <c r="AS126">
        <f t="shared" ca="1" si="54"/>
        <v>0</v>
      </c>
      <c r="AT126">
        <f t="shared" ca="1" si="54"/>
        <v>1</v>
      </c>
      <c r="AU126">
        <f t="shared" ca="1" si="54"/>
        <v>1</v>
      </c>
      <c r="AV126">
        <f t="shared" ca="1" si="54"/>
        <v>1</v>
      </c>
      <c r="AW126">
        <f t="shared" ca="1" si="54"/>
        <v>1</v>
      </c>
      <c r="AX126">
        <f t="shared" ca="1" si="57"/>
        <v>1</v>
      </c>
      <c r="AY126">
        <f t="shared" ca="1" si="57"/>
        <v>0</v>
      </c>
      <c r="AZ126">
        <f t="shared" ca="1" si="57"/>
        <v>1</v>
      </c>
      <c r="BA126">
        <f t="shared" ca="1" si="57"/>
        <v>0</v>
      </c>
      <c r="BB126">
        <f t="shared" ca="1" si="57"/>
        <v>1</v>
      </c>
      <c r="BC126">
        <f t="shared" ca="1" si="57"/>
        <v>1</v>
      </c>
      <c r="BD126">
        <f t="shared" ca="1" si="57"/>
        <v>0</v>
      </c>
      <c r="BE126">
        <f t="shared" ca="1" si="57"/>
        <v>1</v>
      </c>
      <c r="BF126">
        <f t="shared" ca="1" si="57"/>
        <v>0</v>
      </c>
      <c r="BG126">
        <f t="shared" ca="1" si="57"/>
        <v>0</v>
      </c>
      <c r="BH126">
        <f t="shared" ca="1" si="57"/>
        <v>0</v>
      </c>
      <c r="BI126">
        <f t="shared" ca="1" si="57"/>
        <v>1</v>
      </c>
      <c r="BJ126">
        <f t="shared" ca="1" si="57"/>
        <v>1</v>
      </c>
      <c r="BK126">
        <f t="shared" ca="1" si="57"/>
        <v>1</v>
      </c>
      <c r="BL126">
        <f t="shared" ca="1" si="57"/>
        <v>0</v>
      </c>
      <c r="BM126">
        <f t="shared" ca="1" si="56"/>
        <v>0</v>
      </c>
      <c r="BN126">
        <f t="shared" ca="1" si="56"/>
        <v>0</v>
      </c>
      <c r="BO126">
        <f t="shared" ca="1" si="56"/>
        <v>0</v>
      </c>
      <c r="BP126">
        <f t="shared" ca="1" si="56"/>
        <v>0</v>
      </c>
      <c r="BQ126">
        <f t="shared" ca="1" si="56"/>
        <v>0</v>
      </c>
      <c r="BR126">
        <f t="shared" ca="1" si="56"/>
        <v>1</v>
      </c>
      <c r="BS126">
        <f t="shared" ca="1" si="56"/>
        <v>0</v>
      </c>
      <c r="BT126">
        <f t="shared" ca="1" si="56"/>
        <v>1</v>
      </c>
      <c r="BU126">
        <f t="shared" ca="1" si="56"/>
        <v>0</v>
      </c>
      <c r="BV126">
        <f t="shared" ca="1" si="56"/>
        <v>0</v>
      </c>
      <c r="BW126">
        <f t="shared" ca="1" si="56"/>
        <v>1</v>
      </c>
      <c r="BX126">
        <f t="shared" ca="1" si="56"/>
        <v>1</v>
      </c>
      <c r="BY126">
        <f t="shared" ca="1" si="56"/>
        <v>1</v>
      </c>
      <c r="BZ126">
        <f t="shared" ca="1" si="56"/>
        <v>1</v>
      </c>
      <c r="CA126">
        <f t="shared" ca="1" si="56"/>
        <v>1</v>
      </c>
      <c r="CB126">
        <f t="shared" ca="1" si="56"/>
        <v>1</v>
      </c>
      <c r="CC126">
        <f t="shared" ca="1" si="53"/>
        <v>0</v>
      </c>
      <c r="CD126">
        <f t="shared" ca="1" si="53"/>
        <v>0</v>
      </c>
      <c r="CE126">
        <f t="shared" ca="1" si="53"/>
        <v>1</v>
      </c>
      <c r="CF126">
        <f t="shared" ca="1" si="53"/>
        <v>1</v>
      </c>
      <c r="CG126">
        <f t="shared" ca="1" si="53"/>
        <v>0</v>
      </c>
      <c r="CH126">
        <f t="shared" ca="1" si="53"/>
        <v>0</v>
      </c>
      <c r="CI126">
        <f t="shared" ca="1" si="53"/>
        <v>0</v>
      </c>
      <c r="CJ126">
        <f t="shared" ca="1" si="53"/>
        <v>0</v>
      </c>
      <c r="CK126">
        <f t="shared" ca="1" si="53"/>
        <v>1</v>
      </c>
      <c r="CL126">
        <f t="shared" ca="1" si="53"/>
        <v>0</v>
      </c>
      <c r="CM126">
        <f t="shared" ca="1" si="53"/>
        <v>0</v>
      </c>
      <c r="CN126">
        <f t="shared" ca="1" si="53"/>
        <v>0</v>
      </c>
      <c r="CO126">
        <f t="shared" ca="1" si="53"/>
        <v>0</v>
      </c>
      <c r="CP126">
        <f t="shared" ca="1" si="53"/>
        <v>1</v>
      </c>
      <c r="CQ126">
        <f t="shared" ca="1" si="53"/>
        <v>0</v>
      </c>
      <c r="CR126">
        <f t="shared" ca="1" si="42"/>
        <v>0</v>
      </c>
      <c r="CS126">
        <f t="shared" ca="1" si="42"/>
        <v>1</v>
      </c>
      <c r="CT126">
        <f t="shared" ca="1" si="42"/>
        <v>0</v>
      </c>
      <c r="CU126">
        <f t="shared" ca="1" si="51"/>
        <v>1</v>
      </c>
      <c r="CV126">
        <f t="shared" ca="1" si="51"/>
        <v>1</v>
      </c>
      <c r="CW126">
        <f t="shared" ca="1" si="51"/>
        <v>0</v>
      </c>
      <c r="CX126">
        <f t="shared" ca="1" si="51"/>
        <v>0</v>
      </c>
      <c r="CY126">
        <f t="shared" ca="1" si="51"/>
        <v>0</v>
      </c>
      <c r="CZ126">
        <f t="shared" ca="1" si="51"/>
        <v>0</v>
      </c>
      <c r="DA126">
        <f t="shared" ca="1" si="51"/>
        <v>0</v>
      </c>
      <c r="DB126">
        <f t="shared" ca="1" si="51"/>
        <v>0</v>
      </c>
      <c r="DC126">
        <f t="shared" ca="1" si="51"/>
        <v>0</v>
      </c>
      <c r="DD126">
        <f t="shared" ca="1" si="51"/>
        <v>0</v>
      </c>
      <c r="DE126">
        <f t="shared" ca="1" si="51"/>
        <v>1</v>
      </c>
      <c r="DF126">
        <f t="shared" ca="1" si="51"/>
        <v>0</v>
      </c>
      <c r="DG126">
        <f t="shared" ca="1" si="51"/>
        <v>1</v>
      </c>
      <c r="DH126">
        <f t="shared" ca="1" si="51"/>
        <v>1</v>
      </c>
    </row>
    <row r="127" spans="1:112" x14ac:dyDescent="0.2">
      <c r="A127" s="1">
        <v>2</v>
      </c>
      <c r="B127" s="1">
        <v>2</v>
      </c>
      <c r="C127" s="1">
        <v>1</v>
      </c>
      <c r="D127" s="1">
        <v>2</v>
      </c>
      <c r="E127" s="1">
        <v>4</v>
      </c>
      <c r="F127" s="1">
        <v>3</v>
      </c>
      <c r="G127" s="1">
        <v>2</v>
      </c>
      <c r="H127" s="1">
        <v>1</v>
      </c>
      <c r="I127" s="1">
        <v>1</v>
      </c>
      <c r="J127" s="1">
        <v>1</v>
      </c>
      <c r="K127" s="1">
        <v>1</v>
      </c>
      <c r="L127" s="1">
        <v>3</v>
      </c>
      <c r="M127" s="1">
        <v>2</v>
      </c>
      <c r="N127" s="1">
        <v>4</v>
      </c>
      <c r="O127" s="1">
        <v>3</v>
      </c>
      <c r="P127" s="1">
        <v>4</v>
      </c>
      <c r="Q127" s="1">
        <v>1</v>
      </c>
      <c r="R127" s="1">
        <v>1</v>
      </c>
      <c r="S127" s="1">
        <v>1</v>
      </c>
      <c r="T127" s="1">
        <v>1</v>
      </c>
      <c r="U127" s="1">
        <v>10</v>
      </c>
      <c r="V127" s="1">
        <v>3</v>
      </c>
      <c r="W127" s="1">
        <v>1</v>
      </c>
      <c r="X127" s="1">
        <v>1</v>
      </c>
      <c r="Y127" s="1">
        <v>1</v>
      </c>
      <c r="Z127" s="1">
        <v>2</v>
      </c>
      <c r="AA127" s="1">
        <v>6</v>
      </c>
      <c r="AB127" s="1">
        <v>2</v>
      </c>
      <c r="AC127" s="1">
        <v>1</v>
      </c>
      <c r="AD127" s="1">
        <v>1</v>
      </c>
      <c r="AE127" s="1">
        <v>2</v>
      </c>
      <c r="AF127" s="1">
        <v>2</v>
      </c>
      <c r="AG127" s="1">
        <v>1</v>
      </c>
      <c r="AH127">
        <v>0</v>
      </c>
      <c r="AI127">
        <f t="shared" ca="1" si="54"/>
        <v>0</v>
      </c>
      <c r="AJ127">
        <f t="shared" ca="1" si="54"/>
        <v>0</v>
      </c>
      <c r="AK127">
        <f t="shared" ca="1" si="54"/>
        <v>0</v>
      </c>
      <c r="AL127">
        <f t="shared" ca="1" si="54"/>
        <v>0</v>
      </c>
      <c r="AM127">
        <f t="shared" ca="1" si="54"/>
        <v>0</v>
      </c>
      <c r="AN127">
        <f t="shared" ca="1" si="54"/>
        <v>0</v>
      </c>
      <c r="AO127">
        <f t="shared" ca="1" si="54"/>
        <v>0</v>
      </c>
      <c r="AP127">
        <f t="shared" ca="1" si="54"/>
        <v>0</v>
      </c>
      <c r="AQ127">
        <f t="shared" ca="1" si="54"/>
        <v>0</v>
      </c>
      <c r="AR127">
        <f t="shared" ca="1" si="54"/>
        <v>1</v>
      </c>
      <c r="AS127">
        <f t="shared" ca="1" si="54"/>
        <v>0</v>
      </c>
      <c r="AT127">
        <f t="shared" ca="1" si="54"/>
        <v>0</v>
      </c>
      <c r="AU127">
        <f t="shared" ca="1" si="54"/>
        <v>0</v>
      </c>
      <c r="AV127">
        <f t="shared" ca="1" si="54"/>
        <v>0</v>
      </c>
      <c r="AW127">
        <f t="shared" ca="1" si="54"/>
        <v>1</v>
      </c>
      <c r="AX127">
        <f t="shared" ca="1" si="57"/>
        <v>1</v>
      </c>
      <c r="AY127">
        <f t="shared" ca="1" si="57"/>
        <v>0</v>
      </c>
      <c r="AZ127">
        <f t="shared" ca="1" si="57"/>
        <v>0</v>
      </c>
      <c r="BA127">
        <f t="shared" ca="1" si="57"/>
        <v>1</v>
      </c>
      <c r="BB127">
        <f t="shared" ca="1" si="57"/>
        <v>0</v>
      </c>
      <c r="BC127">
        <f t="shared" ca="1" si="57"/>
        <v>1</v>
      </c>
      <c r="BD127">
        <f t="shared" ca="1" si="57"/>
        <v>0</v>
      </c>
      <c r="BE127">
        <f t="shared" ca="1" si="57"/>
        <v>1</v>
      </c>
      <c r="BF127">
        <f t="shared" ca="1" si="57"/>
        <v>1</v>
      </c>
      <c r="BG127">
        <f t="shared" ca="1" si="57"/>
        <v>1</v>
      </c>
      <c r="BH127">
        <f t="shared" ca="1" si="57"/>
        <v>0</v>
      </c>
      <c r="BI127">
        <f t="shared" ca="1" si="57"/>
        <v>0</v>
      </c>
      <c r="BJ127">
        <f t="shared" ca="1" si="57"/>
        <v>1</v>
      </c>
      <c r="BK127">
        <f t="shared" ca="1" si="57"/>
        <v>1</v>
      </c>
      <c r="BL127">
        <f t="shared" ca="1" si="57"/>
        <v>1</v>
      </c>
      <c r="BM127">
        <f t="shared" ca="1" si="56"/>
        <v>1</v>
      </c>
      <c r="BN127">
        <f t="shared" ca="1" si="56"/>
        <v>0</v>
      </c>
      <c r="BO127">
        <f t="shared" ca="1" si="56"/>
        <v>0</v>
      </c>
      <c r="BP127">
        <f t="shared" ca="1" si="56"/>
        <v>1</v>
      </c>
      <c r="BQ127">
        <f t="shared" ca="1" si="56"/>
        <v>0</v>
      </c>
      <c r="BR127">
        <f t="shared" ca="1" si="56"/>
        <v>0</v>
      </c>
      <c r="BS127">
        <f t="shared" ca="1" si="56"/>
        <v>1</v>
      </c>
      <c r="BT127">
        <f t="shared" ca="1" si="56"/>
        <v>1</v>
      </c>
      <c r="BU127">
        <f t="shared" ca="1" si="56"/>
        <v>1</v>
      </c>
      <c r="BV127">
        <f t="shared" ca="1" si="56"/>
        <v>1</v>
      </c>
      <c r="BW127">
        <f t="shared" ca="1" si="56"/>
        <v>0</v>
      </c>
      <c r="BX127">
        <f t="shared" ca="1" si="56"/>
        <v>1</v>
      </c>
      <c r="BY127">
        <f t="shared" ca="1" si="56"/>
        <v>0</v>
      </c>
      <c r="BZ127">
        <f t="shared" ca="1" si="56"/>
        <v>1</v>
      </c>
      <c r="CA127">
        <f t="shared" ca="1" si="56"/>
        <v>1</v>
      </c>
      <c r="CB127">
        <f t="shared" ca="1" si="56"/>
        <v>1</v>
      </c>
      <c r="CC127">
        <f t="shared" ca="1" si="53"/>
        <v>1</v>
      </c>
      <c r="CD127">
        <f t="shared" ca="1" si="53"/>
        <v>0</v>
      </c>
      <c r="CE127">
        <f t="shared" ca="1" si="53"/>
        <v>0</v>
      </c>
      <c r="CF127">
        <f t="shared" ca="1" si="53"/>
        <v>0</v>
      </c>
      <c r="CG127">
        <f t="shared" ca="1" si="53"/>
        <v>1</v>
      </c>
      <c r="CH127">
        <f t="shared" ca="1" si="53"/>
        <v>0</v>
      </c>
      <c r="CI127">
        <f t="shared" ca="1" si="53"/>
        <v>0</v>
      </c>
      <c r="CJ127">
        <f t="shared" ca="1" si="53"/>
        <v>1</v>
      </c>
      <c r="CK127">
        <f t="shared" ca="1" si="53"/>
        <v>1</v>
      </c>
      <c r="CL127">
        <f t="shared" ca="1" si="53"/>
        <v>0</v>
      </c>
      <c r="CM127">
        <f t="shared" ca="1" si="53"/>
        <v>0</v>
      </c>
      <c r="CN127">
        <f t="shared" ca="1" si="53"/>
        <v>0</v>
      </c>
      <c r="CO127">
        <f t="shared" ca="1" si="53"/>
        <v>0</v>
      </c>
      <c r="CP127">
        <f t="shared" ca="1" si="53"/>
        <v>1</v>
      </c>
      <c r="CQ127">
        <f t="shared" ca="1" si="53"/>
        <v>0</v>
      </c>
      <c r="CR127">
        <f t="shared" ca="1" si="42"/>
        <v>1</v>
      </c>
      <c r="CS127">
        <f t="shared" ca="1" si="42"/>
        <v>1</v>
      </c>
      <c r="CT127">
        <f t="shared" ca="1" si="42"/>
        <v>0</v>
      </c>
      <c r="CU127">
        <f t="shared" ca="1" si="42"/>
        <v>0</v>
      </c>
      <c r="CV127">
        <f t="shared" ca="1" si="42"/>
        <v>1</v>
      </c>
      <c r="CW127">
        <f t="shared" ca="1" si="42"/>
        <v>0</v>
      </c>
      <c r="CX127">
        <f t="shared" ca="1" si="42"/>
        <v>1</v>
      </c>
      <c r="CY127">
        <f t="shared" ca="1" si="42"/>
        <v>1</v>
      </c>
      <c r="CZ127">
        <f t="shared" ca="1" si="42"/>
        <v>0</v>
      </c>
      <c r="DA127">
        <f t="shared" ca="1" si="42"/>
        <v>1</v>
      </c>
      <c r="DB127">
        <f t="shared" ca="1" si="42"/>
        <v>1</v>
      </c>
      <c r="DC127">
        <f t="shared" ca="1" si="42"/>
        <v>1</v>
      </c>
      <c r="DD127">
        <f t="shared" ca="1" si="42"/>
        <v>0</v>
      </c>
      <c r="DE127">
        <f t="shared" ca="1" si="42"/>
        <v>0</v>
      </c>
      <c r="DF127">
        <f t="shared" ca="1" si="42"/>
        <v>1</v>
      </c>
      <c r="DG127">
        <f t="shared" ca="1" si="42"/>
        <v>1</v>
      </c>
      <c r="DH127">
        <f t="shared" ref="CU127:DH145" ca="1" si="58">RANDBETWEEN(0,1)</f>
        <v>1</v>
      </c>
    </row>
    <row r="128" spans="1:112" x14ac:dyDescent="0.2">
      <c r="A128" s="1">
        <v>1</v>
      </c>
      <c r="B128" s="1">
        <v>2</v>
      </c>
      <c r="C128" s="1">
        <v>1</v>
      </c>
      <c r="D128" s="1">
        <v>2</v>
      </c>
      <c r="E128" s="1">
        <v>4</v>
      </c>
      <c r="F128" s="1">
        <v>3</v>
      </c>
      <c r="G128" s="1">
        <v>3</v>
      </c>
      <c r="H128" s="1">
        <v>2</v>
      </c>
      <c r="I128" s="1">
        <v>2</v>
      </c>
      <c r="J128" s="1">
        <v>1</v>
      </c>
      <c r="K128" s="1">
        <v>1</v>
      </c>
      <c r="L128" s="1">
        <v>3</v>
      </c>
      <c r="M128" s="1">
        <v>2</v>
      </c>
      <c r="N128" s="1">
        <v>4</v>
      </c>
      <c r="O128" s="1">
        <v>3</v>
      </c>
      <c r="P128" s="1">
        <v>3</v>
      </c>
      <c r="Q128" s="1">
        <v>1</v>
      </c>
      <c r="R128" s="1">
        <v>1</v>
      </c>
      <c r="S128" s="1">
        <v>1</v>
      </c>
      <c r="T128" s="1">
        <v>1</v>
      </c>
      <c r="U128" s="1">
        <v>10</v>
      </c>
      <c r="V128" s="1">
        <v>3</v>
      </c>
      <c r="W128" s="1">
        <v>1</v>
      </c>
      <c r="X128" s="1">
        <v>4</v>
      </c>
      <c r="Y128" s="1">
        <v>1</v>
      </c>
      <c r="Z128" s="1">
        <v>2</v>
      </c>
      <c r="AA128" s="1">
        <v>6</v>
      </c>
      <c r="AB128" s="1">
        <v>2</v>
      </c>
      <c r="AC128" s="1">
        <v>1</v>
      </c>
      <c r="AD128" s="1">
        <v>1</v>
      </c>
      <c r="AE128" s="1">
        <v>2</v>
      </c>
      <c r="AF128" s="1">
        <v>2</v>
      </c>
      <c r="AG128" s="1">
        <v>1</v>
      </c>
      <c r="AH128">
        <f t="shared" ca="1" si="54"/>
        <v>0</v>
      </c>
      <c r="AI128">
        <f t="shared" ca="1" si="54"/>
        <v>0</v>
      </c>
      <c r="AJ128">
        <f t="shared" ca="1" si="54"/>
        <v>0</v>
      </c>
      <c r="AK128">
        <f t="shared" ca="1" si="54"/>
        <v>1</v>
      </c>
      <c r="AL128">
        <f t="shared" ca="1" si="54"/>
        <v>0</v>
      </c>
      <c r="AM128">
        <f t="shared" ca="1" si="54"/>
        <v>0</v>
      </c>
      <c r="AN128">
        <f t="shared" ca="1" si="54"/>
        <v>1</v>
      </c>
      <c r="AO128">
        <f t="shared" ca="1" si="54"/>
        <v>1</v>
      </c>
      <c r="AP128">
        <f t="shared" ca="1" si="54"/>
        <v>1</v>
      </c>
      <c r="AQ128">
        <f t="shared" ca="1" si="54"/>
        <v>1</v>
      </c>
      <c r="AR128">
        <f t="shared" ca="1" si="54"/>
        <v>0</v>
      </c>
      <c r="AS128">
        <f t="shared" ca="1" si="54"/>
        <v>0</v>
      </c>
      <c r="AT128">
        <f t="shared" ca="1" si="54"/>
        <v>1</v>
      </c>
      <c r="AU128">
        <f t="shared" ca="1" si="54"/>
        <v>0</v>
      </c>
      <c r="AV128">
        <f t="shared" ca="1" si="54"/>
        <v>0</v>
      </c>
      <c r="AW128">
        <f t="shared" ca="1" si="54"/>
        <v>0</v>
      </c>
      <c r="AX128">
        <f t="shared" ca="1" si="57"/>
        <v>0</v>
      </c>
      <c r="AY128">
        <f t="shared" ca="1" si="57"/>
        <v>1</v>
      </c>
      <c r="AZ128">
        <f t="shared" ca="1" si="57"/>
        <v>0</v>
      </c>
      <c r="BA128">
        <f t="shared" ca="1" si="57"/>
        <v>0</v>
      </c>
      <c r="BB128">
        <f t="shared" ca="1" si="57"/>
        <v>1</v>
      </c>
      <c r="BC128">
        <f t="shared" ca="1" si="57"/>
        <v>1</v>
      </c>
      <c r="BD128">
        <f t="shared" ca="1" si="57"/>
        <v>0</v>
      </c>
      <c r="BE128">
        <f t="shared" ca="1" si="57"/>
        <v>1</v>
      </c>
      <c r="BF128">
        <f t="shared" ca="1" si="57"/>
        <v>0</v>
      </c>
      <c r="BG128">
        <f t="shared" ca="1" si="57"/>
        <v>0</v>
      </c>
      <c r="BH128">
        <f t="shared" ca="1" si="57"/>
        <v>1</v>
      </c>
      <c r="BI128">
        <f t="shared" ca="1" si="57"/>
        <v>0</v>
      </c>
      <c r="BJ128">
        <f t="shared" ca="1" si="57"/>
        <v>1</v>
      </c>
      <c r="BK128">
        <f t="shared" ca="1" si="57"/>
        <v>0</v>
      </c>
      <c r="BL128">
        <f t="shared" ca="1" si="57"/>
        <v>1</v>
      </c>
      <c r="BM128">
        <f t="shared" ca="1" si="56"/>
        <v>1</v>
      </c>
      <c r="BN128">
        <f t="shared" ca="1" si="56"/>
        <v>1</v>
      </c>
      <c r="BO128">
        <f t="shared" ca="1" si="56"/>
        <v>1</v>
      </c>
      <c r="BP128">
        <f t="shared" ca="1" si="56"/>
        <v>1</v>
      </c>
      <c r="BQ128">
        <f t="shared" ca="1" si="56"/>
        <v>1</v>
      </c>
      <c r="BR128">
        <f t="shared" ca="1" si="56"/>
        <v>1</v>
      </c>
      <c r="BS128">
        <f t="shared" ca="1" si="56"/>
        <v>0</v>
      </c>
      <c r="BT128">
        <f t="shared" ca="1" si="56"/>
        <v>1</v>
      </c>
      <c r="BU128">
        <f t="shared" ca="1" si="56"/>
        <v>0</v>
      </c>
      <c r="BV128">
        <f t="shared" ca="1" si="56"/>
        <v>0</v>
      </c>
      <c r="BW128">
        <f t="shared" ca="1" si="56"/>
        <v>0</v>
      </c>
      <c r="BX128">
        <f t="shared" ca="1" si="56"/>
        <v>1</v>
      </c>
      <c r="BY128">
        <f t="shared" ca="1" si="56"/>
        <v>0</v>
      </c>
      <c r="BZ128">
        <f t="shared" ca="1" si="56"/>
        <v>0</v>
      </c>
      <c r="CA128">
        <f t="shared" ca="1" si="56"/>
        <v>0</v>
      </c>
      <c r="CB128">
        <f t="shared" ca="1" si="56"/>
        <v>1</v>
      </c>
      <c r="CC128">
        <f t="shared" ca="1" si="53"/>
        <v>0</v>
      </c>
      <c r="CD128">
        <f t="shared" ca="1" si="53"/>
        <v>0</v>
      </c>
      <c r="CE128">
        <f t="shared" ca="1" si="53"/>
        <v>1</v>
      </c>
      <c r="CF128">
        <f t="shared" ca="1" si="53"/>
        <v>0</v>
      </c>
      <c r="CG128">
        <f t="shared" ca="1" si="53"/>
        <v>0</v>
      </c>
      <c r="CH128">
        <f t="shared" ca="1" si="53"/>
        <v>1</v>
      </c>
      <c r="CI128">
        <f t="shared" ca="1" si="53"/>
        <v>1</v>
      </c>
      <c r="CJ128">
        <f t="shared" ca="1" si="53"/>
        <v>0</v>
      </c>
      <c r="CK128">
        <f t="shared" ca="1" si="53"/>
        <v>0</v>
      </c>
      <c r="CL128">
        <f t="shared" ca="1" si="53"/>
        <v>1</v>
      </c>
      <c r="CM128">
        <f t="shared" ca="1" si="53"/>
        <v>0</v>
      </c>
      <c r="CN128">
        <f t="shared" ca="1" si="53"/>
        <v>1</v>
      </c>
      <c r="CO128">
        <f t="shared" ca="1" si="53"/>
        <v>0</v>
      </c>
      <c r="CP128">
        <f t="shared" ca="1" si="53"/>
        <v>1</v>
      </c>
      <c r="CQ128">
        <f t="shared" ca="1" si="53"/>
        <v>1</v>
      </c>
      <c r="CR128">
        <f t="shared" ca="1" si="42"/>
        <v>0</v>
      </c>
      <c r="CS128">
        <f t="shared" ca="1" si="42"/>
        <v>0</v>
      </c>
      <c r="CT128">
        <f t="shared" ca="1" si="42"/>
        <v>0</v>
      </c>
      <c r="CU128">
        <f t="shared" ca="1" si="58"/>
        <v>1</v>
      </c>
      <c r="CV128">
        <f t="shared" ca="1" si="58"/>
        <v>0</v>
      </c>
      <c r="CW128">
        <f t="shared" ca="1" si="58"/>
        <v>1</v>
      </c>
      <c r="CX128">
        <f t="shared" ca="1" si="58"/>
        <v>1</v>
      </c>
      <c r="CY128">
        <f t="shared" ca="1" si="58"/>
        <v>0</v>
      </c>
      <c r="CZ128">
        <f t="shared" ca="1" si="58"/>
        <v>0</v>
      </c>
      <c r="DA128">
        <f t="shared" ca="1" si="58"/>
        <v>0</v>
      </c>
      <c r="DB128">
        <f t="shared" ca="1" si="58"/>
        <v>0</v>
      </c>
      <c r="DC128">
        <f t="shared" ca="1" si="58"/>
        <v>1</v>
      </c>
      <c r="DD128">
        <f t="shared" ca="1" si="58"/>
        <v>0</v>
      </c>
      <c r="DE128">
        <f t="shared" ca="1" si="58"/>
        <v>0</v>
      </c>
      <c r="DF128">
        <f t="shared" ca="1" si="58"/>
        <v>1</v>
      </c>
      <c r="DG128">
        <f t="shared" ca="1" si="58"/>
        <v>0</v>
      </c>
      <c r="DH128">
        <f t="shared" ca="1" si="58"/>
        <v>0</v>
      </c>
    </row>
    <row r="129" spans="1:112" x14ac:dyDescent="0.2">
      <c r="A129" s="1">
        <v>1</v>
      </c>
      <c r="B129" s="1">
        <v>2</v>
      </c>
      <c r="C129" s="1">
        <v>2</v>
      </c>
      <c r="D129" s="1">
        <v>2</v>
      </c>
      <c r="E129" s="1">
        <v>4</v>
      </c>
      <c r="F129" s="1">
        <v>3</v>
      </c>
      <c r="G129" s="1">
        <v>3</v>
      </c>
      <c r="H129" s="1">
        <v>1</v>
      </c>
      <c r="I129" s="1">
        <v>2</v>
      </c>
      <c r="J129" s="1">
        <v>1</v>
      </c>
      <c r="K129" s="1">
        <v>1</v>
      </c>
      <c r="L129" s="1">
        <v>1</v>
      </c>
      <c r="M129" s="1">
        <v>2</v>
      </c>
      <c r="N129" s="1">
        <v>4</v>
      </c>
      <c r="O129" s="1">
        <v>3</v>
      </c>
      <c r="P129" s="1">
        <v>3</v>
      </c>
      <c r="Q129" s="1">
        <v>4</v>
      </c>
      <c r="R129" s="1">
        <v>1</v>
      </c>
      <c r="S129" s="1">
        <v>1</v>
      </c>
      <c r="T129" s="1">
        <v>1</v>
      </c>
      <c r="U129" s="1">
        <v>13</v>
      </c>
      <c r="V129" s="1">
        <v>3</v>
      </c>
      <c r="W129" s="1">
        <v>1</v>
      </c>
      <c r="X129" s="1">
        <v>4</v>
      </c>
      <c r="Y129" s="1">
        <v>1</v>
      </c>
      <c r="Z129" s="1">
        <v>2</v>
      </c>
      <c r="AA129" s="1">
        <v>6</v>
      </c>
      <c r="AB129" s="1">
        <v>2</v>
      </c>
      <c r="AC129" s="1">
        <v>3</v>
      </c>
      <c r="AD129" s="1">
        <v>1</v>
      </c>
      <c r="AE129" s="1">
        <v>2</v>
      </c>
      <c r="AF129" s="1">
        <v>4</v>
      </c>
      <c r="AG129" s="1">
        <v>1</v>
      </c>
      <c r="AH129">
        <f t="shared" ca="1" si="54"/>
        <v>0</v>
      </c>
      <c r="AI129">
        <f t="shared" ca="1" si="54"/>
        <v>0</v>
      </c>
      <c r="AJ129">
        <f t="shared" ca="1" si="54"/>
        <v>0</v>
      </c>
      <c r="AK129">
        <f t="shared" ca="1" si="54"/>
        <v>1</v>
      </c>
      <c r="AL129">
        <f t="shared" ca="1" si="54"/>
        <v>0</v>
      </c>
      <c r="AM129">
        <f t="shared" ca="1" si="54"/>
        <v>0</v>
      </c>
      <c r="AN129">
        <f t="shared" ca="1" si="54"/>
        <v>1</v>
      </c>
      <c r="AO129">
        <f t="shared" ca="1" si="54"/>
        <v>0</v>
      </c>
      <c r="AP129">
        <f t="shared" ca="1" si="54"/>
        <v>0</v>
      </c>
      <c r="AQ129">
        <f t="shared" ca="1" si="54"/>
        <v>1</v>
      </c>
      <c r="AR129">
        <f t="shared" ca="1" si="54"/>
        <v>0</v>
      </c>
      <c r="AS129">
        <f t="shared" ca="1" si="54"/>
        <v>0</v>
      </c>
      <c r="AT129">
        <f t="shared" ca="1" si="54"/>
        <v>1</v>
      </c>
      <c r="AU129">
        <f t="shared" ca="1" si="54"/>
        <v>1</v>
      </c>
      <c r="AV129">
        <f t="shared" ca="1" si="54"/>
        <v>0</v>
      </c>
      <c r="AW129">
        <f t="shared" ca="1" si="54"/>
        <v>0</v>
      </c>
      <c r="AX129">
        <f t="shared" ca="1" si="57"/>
        <v>0</v>
      </c>
      <c r="AY129">
        <f t="shared" ca="1" si="57"/>
        <v>0</v>
      </c>
      <c r="AZ129">
        <f t="shared" ca="1" si="57"/>
        <v>1</v>
      </c>
      <c r="BA129">
        <f t="shared" ca="1" si="57"/>
        <v>0</v>
      </c>
      <c r="BB129">
        <f t="shared" ca="1" si="57"/>
        <v>0</v>
      </c>
      <c r="BC129">
        <f t="shared" ca="1" si="57"/>
        <v>0</v>
      </c>
      <c r="BD129">
        <f t="shared" ca="1" si="57"/>
        <v>0</v>
      </c>
      <c r="BE129">
        <f t="shared" ca="1" si="57"/>
        <v>1</v>
      </c>
      <c r="BF129">
        <f t="shared" ca="1" si="57"/>
        <v>0</v>
      </c>
      <c r="BG129">
        <f t="shared" ca="1" si="57"/>
        <v>1</v>
      </c>
      <c r="BH129">
        <f t="shared" ca="1" si="57"/>
        <v>0</v>
      </c>
      <c r="BI129">
        <f t="shared" ca="1" si="57"/>
        <v>1</v>
      </c>
      <c r="BJ129">
        <f t="shared" ca="1" si="57"/>
        <v>0</v>
      </c>
      <c r="BK129">
        <f t="shared" ca="1" si="57"/>
        <v>0</v>
      </c>
      <c r="BL129">
        <f t="shared" ca="1" si="57"/>
        <v>0</v>
      </c>
      <c r="BM129">
        <f t="shared" ca="1" si="56"/>
        <v>0</v>
      </c>
      <c r="BN129">
        <f t="shared" ca="1" si="56"/>
        <v>1</v>
      </c>
      <c r="BO129">
        <f t="shared" ca="1" si="56"/>
        <v>1</v>
      </c>
      <c r="BP129">
        <f t="shared" ca="1" si="56"/>
        <v>1</v>
      </c>
      <c r="BQ129">
        <f t="shared" ca="1" si="56"/>
        <v>0</v>
      </c>
      <c r="BR129">
        <f t="shared" ca="1" si="56"/>
        <v>1</v>
      </c>
      <c r="BS129">
        <f t="shared" ca="1" si="56"/>
        <v>1</v>
      </c>
      <c r="BT129">
        <f t="shared" ca="1" si="56"/>
        <v>1</v>
      </c>
      <c r="BU129">
        <f t="shared" ca="1" si="56"/>
        <v>0</v>
      </c>
      <c r="BV129">
        <f t="shared" ca="1" si="56"/>
        <v>1</v>
      </c>
      <c r="BW129">
        <f t="shared" ca="1" si="56"/>
        <v>1</v>
      </c>
      <c r="BX129">
        <f t="shared" ca="1" si="56"/>
        <v>1</v>
      </c>
      <c r="BY129">
        <f t="shared" ca="1" si="56"/>
        <v>1</v>
      </c>
      <c r="BZ129">
        <f t="shared" ca="1" si="56"/>
        <v>1</v>
      </c>
      <c r="CA129">
        <f t="shared" ca="1" si="56"/>
        <v>0</v>
      </c>
      <c r="CB129">
        <f t="shared" ca="1" si="56"/>
        <v>0</v>
      </c>
      <c r="CC129">
        <f t="shared" ca="1" si="53"/>
        <v>0</v>
      </c>
      <c r="CD129">
        <f t="shared" ca="1" si="53"/>
        <v>0</v>
      </c>
      <c r="CE129">
        <f t="shared" ca="1" si="53"/>
        <v>1</v>
      </c>
      <c r="CF129">
        <f t="shared" ca="1" si="53"/>
        <v>0</v>
      </c>
      <c r="CG129">
        <f t="shared" ca="1" si="53"/>
        <v>1</v>
      </c>
      <c r="CH129">
        <f t="shared" ca="1" si="53"/>
        <v>0</v>
      </c>
      <c r="CI129">
        <f t="shared" ca="1" si="53"/>
        <v>1</v>
      </c>
      <c r="CJ129">
        <f t="shared" ca="1" si="53"/>
        <v>0</v>
      </c>
      <c r="CK129">
        <f t="shared" ca="1" si="53"/>
        <v>0</v>
      </c>
      <c r="CL129">
        <f t="shared" ca="1" si="53"/>
        <v>0</v>
      </c>
      <c r="CM129">
        <f t="shared" ca="1" si="53"/>
        <v>0</v>
      </c>
      <c r="CN129">
        <f t="shared" ca="1" si="53"/>
        <v>1</v>
      </c>
      <c r="CO129">
        <f t="shared" ca="1" si="53"/>
        <v>0</v>
      </c>
      <c r="CP129">
        <f t="shared" ca="1" si="53"/>
        <v>0</v>
      </c>
      <c r="CQ129">
        <f t="shared" ca="1" si="53"/>
        <v>0</v>
      </c>
      <c r="CR129">
        <f t="shared" ca="1" si="42"/>
        <v>1</v>
      </c>
      <c r="CS129">
        <f t="shared" ca="1" si="42"/>
        <v>0</v>
      </c>
      <c r="CT129">
        <f t="shared" ca="1" si="42"/>
        <v>0</v>
      </c>
      <c r="CU129">
        <f t="shared" ca="1" si="58"/>
        <v>0</v>
      </c>
      <c r="CV129">
        <f t="shared" ca="1" si="58"/>
        <v>1</v>
      </c>
      <c r="CW129">
        <f t="shared" ca="1" si="58"/>
        <v>0</v>
      </c>
      <c r="CX129">
        <f t="shared" ca="1" si="58"/>
        <v>1</v>
      </c>
      <c r="CY129">
        <f t="shared" ca="1" si="58"/>
        <v>0</v>
      </c>
      <c r="CZ129">
        <f t="shared" ca="1" si="58"/>
        <v>0</v>
      </c>
      <c r="DA129">
        <f t="shared" ca="1" si="58"/>
        <v>1</v>
      </c>
      <c r="DB129">
        <f t="shared" ca="1" si="58"/>
        <v>1</v>
      </c>
      <c r="DC129">
        <f t="shared" ca="1" si="58"/>
        <v>1</v>
      </c>
      <c r="DD129">
        <f t="shared" ca="1" si="58"/>
        <v>1</v>
      </c>
      <c r="DE129">
        <f t="shared" ca="1" si="58"/>
        <v>0</v>
      </c>
      <c r="DF129">
        <f t="shared" ca="1" si="58"/>
        <v>0</v>
      </c>
      <c r="DG129">
        <f t="shared" ca="1" si="58"/>
        <v>0</v>
      </c>
      <c r="DH129">
        <f t="shared" ca="1" si="58"/>
        <v>0</v>
      </c>
    </row>
    <row r="130" spans="1:112" x14ac:dyDescent="0.2">
      <c r="A130" s="1">
        <v>1</v>
      </c>
      <c r="B130" s="1">
        <v>2</v>
      </c>
      <c r="C130" s="1">
        <v>2</v>
      </c>
      <c r="D130" s="1">
        <v>2</v>
      </c>
      <c r="E130" s="1">
        <v>3</v>
      </c>
      <c r="F130" s="1">
        <v>3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L130" s="1">
        <v>3</v>
      </c>
      <c r="M130" s="1">
        <v>2</v>
      </c>
      <c r="N130" s="1">
        <v>4</v>
      </c>
      <c r="O130" s="1">
        <v>3</v>
      </c>
      <c r="P130" s="1">
        <v>3</v>
      </c>
      <c r="Q130" s="1">
        <v>1</v>
      </c>
      <c r="R130" s="1">
        <v>1</v>
      </c>
      <c r="S130" s="1">
        <v>1</v>
      </c>
      <c r="T130" s="1">
        <v>1</v>
      </c>
      <c r="U130" s="1">
        <v>12</v>
      </c>
      <c r="V130" s="1">
        <v>3</v>
      </c>
      <c r="W130" s="1">
        <v>1</v>
      </c>
      <c r="X130" s="1">
        <v>4</v>
      </c>
      <c r="Y130" s="1">
        <v>1</v>
      </c>
      <c r="Z130" s="1">
        <v>2</v>
      </c>
      <c r="AA130" s="1">
        <v>6</v>
      </c>
      <c r="AB130" s="1">
        <v>2</v>
      </c>
      <c r="AC130" s="1">
        <v>1</v>
      </c>
      <c r="AD130" s="1">
        <v>1</v>
      </c>
      <c r="AE130" s="1">
        <v>1</v>
      </c>
      <c r="AF130" s="1">
        <v>4</v>
      </c>
      <c r="AG130" s="1">
        <v>1</v>
      </c>
      <c r="AH130">
        <f t="shared" ca="1" si="54"/>
        <v>0</v>
      </c>
      <c r="AI130">
        <f t="shared" ca="1" si="54"/>
        <v>0</v>
      </c>
      <c r="AJ130">
        <f t="shared" ca="1" si="54"/>
        <v>1</v>
      </c>
      <c r="AK130">
        <f t="shared" ca="1" si="54"/>
        <v>0</v>
      </c>
      <c r="AL130">
        <f t="shared" ca="1" si="54"/>
        <v>0</v>
      </c>
      <c r="AM130">
        <f t="shared" ca="1" si="54"/>
        <v>1</v>
      </c>
      <c r="AN130">
        <f t="shared" ca="1" si="54"/>
        <v>0</v>
      </c>
      <c r="AO130">
        <f t="shared" ca="1" si="54"/>
        <v>0</v>
      </c>
      <c r="AP130">
        <f t="shared" ca="1" si="54"/>
        <v>0</v>
      </c>
      <c r="AQ130">
        <f t="shared" ca="1" si="54"/>
        <v>1</v>
      </c>
      <c r="AR130">
        <f t="shared" ca="1" si="54"/>
        <v>1</v>
      </c>
      <c r="AS130">
        <f t="shared" ca="1" si="54"/>
        <v>0</v>
      </c>
      <c r="AT130">
        <f t="shared" ca="1" si="54"/>
        <v>0</v>
      </c>
      <c r="AU130">
        <f t="shared" ca="1" si="54"/>
        <v>0</v>
      </c>
      <c r="AV130">
        <f t="shared" ca="1" si="54"/>
        <v>1</v>
      </c>
      <c r="AW130">
        <f t="shared" ca="1" si="54"/>
        <v>1</v>
      </c>
      <c r="AX130">
        <f t="shared" ca="1" si="57"/>
        <v>1</v>
      </c>
      <c r="AY130">
        <f t="shared" ca="1" si="57"/>
        <v>0</v>
      </c>
      <c r="AZ130">
        <f t="shared" ca="1" si="57"/>
        <v>1</v>
      </c>
      <c r="BA130">
        <f t="shared" ca="1" si="57"/>
        <v>0</v>
      </c>
      <c r="BB130">
        <f t="shared" ca="1" si="57"/>
        <v>1</v>
      </c>
      <c r="BC130">
        <f t="shared" ca="1" si="57"/>
        <v>1</v>
      </c>
      <c r="BD130">
        <f t="shared" ca="1" si="57"/>
        <v>0</v>
      </c>
      <c r="BE130">
        <f t="shared" ca="1" si="57"/>
        <v>0</v>
      </c>
      <c r="BF130">
        <f t="shared" ca="1" si="57"/>
        <v>0</v>
      </c>
      <c r="BG130">
        <f t="shared" ca="1" si="57"/>
        <v>1</v>
      </c>
      <c r="BH130">
        <f t="shared" ca="1" si="57"/>
        <v>1</v>
      </c>
      <c r="BI130">
        <f t="shared" ca="1" si="57"/>
        <v>0</v>
      </c>
      <c r="BJ130">
        <f t="shared" ca="1" si="57"/>
        <v>0</v>
      </c>
      <c r="BK130">
        <f t="shared" ca="1" si="57"/>
        <v>0</v>
      </c>
      <c r="BL130">
        <f t="shared" ca="1" si="57"/>
        <v>1</v>
      </c>
      <c r="BM130">
        <f t="shared" ca="1" si="56"/>
        <v>1</v>
      </c>
      <c r="BN130">
        <f t="shared" ca="1" si="56"/>
        <v>0</v>
      </c>
      <c r="BO130">
        <f t="shared" ca="1" si="56"/>
        <v>1</v>
      </c>
      <c r="BP130">
        <f t="shared" ca="1" si="56"/>
        <v>1</v>
      </c>
      <c r="BQ130">
        <f t="shared" ca="1" si="56"/>
        <v>1</v>
      </c>
      <c r="BR130">
        <f t="shared" ca="1" si="56"/>
        <v>1</v>
      </c>
      <c r="BS130">
        <f t="shared" ca="1" si="56"/>
        <v>1</v>
      </c>
      <c r="BT130">
        <f t="shared" ca="1" si="56"/>
        <v>0</v>
      </c>
      <c r="BU130">
        <f t="shared" ca="1" si="56"/>
        <v>1</v>
      </c>
      <c r="BV130">
        <f t="shared" ca="1" si="56"/>
        <v>1</v>
      </c>
      <c r="BW130">
        <f t="shared" ca="1" si="56"/>
        <v>0</v>
      </c>
      <c r="BX130">
        <f t="shared" ca="1" si="56"/>
        <v>1</v>
      </c>
      <c r="BY130">
        <f t="shared" ca="1" si="56"/>
        <v>1</v>
      </c>
      <c r="BZ130">
        <f t="shared" ca="1" si="56"/>
        <v>0</v>
      </c>
      <c r="CA130">
        <f t="shared" ca="1" si="56"/>
        <v>1</v>
      </c>
      <c r="CB130">
        <f t="shared" ca="1" si="56"/>
        <v>1</v>
      </c>
      <c r="CC130">
        <f t="shared" ca="1" si="53"/>
        <v>1</v>
      </c>
      <c r="CD130">
        <f t="shared" ca="1" si="53"/>
        <v>1</v>
      </c>
      <c r="CE130">
        <f t="shared" ca="1" si="53"/>
        <v>0</v>
      </c>
      <c r="CF130">
        <f t="shared" ca="1" si="53"/>
        <v>0</v>
      </c>
      <c r="CG130">
        <f t="shared" ca="1" si="53"/>
        <v>1</v>
      </c>
      <c r="CH130">
        <f t="shared" ca="1" si="53"/>
        <v>1</v>
      </c>
      <c r="CI130">
        <f t="shared" ca="1" si="53"/>
        <v>0</v>
      </c>
      <c r="CJ130">
        <f t="shared" ca="1" si="53"/>
        <v>0</v>
      </c>
      <c r="CK130">
        <f t="shared" ca="1" si="53"/>
        <v>1</v>
      </c>
      <c r="CL130">
        <f t="shared" ca="1" si="53"/>
        <v>1</v>
      </c>
      <c r="CM130">
        <f t="shared" ca="1" si="53"/>
        <v>1</v>
      </c>
      <c r="CN130">
        <f t="shared" ca="1" si="53"/>
        <v>0</v>
      </c>
      <c r="CO130">
        <f t="shared" ca="1" si="53"/>
        <v>0</v>
      </c>
      <c r="CP130">
        <f t="shared" ca="1" si="53"/>
        <v>0</v>
      </c>
      <c r="CQ130">
        <f t="shared" ca="1" si="53"/>
        <v>1</v>
      </c>
      <c r="CR130">
        <f t="shared" ca="1" si="42"/>
        <v>0</v>
      </c>
      <c r="CS130">
        <f t="shared" ca="1" si="42"/>
        <v>1</v>
      </c>
      <c r="CT130">
        <f t="shared" ca="1" si="42"/>
        <v>1</v>
      </c>
      <c r="CU130">
        <f t="shared" ca="1" si="58"/>
        <v>0</v>
      </c>
      <c r="CV130">
        <f t="shared" ca="1" si="58"/>
        <v>0</v>
      </c>
      <c r="CW130">
        <f t="shared" ca="1" si="58"/>
        <v>1</v>
      </c>
      <c r="CX130">
        <f t="shared" ca="1" si="58"/>
        <v>0</v>
      </c>
      <c r="CY130">
        <f t="shared" ca="1" si="58"/>
        <v>0</v>
      </c>
      <c r="CZ130">
        <f t="shared" ca="1" si="58"/>
        <v>0</v>
      </c>
      <c r="DA130">
        <f t="shared" ca="1" si="58"/>
        <v>1</v>
      </c>
      <c r="DB130">
        <f t="shared" ca="1" si="58"/>
        <v>0</v>
      </c>
      <c r="DC130">
        <f t="shared" ca="1" si="58"/>
        <v>1</v>
      </c>
      <c r="DD130">
        <f t="shared" ca="1" si="58"/>
        <v>0</v>
      </c>
      <c r="DE130">
        <f t="shared" ca="1" si="58"/>
        <v>0</v>
      </c>
      <c r="DF130">
        <f t="shared" ca="1" si="58"/>
        <v>0</v>
      </c>
      <c r="DG130">
        <f t="shared" ca="1" si="58"/>
        <v>0</v>
      </c>
      <c r="DH130">
        <f t="shared" ca="1" si="58"/>
        <v>0</v>
      </c>
    </row>
    <row r="131" spans="1:112" x14ac:dyDescent="0.2">
      <c r="A131" s="1">
        <v>1</v>
      </c>
      <c r="B131" s="1">
        <v>2</v>
      </c>
      <c r="C131" s="1">
        <v>2</v>
      </c>
      <c r="D131" s="1">
        <v>2</v>
      </c>
      <c r="E131" s="1">
        <v>3</v>
      </c>
      <c r="F131" s="1">
        <v>4</v>
      </c>
      <c r="G131" s="1">
        <v>2</v>
      </c>
      <c r="H131" s="1">
        <v>1</v>
      </c>
      <c r="I131" s="1">
        <v>1</v>
      </c>
      <c r="J131" s="1">
        <v>1</v>
      </c>
      <c r="K131" s="1">
        <v>1</v>
      </c>
      <c r="L131" s="1">
        <v>3</v>
      </c>
      <c r="M131" s="1">
        <v>2</v>
      </c>
      <c r="N131" s="1">
        <v>4</v>
      </c>
      <c r="O131" s="1">
        <v>3</v>
      </c>
      <c r="P131" s="1">
        <v>3</v>
      </c>
      <c r="Q131" s="1">
        <v>1</v>
      </c>
      <c r="R131" s="1">
        <v>1</v>
      </c>
      <c r="S131" s="1">
        <v>2</v>
      </c>
      <c r="T131" s="1">
        <v>1</v>
      </c>
      <c r="U131" s="1">
        <v>1</v>
      </c>
      <c r="V131" s="1">
        <v>3</v>
      </c>
      <c r="W131" s="1">
        <v>1</v>
      </c>
      <c r="X131" s="1">
        <v>2</v>
      </c>
      <c r="Y131" s="1">
        <v>1</v>
      </c>
      <c r="Z131" s="1">
        <v>2</v>
      </c>
      <c r="AA131" s="1">
        <v>6</v>
      </c>
      <c r="AB131" s="1">
        <v>2</v>
      </c>
      <c r="AC131" s="1">
        <v>3</v>
      </c>
      <c r="AD131" s="1">
        <v>1</v>
      </c>
      <c r="AE131" s="1">
        <v>2</v>
      </c>
      <c r="AF131" s="1">
        <v>1</v>
      </c>
      <c r="AG131" s="1">
        <v>2</v>
      </c>
      <c r="AH131">
        <f t="shared" ca="1" si="54"/>
        <v>0</v>
      </c>
      <c r="AI131">
        <f t="shared" ca="1" si="54"/>
        <v>1</v>
      </c>
      <c r="AJ131">
        <f t="shared" ca="1" si="54"/>
        <v>1</v>
      </c>
      <c r="AK131">
        <f t="shared" ca="1" si="54"/>
        <v>1</v>
      </c>
      <c r="AL131">
        <f t="shared" ca="1" si="54"/>
        <v>0</v>
      </c>
      <c r="AM131">
        <f t="shared" ca="1" si="54"/>
        <v>0</v>
      </c>
      <c r="AN131">
        <f t="shared" ca="1" si="54"/>
        <v>0</v>
      </c>
      <c r="AO131">
        <f t="shared" ca="1" si="54"/>
        <v>1</v>
      </c>
      <c r="AP131">
        <f t="shared" ca="1" si="54"/>
        <v>1</v>
      </c>
      <c r="AQ131">
        <f t="shared" ca="1" si="54"/>
        <v>0</v>
      </c>
      <c r="AR131">
        <f t="shared" ca="1" si="54"/>
        <v>1</v>
      </c>
      <c r="AS131">
        <f t="shared" ca="1" si="54"/>
        <v>0</v>
      </c>
      <c r="AT131">
        <f t="shared" ca="1" si="54"/>
        <v>0</v>
      </c>
      <c r="AU131">
        <f t="shared" ca="1" si="54"/>
        <v>1</v>
      </c>
      <c r="AV131">
        <f t="shared" ca="1" si="54"/>
        <v>0</v>
      </c>
      <c r="AW131">
        <f t="shared" ca="1" si="54"/>
        <v>1</v>
      </c>
      <c r="AX131">
        <f t="shared" ca="1" si="57"/>
        <v>0</v>
      </c>
      <c r="AY131">
        <f t="shared" ca="1" si="57"/>
        <v>0</v>
      </c>
      <c r="AZ131">
        <f t="shared" ca="1" si="57"/>
        <v>0</v>
      </c>
      <c r="BA131">
        <f t="shared" ca="1" si="57"/>
        <v>1</v>
      </c>
      <c r="BB131">
        <f t="shared" ca="1" si="57"/>
        <v>1</v>
      </c>
      <c r="BC131">
        <f t="shared" ca="1" si="57"/>
        <v>0</v>
      </c>
      <c r="BD131">
        <f t="shared" ca="1" si="57"/>
        <v>0</v>
      </c>
      <c r="BE131">
        <f t="shared" ca="1" si="57"/>
        <v>0</v>
      </c>
      <c r="BF131">
        <f t="shared" ca="1" si="57"/>
        <v>1</v>
      </c>
      <c r="BG131">
        <f t="shared" ca="1" si="57"/>
        <v>1</v>
      </c>
      <c r="BH131">
        <f t="shared" ca="1" si="57"/>
        <v>0</v>
      </c>
      <c r="BI131">
        <f t="shared" ca="1" si="57"/>
        <v>0</v>
      </c>
      <c r="BJ131">
        <f t="shared" ca="1" si="57"/>
        <v>0</v>
      </c>
      <c r="BK131">
        <f t="shared" ca="1" si="57"/>
        <v>1</v>
      </c>
      <c r="BL131">
        <f t="shared" ca="1" si="57"/>
        <v>1</v>
      </c>
      <c r="BM131">
        <f t="shared" ca="1" si="56"/>
        <v>0</v>
      </c>
      <c r="BN131">
        <f t="shared" ca="1" si="56"/>
        <v>1</v>
      </c>
      <c r="BO131">
        <f t="shared" ca="1" si="56"/>
        <v>0</v>
      </c>
      <c r="BP131">
        <f t="shared" ca="1" si="56"/>
        <v>1</v>
      </c>
      <c r="BQ131">
        <f t="shared" ca="1" si="56"/>
        <v>1</v>
      </c>
      <c r="BR131">
        <f t="shared" ca="1" si="56"/>
        <v>1</v>
      </c>
      <c r="BS131">
        <f t="shared" ca="1" si="56"/>
        <v>0</v>
      </c>
      <c r="BT131">
        <f t="shared" ca="1" si="56"/>
        <v>0</v>
      </c>
      <c r="BU131">
        <f t="shared" ca="1" si="56"/>
        <v>0</v>
      </c>
      <c r="BV131">
        <f t="shared" ca="1" si="56"/>
        <v>1</v>
      </c>
      <c r="BW131">
        <f t="shared" ca="1" si="56"/>
        <v>0</v>
      </c>
      <c r="BX131">
        <f t="shared" ca="1" si="56"/>
        <v>0</v>
      </c>
      <c r="BY131">
        <f t="shared" ca="1" si="56"/>
        <v>1</v>
      </c>
      <c r="BZ131">
        <f t="shared" ca="1" si="56"/>
        <v>1</v>
      </c>
      <c r="CA131">
        <f t="shared" ca="1" si="56"/>
        <v>1</v>
      </c>
      <c r="CB131">
        <f t="shared" ca="1" si="56"/>
        <v>0</v>
      </c>
      <c r="CC131">
        <f t="shared" ca="1" si="53"/>
        <v>0</v>
      </c>
      <c r="CD131">
        <f t="shared" ca="1" si="53"/>
        <v>1</v>
      </c>
      <c r="CE131">
        <f t="shared" ca="1" si="53"/>
        <v>1</v>
      </c>
      <c r="CF131">
        <f t="shared" ca="1" si="53"/>
        <v>0</v>
      </c>
      <c r="CG131">
        <f t="shared" ca="1" si="53"/>
        <v>0</v>
      </c>
      <c r="CH131">
        <f t="shared" ca="1" si="53"/>
        <v>1</v>
      </c>
      <c r="CI131">
        <f t="shared" ca="1" si="53"/>
        <v>1</v>
      </c>
      <c r="CJ131">
        <f t="shared" ca="1" si="53"/>
        <v>0</v>
      </c>
      <c r="CK131">
        <f t="shared" ca="1" si="53"/>
        <v>0</v>
      </c>
      <c r="CL131">
        <f t="shared" ca="1" si="53"/>
        <v>1</v>
      </c>
      <c r="CM131">
        <f t="shared" ca="1" si="53"/>
        <v>1</v>
      </c>
      <c r="CN131">
        <f t="shared" ca="1" si="53"/>
        <v>0</v>
      </c>
      <c r="CO131">
        <f t="shared" ca="1" si="53"/>
        <v>1</v>
      </c>
      <c r="CP131">
        <f t="shared" ca="1" si="53"/>
        <v>0</v>
      </c>
      <c r="CQ131">
        <f t="shared" ca="1" si="53"/>
        <v>0</v>
      </c>
      <c r="CR131">
        <f t="shared" ca="1" si="42"/>
        <v>1</v>
      </c>
      <c r="CS131">
        <f t="shared" ca="1" si="42"/>
        <v>0</v>
      </c>
      <c r="CT131">
        <f t="shared" ca="1" si="42"/>
        <v>0</v>
      </c>
      <c r="CU131">
        <f t="shared" ca="1" si="58"/>
        <v>1</v>
      </c>
      <c r="CV131">
        <f t="shared" ca="1" si="58"/>
        <v>1</v>
      </c>
      <c r="CW131">
        <f t="shared" ca="1" si="58"/>
        <v>0</v>
      </c>
      <c r="CX131">
        <f t="shared" ca="1" si="58"/>
        <v>1</v>
      </c>
      <c r="CY131">
        <f t="shared" ca="1" si="58"/>
        <v>0</v>
      </c>
      <c r="CZ131">
        <f t="shared" ca="1" si="58"/>
        <v>1</v>
      </c>
      <c r="DA131">
        <f t="shared" ca="1" si="58"/>
        <v>1</v>
      </c>
      <c r="DB131">
        <f t="shared" ca="1" si="58"/>
        <v>1</v>
      </c>
      <c r="DC131">
        <f t="shared" ca="1" si="58"/>
        <v>1</v>
      </c>
      <c r="DD131">
        <f t="shared" ca="1" si="58"/>
        <v>0</v>
      </c>
      <c r="DE131">
        <f t="shared" ca="1" si="58"/>
        <v>1</v>
      </c>
      <c r="DF131">
        <f t="shared" ca="1" si="58"/>
        <v>1</v>
      </c>
      <c r="DG131">
        <f t="shared" ca="1" si="58"/>
        <v>0</v>
      </c>
      <c r="DH131">
        <f t="shared" ca="1" si="58"/>
        <v>1</v>
      </c>
    </row>
    <row r="132" spans="1:112" x14ac:dyDescent="0.2">
      <c r="A132" s="1">
        <v>1</v>
      </c>
      <c r="B132" s="1">
        <v>3</v>
      </c>
      <c r="C132" s="1">
        <v>2</v>
      </c>
      <c r="D132" s="1">
        <v>3</v>
      </c>
      <c r="E132" s="1">
        <v>3</v>
      </c>
      <c r="F132" s="1">
        <v>3</v>
      </c>
      <c r="G132" s="1">
        <v>3</v>
      </c>
      <c r="H132" s="1">
        <v>2</v>
      </c>
      <c r="I132" s="1">
        <v>1</v>
      </c>
      <c r="J132" s="1">
        <v>2</v>
      </c>
      <c r="K132" s="1">
        <v>1</v>
      </c>
      <c r="L132" s="1">
        <v>3</v>
      </c>
      <c r="M132" s="1">
        <v>2</v>
      </c>
      <c r="N132" s="1">
        <v>3</v>
      </c>
      <c r="O132" s="1">
        <v>3</v>
      </c>
      <c r="P132" s="1">
        <v>3</v>
      </c>
      <c r="Q132" s="1">
        <v>1</v>
      </c>
      <c r="R132" s="1">
        <v>2</v>
      </c>
      <c r="S132" s="1">
        <v>2</v>
      </c>
      <c r="T132" s="1">
        <v>4</v>
      </c>
      <c r="U132" s="1">
        <v>1</v>
      </c>
      <c r="V132" s="1">
        <v>3</v>
      </c>
      <c r="W132" s="1">
        <v>1</v>
      </c>
      <c r="X132" s="1">
        <v>2</v>
      </c>
      <c r="Y132" s="1">
        <v>3</v>
      </c>
      <c r="Z132" s="1">
        <v>2</v>
      </c>
      <c r="AA132" s="1">
        <v>6</v>
      </c>
      <c r="AB132" s="1">
        <v>4</v>
      </c>
      <c r="AC132" s="1">
        <v>2</v>
      </c>
      <c r="AD132" s="1">
        <v>2</v>
      </c>
      <c r="AE132" s="1">
        <v>1</v>
      </c>
      <c r="AF132" s="1">
        <v>1</v>
      </c>
      <c r="AG132" s="1">
        <v>4</v>
      </c>
      <c r="AH132">
        <f t="shared" ca="1" si="54"/>
        <v>1</v>
      </c>
      <c r="AI132">
        <f t="shared" ca="1" si="54"/>
        <v>0</v>
      </c>
      <c r="AJ132">
        <f t="shared" ca="1" si="54"/>
        <v>0</v>
      </c>
      <c r="AK132">
        <f t="shared" ca="1" si="54"/>
        <v>0</v>
      </c>
      <c r="AL132">
        <f t="shared" ca="1" si="54"/>
        <v>1</v>
      </c>
      <c r="AM132">
        <f t="shared" ca="1" si="54"/>
        <v>0</v>
      </c>
      <c r="AN132">
        <f t="shared" ca="1" si="54"/>
        <v>1</v>
      </c>
      <c r="AO132">
        <f t="shared" ca="1" si="54"/>
        <v>0</v>
      </c>
      <c r="AP132">
        <f t="shared" ca="1" si="54"/>
        <v>0</v>
      </c>
      <c r="AQ132">
        <f t="shared" ca="1" si="54"/>
        <v>1</v>
      </c>
      <c r="AR132">
        <f t="shared" ca="1" si="54"/>
        <v>1</v>
      </c>
      <c r="AS132">
        <f t="shared" ca="1" si="54"/>
        <v>0</v>
      </c>
      <c r="AT132">
        <f t="shared" ca="1" si="54"/>
        <v>1</v>
      </c>
      <c r="AU132">
        <f t="shared" ca="1" si="54"/>
        <v>1</v>
      </c>
      <c r="AV132">
        <f t="shared" ca="1" si="54"/>
        <v>1</v>
      </c>
      <c r="AW132">
        <f t="shared" ca="1" si="54"/>
        <v>1</v>
      </c>
      <c r="AX132">
        <f t="shared" ca="1" si="57"/>
        <v>1</v>
      </c>
      <c r="AY132">
        <f t="shared" ca="1" si="57"/>
        <v>1</v>
      </c>
      <c r="AZ132">
        <f t="shared" ca="1" si="57"/>
        <v>0</v>
      </c>
      <c r="BA132">
        <f t="shared" ca="1" si="57"/>
        <v>1</v>
      </c>
      <c r="BB132">
        <f t="shared" ca="1" si="57"/>
        <v>0</v>
      </c>
      <c r="BC132">
        <f t="shared" ca="1" si="57"/>
        <v>1</v>
      </c>
      <c r="BD132">
        <f t="shared" ca="1" si="57"/>
        <v>0</v>
      </c>
      <c r="BE132">
        <f t="shared" ca="1" si="57"/>
        <v>1</v>
      </c>
      <c r="BF132">
        <f t="shared" ca="1" si="57"/>
        <v>0</v>
      </c>
      <c r="BG132">
        <f t="shared" ca="1" si="57"/>
        <v>0</v>
      </c>
      <c r="BH132">
        <f t="shared" ca="1" si="57"/>
        <v>0</v>
      </c>
      <c r="BI132">
        <f t="shared" ca="1" si="57"/>
        <v>1</v>
      </c>
      <c r="BJ132">
        <f t="shared" ca="1" si="57"/>
        <v>0</v>
      </c>
      <c r="BK132">
        <f t="shared" ca="1" si="57"/>
        <v>0</v>
      </c>
      <c r="BL132">
        <f t="shared" ca="1" si="57"/>
        <v>1</v>
      </c>
      <c r="BM132">
        <f t="shared" ca="1" si="56"/>
        <v>1</v>
      </c>
      <c r="BN132">
        <f t="shared" ca="1" si="56"/>
        <v>0</v>
      </c>
      <c r="BO132">
        <f t="shared" ca="1" si="56"/>
        <v>1</v>
      </c>
      <c r="BP132">
        <f t="shared" ca="1" si="56"/>
        <v>0</v>
      </c>
      <c r="BQ132">
        <f t="shared" ca="1" si="56"/>
        <v>0</v>
      </c>
      <c r="BR132">
        <f t="shared" ca="1" si="56"/>
        <v>1</v>
      </c>
      <c r="BS132">
        <f t="shared" ca="1" si="56"/>
        <v>0</v>
      </c>
      <c r="BT132">
        <f t="shared" ca="1" si="56"/>
        <v>0</v>
      </c>
      <c r="BU132">
        <f t="shared" ca="1" si="56"/>
        <v>1</v>
      </c>
      <c r="BV132">
        <f t="shared" ca="1" si="56"/>
        <v>1</v>
      </c>
      <c r="BW132">
        <f t="shared" ca="1" si="56"/>
        <v>0</v>
      </c>
      <c r="BX132">
        <f t="shared" ca="1" si="56"/>
        <v>0</v>
      </c>
      <c r="BY132">
        <f t="shared" ca="1" si="56"/>
        <v>0</v>
      </c>
      <c r="BZ132">
        <f t="shared" ca="1" si="56"/>
        <v>0</v>
      </c>
      <c r="CA132">
        <f t="shared" ca="1" si="56"/>
        <v>1</v>
      </c>
      <c r="CB132">
        <f t="shared" ca="1" si="56"/>
        <v>0</v>
      </c>
      <c r="CC132">
        <f t="shared" ca="1" si="53"/>
        <v>0</v>
      </c>
      <c r="CD132">
        <f t="shared" ca="1" si="53"/>
        <v>0</v>
      </c>
      <c r="CE132">
        <f t="shared" ca="1" si="53"/>
        <v>1</v>
      </c>
      <c r="CF132">
        <f t="shared" ca="1" si="53"/>
        <v>1</v>
      </c>
      <c r="CG132">
        <f t="shared" ca="1" si="53"/>
        <v>1</v>
      </c>
      <c r="CH132">
        <f t="shared" ca="1" si="53"/>
        <v>0</v>
      </c>
      <c r="CI132">
        <f t="shared" ca="1" si="53"/>
        <v>0</v>
      </c>
      <c r="CJ132">
        <f t="shared" ca="1" si="53"/>
        <v>1</v>
      </c>
      <c r="CK132">
        <f t="shared" ca="1" si="53"/>
        <v>0</v>
      </c>
      <c r="CL132">
        <f t="shared" ca="1" si="53"/>
        <v>1</v>
      </c>
      <c r="CM132">
        <f t="shared" ca="1" si="53"/>
        <v>1</v>
      </c>
      <c r="CN132">
        <f t="shared" ca="1" si="53"/>
        <v>0</v>
      </c>
      <c r="CO132">
        <f t="shared" ca="1" si="53"/>
        <v>1</v>
      </c>
      <c r="CP132">
        <f t="shared" ca="1" si="53"/>
        <v>0</v>
      </c>
      <c r="CQ132">
        <f t="shared" ca="1" si="53"/>
        <v>1</v>
      </c>
      <c r="CR132">
        <f t="shared" ca="1" si="42"/>
        <v>0</v>
      </c>
      <c r="CS132">
        <f t="shared" ca="1" si="42"/>
        <v>1</v>
      </c>
      <c r="CT132">
        <f t="shared" ca="1" si="42"/>
        <v>0</v>
      </c>
      <c r="CU132">
        <f t="shared" ca="1" si="58"/>
        <v>0</v>
      </c>
      <c r="CV132">
        <f t="shared" ca="1" si="58"/>
        <v>0</v>
      </c>
      <c r="CW132">
        <f t="shared" ca="1" si="58"/>
        <v>0</v>
      </c>
      <c r="CX132">
        <f t="shared" ca="1" si="58"/>
        <v>1</v>
      </c>
      <c r="CY132">
        <f t="shared" ca="1" si="58"/>
        <v>1</v>
      </c>
      <c r="CZ132">
        <f t="shared" ca="1" si="58"/>
        <v>1</v>
      </c>
      <c r="DA132">
        <f t="shared" ca="1" si="58"/>
        <v>0</v>
      </c>
      <c r="DB132">
        <f t="shared" ca="1" si="58"/>
        <v>0</v>
      </c>
      <c r="DC132">
        <f t="shared" ca="1" si="58"/>
        <v>0</v>
      </c>
      <c r="DD132">
        <f t="shared" ca="1" si="58"/>
        <v>0</v>
      </c>
      <c r="DE132">
        <f t="shared" ca="1" si="58"/>
        <v>1</v>
      </c>
      <c r="DF132">
        <f t="shared" ca="1" si="58"/>
        <v>0</v>
      </c>
      <c r="DG132">
        <f t="shared" ca="1" si="58"/>
        <v>1</v>
      </c>
      <c r="DH132">
        <f t="shared" ca="1" si="58"/>
        <v>0</v>
      </c>
    </row>
    <row r="133" spans="1:112" x14ac:dyDescent="0.2">
      <c r="A133" s="1">
        <v>1</v>
      </c>
      <c r="B133" s="1">
        <v>2</v>
      </c>
      <c r="C133" s="1">
        <v>2</v>
      </c>
      <c r="D133" s="1">
        <v>2</v>
      </c>
      <c r="E133" s="1">
        <v>3</v>
      </c>
      <c r="F133" s="1">
        <v>3</v>
      </c>
      <c r="G133" s="1">
        <v>2</v>
      </c>
      <c r="H133" s="1">
        <v>1</v>
      </c>
      <c r="I133" s="1">
        <v>2</v>
      </c>
      <c r="J133" s="1">
        <v>1</v>
      </c>
      <c r="K133" s="1">
        <v>1</v>
      </c>
      <c r="L133" s="1">
        <v>3</v>
      </c>
      <c r="M133" s="1">
        <v>2</v>
      </c>
      <c r="N133" s="1">
        <v>4</v>
      </c>
      <c r="O133" s="1">
        <v>3</v>
      </c>
      <c r="P133" s="1">
        <v>3</v>
      </c>
      <c r="Q133" s="1">
        <v>4</v>
      </c>
      <c r="R133" s="1">
        <v>1</v>
      </c>
      <c r="S133" s="1">
        <v>1</v>
      </c>
      <c r="T133" s="1">
        <v>1</v>
      </c>
      <c r="U133" s="1">
        <v>15</v>
      </c>
      <c r="V133" s="1">
        <v>3</v>
      </c>
      <c r="W133" s="1">
        <v>1</v>
      </c>
      <c r="X133" s="1">
        <v>1</v>
      </c>
      <c r="Y133" s="1">
        <v>1</v>
      </c>
      <c r="Z133" s="1">
        <v>2</v>
      </c>
      <c r="AA133" s="1">
        <v>6</v>
      </c>
      <c r="AB133" s="1">
        <v>2</v>
      </c>
      <c r="AC133" s="1">
        <v>3</v>
      </c>
      <c r="AD133" s="1">
        <v>1</v>
      </c>
      <c r="AE133" s="1">
        <v>1</v>
      </c>
      <c r="AF133" s="1">
        <v>1</v>
      </c>
      <c r="AG133" s="1">
        <v>1</v>
      </c>
      <c r="AH133">
        <v>0</v>
      </c>
      <c r="AI133">
        <f t="shared" ca="1" si="54"/>
        <v>0</v>
      </c>
      <c r="AJ133">
        <f t="shared" ca="1" si="54"/>
        <v>1</v>
      </c>
      <c r="AK133">
        <f t="shared" ca="1" si="54"/>
        <v>0</v>
      </c>
      <c r="AL133">
        <f t="shared" ca="1" si="54"/>
        <v>1</v>
      </c>
      <c r="AM133">
        <f t="shared" ca="1" si="54"/>
        <v>0</v>
      </c>
      <c r="AN133">
        <f t="shared" ca="1" si="54"/>
        <v>0</v>
      </c>
      <c r="AO133">
        <f t="shared" ca="1" si="54"/>
        <v>0</v>
      </c>
      <c r="AP133">
        <f t="shared" ca="1" si="54"/>
        <v>1</v>
      </c>
      <c r="AQ133">
        <f t="shared" ca="1" si="54"/>
        <v>0</v>
      </c>
      <c r="AR133">
        <f t="shared" ca="1" si="54"/>
        <v>1</v>
      </c>
      <c r="AS133">
        <f t="shared" ca="1" si="54"/>
        <v>1</v>
      </c>
      <c r="AT133">
        <f t="shared" ca="1" si="54"/>
        <v>1</v>
      </c>
      <c r="AU133">
        <f t="shared" ca="1" si="54"/>
        <v>1</v>
      </c>
      <c r="AV133">
        <f t="shared" ca="1" si="54"/>
        <v>1</v>
      </c>
      <c r="AW133">
        <f t="shared" ca="1" si="54"/>
        <v>1</v>
      </c>
      <c r="AX133">
        <f t="shared" ca="1" si="57"/>
        <v>1</v>
      </c>
      <c r="AY133">
        <f t="shared" ca="1" si="57"/>
        <v>1</v>
      </c>
      <c r="AZ133">
        <f t="shared" ca="1" si="57"/>
        <v>1</v>
      </c>
      <c r="BA133">
        <f t="shared" ca="1" si="57"/>
        <v>0</v>
      </c>
      <c r="BB133">
        <f t="shared" ca="1" si="57"/>
        <v>0</v>
      </c>
      <c r="BC133">
        <f t="shared" ca="1" si="57"/>
        <v>0</v>
      </c>
      <c r="BD133">
        <f t="shared" ca="1" si="57"/>
        <v>1</v>
      </c>
      <c r="BE133">
        <f t="shared" ca="1" si="57"/>
        <v>0</v>
      </c>
      <c r="BF133">
        <f t="shared" ca="1" si="57"/>
        <v>1</v>
      </c>
      <c r="BG133">
        <f t="shared" ca="1" si="57"/>
        <v>0</v>
      </c>
      <c r="BH133">
        <f t="shared" ca="1" si="57"/>
        <v>1</v>
      </c>
      <c r="BI133">
        <f t="shared" ca="1" si="57"/>
        <v>0</v>
      </c>
      <c r="BJ133">
        <f t="shared" ca="1" si="57"/>
        <v>1</v>
      </c>
      <c r="BK133">
        <f t="shared" ca="1" si="57"/>
        <v>1</v>
      </c>
      <c r="BL133">
        <f t="shared" ca="1" si="57"/>
        <v>1</v>
      </c>
      <c r="BM133">
        <f t="shared" ca="1" si="56"/>
        <v>0</v>
      </c>
      <c r="BN133">
        <f t="shared" ca="1" si="56"/>
        <v>0</v>
      </c>
      <c r="BO133">
        <f t="shared" ca="1" si="56"/>
        <v>1</v>
      </c>
      <c r="BP133">
        <f t="shared" ca="1" si="56"/>
        <v>1</v>
      </c>
      <c r="BQ133">
        <f t="shared" ca="1" si="56"/>
        <v>1</v>
      </c>
      <c r="BR133">
        <f t="shared" ca="1" si="56"/>
        <v>0</v>
      </c>
      <c r="BS133">
        <f t="shared" ca="1" si="56"/>
        <v>0</v>
      </c>
      <c r="BT133">
        <f t="shared" ca="1" si="56"/>
        <v>0</v>
      </c>
      <c r="BU133">
        <f t="shared" ca="1" si="56"/>
        <v>0</v>
      </c>
      <c r="BV133">
        <f t="shared" ca="1" si="56"/>
        <v>0</v>
      </c>
      <c r="BW133">
        <f t="shared" ca="1" si="56"/>
        <v>0</v>
      </c>
      <c r="BX133">
        <f t="shared" ca="1" si="56"/>
        <v>0</v>
      </c>
      <c r="BY133">
        <f t="shared" ca="1" si="56"/>
        <v>0</v>
      </c>
      <c r="BZ133">
        <f t="shared" ca="1" si="56"/>
        <v>1</v>
      </c>
      <c r="CA133">
        <f t="shared" ca="1" si="56"/>
        <v>0</v>
      </c>
      <c r="CB133">
        <f t="shared" ca="1" si="56"/>
        <v>1</v>
      </c>
      <c r="CC133">
        <f t="shared" ref="CC133:CR148" ca="1" si="59">RANDBETWEEN(0,1)</f>
        <v>1</v>
      </c>
      <c r="CD133">
        <f t="shared" ca="1" si="59"/>
        <v>0</v>
      </c>
      <c r="CE133">
        <f t="shared" ca="1" si="59"/>
        <v>0</v>
      </c>
      <c r="CF133">
        <f t="shared" ca="1" si="59"/>
        <v>0</v>
      </c>
      <c r="CG133">
        <f t="shared" ca="1" si="59"/>
        <v>0</v>
      </c>
      <c r="CH133">
        <f t="shared" ca="1" si="59"/>
        <v>1</v>
      </c>
      <c r="CI133">
        <f t="shared" ca="1" si="59"/>
        <v>0</v>
      </c>
      <c r="CJ133">
        <f t="shared" ca="1" si="59"/>
        <v>0</v>
      </c>
      <c r="CK133">
        <f t="shared" ca="1" si="59"/>
        <v>1</v>
      </c>
      <c r="CL133">
        <f t="shared" ca="1" si="59"/>
        <v>0</v>
      </c>
      <c r="CM133">
        <f t="shared" ca="1" si="59"/>
        <v>1</v>
      </c>
      <c r="CN133">
        <f t="shared" ca="1" si="59"/>
        <v>1</v>
      </c>
      <c r="CO133">
        <f t="shared" ca="1" si="59"/>
        <v>1</v>
      </c>
      <c r="CP133">
        <f t="shared" ca="1" si="59"/>
        <v>1</v>
      </c>
      <c r="CQ133">
        <f t="shared" ca="1" si="59"/>
        <v>0</v>
      </c>
      <c r="CR133">
        <f t="shared" ca="1" si="42"/>
        <v>1</v>
      </c>
      <c r="CS133">
        <f t="shared" ca="1" si="42"/>
        <v>0</v>
      </c>
      <c r="CT133">
        <f t="shared" ca="1" si="42"/>
        <v>0</v>
      </c>
      <c r="CU133">
        <f t="shared" ca="1" si="58"/>
        <v>0</v>
      </c>
      <c r="CV133">
        <f t="shared" ca="1" si="58"/>
        <v>1</v>
      </c>
      <c r="CW133">
        <f t="shared" ca="1" si="58"/>
        <v>1</v>
      </c>
      <c r="CX133">
        <f t="shared" ca="1" si="58"/>
        <v>1</v>
      </c>
      <c r="CY133">
        <f t="shared" ca="1" si="58"/>
        <v>1</v>
      </c>
      <c r="CZ133">
        <f t="shared" ca="1" si="58"/>
        <v>0</v>
      </c>
      <c r="DA133">
        <f t="shared" ca="1" si="58"/>
        <v>1</v>
      </c>
      <c r="DB133">
        <f t="shared" ca="1" si="58"/>
        <v>1</v>
      </c>
      <c r="DC133">
        <f t="shared" ca="1" si="58"/>
        <v>1</v>
      </c>
      <c r="DD133">
        <f t="shared" ca="1" si="58"/>
        <v>1</v>
      </c>
      <c r="DE133">
        <f t="shared" ca="1" si="58"/>
        <v>0</v>
      </c>
      <c r="DF133">
        <f t="shared" ca="1" si="58"/>
        <v>0</v>
      </c>
      <c r="DG133">
        <f t="shared" ca="1" si="58"/>
        <v>0</v>
      </c>
      <c r="DH133">
        <f t="shared" ca="1" si="58"/>
        <v>1</v>
      </c>
    </row>
    <row r="134" spans="1:112" x14ac:dyDescent="0.2">
      <c r="A134" s="1">
        <v>2</v>
      </c>
      <c r="B134" s="1">
        <v>3</v>
      </c>
      <c r="C134" s="1">
        <v>1</v>
      </c>
      <c r="D134" s="1">
        <v>1</v>
      </c>
      <c r="E134" s="1">
        <v>4</v>
      </c>
      <c r="F134" s="1">
        <v>1</v>
      </c>
      <c r="G134" s="1">
        <v>1</v>
      </c>
      <c r="H134" s="1">
        <v>2</v>
      </c>
      <c r="I134" s="1">
        <v>1</v>
      </c>
      <c r="J134" s="1">
        <v>2</v>
      </c>
      <c r="K134" s="1">
        <v>1</v>
      </c>
      <c r="L134" s="1">
        <v>1</v>
      </c>
      <c r="M134" s="1">
        <v>1</v>
      </c>
      <c r="N134" s="1">
        <v>3</v>
      </c>
      <c r="O134" s="1">
        <v>3</v>
      </c>
      <c r="P134" s="1">
        <v>4</v>
      </c>
      <c r="Q134" s="1">
        <v>2</v>
      </c>
      <c r="R134" s="1">
        <v>2</v>
      </c>
      <c r="S134" s="1">
        <v>2</v>
      </c>
      <c r="T134" s="1">
        <v>2</v>
      </c>
      <c r="U134" s="1">
        <v>4</v>
      </c>
      <c r="V134" s="1">
        <v>2</v>
      </c>
      <c r="W134" s="1">
        <v>1</v>
      </c>
      <c r="X134" s="1">
        <v>1</v>
      </c>
      <c r="Y134" s="1">
        <v>1</v>
      </c>
      <c r="Z134" s="1">
        <v>2</v>
      </c>
      <c r="AA134" s="1">
        <v>6</v>
      </c>
      <c r="AB134" s="1">
        <v>2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>
        <f t="shared" ref="AH134:AW149" ca="1" si="60">RANDBETWEEN(0,1)</f>
        <v>0</v>
      </c>
      <c r="AI134">
        <f t="shared" ca="1" si="60"/>
        <v>0</v>
      </c>
      <c r="AJ134">
        <f t="shared" ca="1" si="60"/>
        <v>0</v>
      </c>
      <c r="AK134">
        <f t="shared" ca="1" si="60"/>
        <v>0</v>
      </c>
      <c r="AL134">
        <f t="shared" ca="1" si="60"/>
        <v>1</v>
      </c>
      <c r="AM134">
        <f t="shared" ca="1" si="60"/>
        <v>0</v>
      </c>
      <c r="AN134">
        <f t="shared" ca="1" si="60"/>
        <v>0</v>
      </c>
      <c r="AO134">
        <f t="shared" ca="1" si="60"/>
        <v>0</v>
      </c>
      <c r="AP134">
        <f t="shared" ca="1" si="60"/>
        <v>0</v>
      </c>
      <c r="AQ134">
        <f t="shared" ca="1" si="60"/>
        <v>1</v>
      </c>
      <c r="AR134">
        <f t="shared" ca="1" si="60"/>
        <v>0</v>
      </c>
      <c r="AS134">
        <f t="shared" ca="1" si="60"/>
        <v>0</v>
      </c>
      <c r="AT134">
        <f t="shared" ca="1" si="60"/>
        <v>0</v>
      </c>
      <c r="AU134">
        <f t="shared" ca="1" si="60"/>
        <v>0</v>
      </c>
      <c r="AV134">
        <f t="shared" ca="1" si="60"/>
        <v>0</v>
      </c>
      <c r="AW134">
        <f t="shared" ca="1" si="60"/>
        <v>1</v>
      </c>
      <c r="AX134">
        <f t="shared" ca="1" si="57"/>
        <v>0</v>
      </c>
      <c r="AY134">
        <f t="shared" ca="1" si="57"/>
        <v>0</v>
      </c>
      <c r="AZ134">
        <f t="shared" ca="1" si="57"/>
        <v>0</v>
      </c>
      <c r="BA134">
        <f t="shared" ca="1" si="57"/>
        <v>1</v>
      </c>
      <c r="BB134">
        <f t="shared" ca="1" si="57"/>
        <v>0</v>
      </c>
      <c r="BC134">
        <f t="shared" ca="1" si="57"/>
        <v>0</v>
      </c>
      <c r="BD134">
        <f t="shared" ca="1" si="57"/>
        <v>0</v>
      </c>
      <c r="BE134">
        <f t="shared" ca="1" si="57"/>
        <v>0</v>
      </c>
      <c r="BF134">
        <f t="shared" ca="1" si="57"/>
        <v>1</v>
      </c>
      <c r="BG134">
        <f t="shared" ca="1" si="57"/>
        <v>1</v>
      </c>
      <c r="BH134">
        <f t="shared" ca="1" si="57"/>
        <v>1</v>
      </c>
      <c r="BI134">
        <f t="shared" ca="1" si="57"/>
        <v>0</v>
      </c>
      <c r="BJ134">
        <f t="shared" ca="1" si="57"/>
        <v>1</v>
      </c>
      <c r="BK134">
        <f t="shared" ca="1" si="57"/>
        <v>0</v>
      </c>
      <c r="BL134">
        <f t="shared" ca="1" si="57"/>
        <v>1</v>
      </c>
      <c r="BM134">
        <f t="shared" ca="1" si="56"/>
        <v>1</v>
      </c>
      <c r="BN134">
        <f t="shared" ca="1" si="56"/>
        <v>1</v>
      </c>
      <c r="BO134">
        <f t="shared" ca="1" si="56"/>
        <v>0</v>
      </c>
      <c r="BP134">
        <f t="shared" ca="1" si="56"/>
        <v>0</v>
      </c>
      <c r="BQ134">
        <f t="shared" ca="1" si="56"/>
        <v>1</v>
      </c>
      <c r="BR134">
        <f t="shared" ca="1" si="56"/>
        <v>1</v>
      </c>
      <c r="BS134">
        <f t="shared" ca="1" si="56"/>
        <v>1</v>
      </c>
      <c r="BT134">
        <f t="shared" ca="1" si="56"/>
        <v>1</v>
      </c>
      <c r="BU134">
        <f t="shared" ca="1" si="56"/>
        <v>0</v>
      </c>
      <c r="BV134">
        <f t="shared" ca="1" si="56"/>
        <v>1</v>
      </c>
      <c r="BW134">
        <f t="shared" ca="1" si="56"/>
        <v>0</v>
      </c>
      <c r="BX134">
        <f t="shared" ca="1" si="56"/>
        <v>1</v>
      </c>
      <c r="BY134">
        <f t="shared" ca="1" si="56"/>
        <v>0</v>
      </c>
      <c r="BZ134">
        <f t="shared" ca="1" si="56"/>
        <v>0</v>
      </c>
      <c r="CA134">
        <f t="shared" ca="1" si="56"/>
        <v>1</v>
      </c>
      <c r="CB134">
        <f t="shared" ca="1" si="56"/>
        <v>0</v>
      </c>
      <c r="CC134">
        <f t="shared" ca="1" si="59"/>
        <v>1</v>
      </c>
      <c r="CD134">
        <f t="shared" ca="1" si="59"/>
        <v>0</v>
      </c>
      <c r="CE134">
        <f t="shared" ca="1" si="59"/>
        <v>1</v>
      </c>
      <c r="CF134">
        <f t="shared" ca="1" si="59"/>
        <v>1</v>
      </c>
      <c r="CG134">
        <f t="shared" ca="1" si="59"/>
        <v>1</v>
      </c>
      <c r="CH134">
        <f t="shared" ca="1" si="59"/>
        <v>0</v>
      </c>
      <c r="CI134">
        <f t="shared" ca="1" si="59"/>
        <v>1</v>
      </c>
      <c r="CJ134">
        <f t="shared" ca="1" si="59"/>
        <v>1</v>
      </c>
      <c r="CK134">
        <f t="shared" ca="1" si="59"/>
        <v>1</v>
      </c>
      <c r="CL134">
        <f t="shared" ca="1" si="59"/>
        <v>1</v>
      </c>
      <c r="CM134">
        <f t="shared" ca="1" si="59"/>
        <v>1</v>
      </c>
      <c r="CN134">
        <f t="shared" ca="1" si="59"/>
        <v>0</v>
      </c>
      <c r="CO134">
        <f t="shared" ca="1" si="59"/>
        <v>1</v>
      </c>
      <c r="CP134">
        <f t="shared" ca="1" si="59"/>
        <v>0</v>
      </c>
      <c r="CQ134">
        <f t="shared" ca="1" si="59"/>
        <v>0</v>
      </c>
      <c r="CR134">
        <f t="shared" ca="1" si="42"/>
        <v>1</v>
      </c>
      <c r="CS134">
        <f t="shared" ca="1" si="42"/>
        <v>0</v>
      </c>
      <c r="CT134">
        <f t="shared" ca="1" si="42"/>
        <v>1</v>
      </c>
      <c r="CU134">
        <f t="shared" ca="1" si="58"/>
        <v>0</v>
      </c>
      <c r="CV134">
        <f t="shared" ca="1" si="58"/>
        <v>1</v>
      </c>
      <c r="CW134">
        <f t="shared" ca="1" si="58"/>
        <v>0</v>
      </c>
      <c r="CX134">
        <f t="shared" ca="1" si="58"/>
        <v>0</v>
      </c>
      <c r="CY134">
        <f t="shared" ca="1" si="58"/>
        <v>1</v>
      </c>
      <c r="CZ134">
        <f t="shared" ca="1" si="58"/>
        <v>0</v>
      </c>
      <c r="DA134">
        <f t="shared" ca="1" si="58"/>
        <v>0</v>
      </c>
      <c r="DB134">
        <f t="shared" ca="1" si="58"/>
        <v>0</v>
      </c>
      <c r="DC134">
        <f t="shared" ca="1" si="58"/>
        <v>0</v>
      </c>
      <c r="DD134">
        <f t="shared" ca="1" si="58"/>
        <v>0</v>
      </c>
      <c r="DE134">
        <f t="shared" ca="1" si="58"/>
        <v>1</v>
      </c>
      <c r="DF134">
        <f t="shared" ca="1" si="58"/>
        <v>0</v>
      </c>
      <c r="DG134">
        <f t="shared" ca="1" si="58"/>
        <v>1</v>
      </c>
      <c r="DH134">
        <f t="shared" ca="1" si="58"/>
        <v>1</v>
      </c>
    </row>
    <row r="135" spans="1:112" x14ac:dyDescent="0.2">
      <c r="A135" s="1">
        <v>2</v>
      </c>
      <c r="B135" s="1">
        <v>3</v>
      </c>
      <c r="C135" s="1">
        <v>2</v>
      </c>
      <c r="D135" s="1">
        <v>4</v>
      </c>
      <c r="E135" s="1">
        <v>4</v>
      </c>
      <c r="F135" s="1">
        <v>2</v>
      </c>
      <c r="G135" s="1">
        <v>2</v>
      </c>
      <c r="H135" s="1">
        <v>2</v>
      </c>
      <c r="I135" s="1">
        <v>1</v>
      </c>
      <c r="J135" s="1">
        <v>1</v>
      </c>
      <c r="K135" s="1">
        <v>6</v>
      </c>
      <c r="L135" s="1">
        <v>2</v>
      </c>
      <c r="M135" s="1">
        <v>2</v>
      </c>
      <c r="N135" s="1">
        <v>2</v>
      </c>
      <c r="O135" s="1">
        <v>3</v>
      </c>
      <c r="P135" s="1">
        <v>2</v>
      </c>
      <c r="Q135" s="1">
        <v>2</v>
      </c>
      <c r="R135" s="1">
        <v>1</v>
      </c>
      <c r="S135" s="1">
        <v>2</v>
      </c>
      <c r="T135" s="1">
        <v>2</v>
      </c>
      <c r="U135" s="1">
        <v>12</v>
      </c>
      <c r="V135" s="1">
        <v>3</v>
      </c>
      <c r="W135" s="1">
        <v>2</v>
      </c>
      <c r="X135" s="1">
        <v>2</v>
      </c>
      <c r="Y135" s="1">
        <v>2</v>
      </c>
      <c r="Z135" s="1">
        <v>2</v>
      </c>
      <c r="AA135" s="1">
        <v>3</v>
      </c>
      <c r="AB135" s="1">
        <v>2</v>
      </c>
      <c r="AC135" s="1">
        <v>2</v>
      </c>
      <c r="AD135" s="1">
        <v>2</v>
      </c>
      <c r="AE135" s="1">
        <v>4</v>
      </c>
      <c r="AF135" s="1">
        <v>4</v>
      </c>
      <c r="AG135" s="1">
        <v>4</v>
      </c>
      <c r="AH135">
        <f t="shared" ca="1" si="60"/>
        <v>0</v>
      </c>
      <c r="AI135">
        <f t="shared" ca="1" si="60"/>
        <v>0</v>
      </c>
      <c r="AJ135">
        <f t="shared" ca="1" si="60"/>
        <v>1</v>
      </c>
      <c r="AK135">
        <f t="shared" ca="1" si="60"/>
        <v>0</v>
      </c>
      <c r="AL135">
        <f t="shared" ca="1" si="60"/>
        <v>0</v>
      </c>
      <c r="AM135">
        <f t="shared" ca="1" si="60"/>
        <v>1</v>
      </c>
      <c r="AN135">
        <f t="shared" ca="1" si="60"/>
        <v>0</v>
      </c>
      <c r="AO135">
        <f t="shared" ca="1" si="60"/>
        <v>0</v>
      </c>
      <c r="AP135">
        <f t="shared" ca="1" si="60"/>
        <v>0</v>
      </c>
      <c r="AQ135">
        <f t="shared" ca="1" si="60"/>
        <v>1</v>
      </c>
      <c r="AR135">
        <f t="shared" ca="1" si="60"/>
        <v>1</v>
      </c>
      <c r="AS135">
        <f t="shared" ca="1" si="60"/>
        <v>0</v>
      </c>
      <c r="AT135">
        <f t="shared" ca="1" si="60"/>
        <v>0</v>
      </c>
      <c r="AU135">
        <f t="shared" ca="1" si="60"/>
        <v>1</v>
      </c>
      <c r="AV135">
        <f t="shared" ca="1" si="60"/>
        <v>1</v>
      </c>
      <c r="AW135">
        <f t="shared" ca="1" si="60"/>
        <v>1</v>
      </c>
      <c r="AX135">
        <f t="shared" ca="1" si="57"/>
        <v>0</v>
      </c>
      <c r="AY135">
        <f t="shared" ca="1" si="57"/>
        <v>1</v>
      </c>
      <c r="AZ135">
        <f t="shared" ca="1" si="57"/>
        <v>0</v>
      </c>
      <c r="BA135">
        <f t="shared" ca="1" si="57"/>
        <v>1</v>
      </c>
      <c r="BB135">
        <f t="shared" ca="1" si="57"/>
        <v>0</v>
      </c>
      <c r="BC135">
        <f t="shared" ca="1" si="57"/>
        <v>1</v>
      </c>
      <c r="BD135">
        <f t="shared" ca="1" si="57"/>
        <v>0</v>
      </c>
      <c r="BE135">
        <f t="shared" ca="1" si="57"/>
        <v>0</v>
      </c>
      <c r="BF135">
        <f t="shared" ca="1" si="57"/>
        <v>1</v>
      </c>
      <c r="BG135">
        <f t="shared" ca="1" si="57"/>
        <v>1</v>
      </c>
      <c r="BH135">
        <f t="shared" ca="1" si="57"/>
        <v>1</v>
      </c>
      <c r="BI135">
        <f t="shared" ca="1" si="57"/>
        <v>1</v>
      </c>
      <c r="BJ135">
        <f t="shared" ca="1" si="57"/>
        <v>0</v>
      </c>
      <c r="BK135">
        <f t="shared" ca="1" si="57"/>
        <v>1</v>
      </c>
      <c r="BL135">
        <f t="shared" ca="1" si="57"/>
        <v>0</v>
      </c>
      <c r="BM135">
        <f t="shared" ca="1" si="56"/>
        <v>0</v>
      </c>
      <c r="BN135">
        <f t="shared" ca="1" si="56"/>
        <v>1</v>
      </c>
      <c r="BO135">
        <f t="shared" ca="1" si="56"/>
        <v>0</v>
      </c>
      <c r="BP135">
        <f t="shared" ca="1" si="56"/>
        <v>0</v>
      </c>
      <c r="BQ135">
        <f t="shared" ca="1" si="56"/>
        <v>1</v>
      </c>
      <c r="BR135">
        <f t="shared" ca="1" si="56"/>
        <v>0</v>
      </c>
      <c r="BS135">
        <f t="shared" ca="1" si="56"/>
        <v>1</v>
      </c>
      <c r="BT135">
        <f t="shared" ca="1" si="56"/>
        <v>0</v>
      </c>
      <c r="BU135">
        <f t="shared" ca="1" si="56"/>
        <v>1</v>
      </c>
      <c r="BV135">
        <f t="shared" ca="1" si="56"/>
        <v>1</v>
      </c>
      <c r="BW135">
        <f t="shared" ca="1" si="56"/>
        <v>1</v>
      </c>
      <c r="BX135">
        <f t="shared" ca="1" si="56"/>
        <v>1</v>
      </c>
      <c r="BY135">
        <f t="shared" ca="1" si="56"/>
        <v>1</v>
      </c>
      <c r="BZ135">
        <f t="shared" ca="1" si="56"/>
        <v>0</v>
      </c>
      <c r="CA135">
        <f t="shared" ca="1" si="56"/>
        <v>0</v>
      </c>
      <c r="CB135">
        <f t="shared" ca="1" si="56"/>
        <v>0</v>
      </c>
      <c r="CC135">
        <f t="shared" ca="1" si="59"/>
        <v>0</v>
      </c>
      <c r="CD135">
        <f t="shared" ca="1" si="59"/>
        <v>1</v>
      </c>
      <c r="CE135">
        <f t="shared" ca="1" si="59"/>
        <v>0</v>
      </c>
      <c r="CF135">
        <f t="shared" ca="1" si="59"/>
        <v>1</v>
      </c>
      <c r="CG135">
        <f t="shared" ca="1" si="59"/>
        <v>1</v>
      </c>
      <c r="CH135">
        <f t="shared" ca="1" si="59"/>
        <v>0</v>
      </c>
      <c r="CI135">
        <f t="shared" ca="1" si="59"/>
        <v>1</v>
      </c>
      <c r="CJ135">
        <f t="shared" ca="1" si="59"/>
        <v>1</v>
      </c>
      <c r="CK135">
        <f t="shared" ca="1" si="59"/>
        <v>0</v>
      </c>
      <c r="CL135">
        <f t="shared" ca="1" si="59"/>
        <v>0</v>
      </c>
      <c r="CM135">
        <f t="shared" ca="1" si="59"/>
        <v>1</v>
      </c>
      <c r="CN135">
        <f t="shared" ca="1" si="59"/>
        <v>0</v>
      </c>
      <c r="CO135">
        <f t="shared" ca="1" si="59"/>
        <v>0</v>
      </c>
      <c r="CP135">
        <f t="shared" ca="1" si="59"/>
        <v>0</v>
      </c>
      <c r="CQ135">
        <f t="shared" ca="1" si="59"/>
        <v>1</v>
      </c>
      <c r="CR135">
        <f t="shared" ca="1" si="42"/>
        <v>0</v>
      </c>
      <c r="CS135">
        <f t="shared" ca="1" si="42"/>
        <v>0</v>
      </c>
      <c r="CT135">
        <f t="shared" ca="1" si="42"/>
        <v>1</v>
      </c>
      <c r="CU135">
        <f t="shared" ca="1" si="58"/>
        <v>1</v>
      </c>
      <c r="CV135">
        <f t="shared" ca="1" si="58"/>
        <v>0</v>
      </c>
      <c r="CW135">
        <f t="shared" ca="1" si="58"/>
        <v>1</v>
      </c>
      <c r="CX135">
        <f t="shared" ca="1" si="58"/>
        <v>0</v>
      </c>
      <c r="CY135">
        <f t="shared" ca="1" si="58"/>
        <v>0</v>
      </c>
      <c r="CZ135">
        <f t="shared" ca="1" si="58"/>
        <v>0</v>
      </c>
      <c r="DA135">
        <f t="shared" ca="1" si="58"/>
        <v>1</v>
      </c>
      <c r="DB135">
        <f t="shared" ca="1" si="58"/>
        <v>0</v>
      </c>
      <c r="DC135">
        <f t="shared" ca="1" si="58"/>
        <v>1</v>
      </c>
      <c r="DD135">
        <f t="shared" ca="1" si="58"/>
        <v>0</v>
      </c>
      <c r="DE135">
        <f t="shared" ca="1" si="58"/>
        <v>1</v>
      </c>
      <c r="DF135">
        <f t="shared" ca="1" si="58"/>
        <v>1</v>
      </c>
      <c r="DG135">
        <f t="shared" ca="1" si="58"/>
        <v>0</v>
      </c>
      <c r="DH135">
        <f t="shared" ca="1" si="58"/>
        <v>1</v>
      </c>
    </row>
    <row r="136" spans="1:112" x14ac:dyDescent="0.2">
      <c r="A136" s="1">
        <v>1</v>
      </c>
      <c r="B136" s="1">
        <v>3</v>
      </c>
      <c r="C136" s="1">
        <v>1</v>
      </c>
      <c r="D136" s="1">
        <v>2</v>
      </c>
      <c r="E136" s="1">
        <v>5</v>
      </c>
      <c r="F136" s="1">
        <v>3</v>
      </c>
      <c r="G136" s="1">
        <v>1</v>
      </c>
      <c r="H136" s="1">
        <v>2</v>
      </c>
      <c r="I136" s="1">
        <v>1</v>
      </c>
      <c r="J136" s="1">
        <v>2</v>
      </c>
      <c r="K136" s="1">
        <v>4</v>
      </c>
      <c r="L136" s="1">
        <v>3</v>
      </c>
      <c r="M136" s="1">
        <v>2</v>
      </c>
      <c r="N136" s="1">
        <v>4</v>
      </c>
      <c r="O136" s="1">
        <v>5</v>
      </c>
      <c r="P136" s="1">
        <v>4</v>
      </c>
      <c r="Q136" s="1">
        <v>4</v>
      </c>
      <c r="R136" s="1">
        <v>2</v>
      </c>
      <c r="S136" s="1">
        <v>2</v>
      </c>
      <c r="T136" s="1">
        <v>1</v>
      </c>
      <c r="U136" s="1">
        <v>8</v>
      </c>
      <c r="V136" s="1">
        <v>3</v>
      </c>
      <c r="W136" s="1">
        <v>1</v>
      </c>
      <c r="X136" s="1">
        <v>1</v>
      </c>
      <c r="Y136" s="1">
        <v>1</v>
      </c>
      <c r="Z136" s="1">
        <v>3</v>
      </c>
      <c r="AA136" s="1">
        <v>6</v>
      </c>
      <c r="AB136" s="1">
        <v>1</v>
      </c>
      <c r="AC136" s="1">
        <v>1</v>
      </c>
      <c r="AD136" s="1">
        <v>2</v>
      </c>
      <c r="AE136" s="1">
        <v>1</v>
      </c>
      <c r="AF136" s="1">
        <v>1</v>
      </c>
      <c r="AG136" s="1">
        <v>1</v>
      </c>
      <c r="AH136">
        <f t="shared" ca="1" si="60"/>
        <v>1</v>
      </c>
      <c r="AI136">
        <f t="shared" ca="1" si="60"/>
        <v>0</v>
      </c>
      <c r="AJ136">
        <f t="shared" ca="1" si="60"/>
        <v>1</v>
      </c>
      <c r="AK136">
        <f t="shared" ca="1" si="60"/>
        <v>1</v>
      </c>
      <c r="AL136">
        <f t="shared" ca="1" si="60"/>
        <v>1</v>
      </c>
      <c r="AM136">
        <f t="shared" ca="1" si="60"/>
        <v>1</v>
      </c>
      <c r="AN136">
        <f t="shared" ca="1" si="60"/>
        <v>0</v>
      </c>
      <c r="AO136">
        <f t="shared" ca="1" si="60"/>
        <v>1</v>
      </c>
      <c r="AP136">
        <f t="shared" ca="1" si="60"/>
        <v>0</v>
      </c>
      <c r="AQ136">
        <f t="shared" ca="1" si="60"/>
        <v>0</v>
      </c>
      <c r="AR136">
        <f t="shared" ca="1" si="60"/>
        <v>1</v>
      </c>
      <c r="AS136">
        <f t="shared" ca="1" si="60"/>
        <v>0</v>
      </c>
      <c r="AT136">
        <f t="shared" ca="1" si="60"/>
        <v>0</v>
      </c>
      <c r="AU136">
        <f t="shared" ca="1" si="60"/>
        <v>0</v>
      </c>
      <c r="AV136">
        <f t="shared" ca="1" si="60"/>
        <v>0</v>
      </c>
      <c r="AW136">
        <f t="shared" ca="1" si="60"/>
        <v>1</v>
      </c>
      <c r="AX136">
        <f t="shared" ca="1" si="57"/>
        <v>1</v>
      </c>
      <c r="AY136">
        <f t="shared" ca="1" si="57"/>
        <v>0</v>
      </c>
      <c r="AZ136">
        <f t="shared" ca="1" si="57"/>
        <v>1</v>
      </c>
      <c r="BA136">
        <f t="shared" ca="1" si="57"/>
        <v>0</v>
      </c>
      <c r="BB136">
        <f t="shared" ca="1" si="57"/>
        <v>1</v>
      </c>
      <c r="BC136">
        <f t="shared" ca="1" si="57"/>
        <v>0</v>
      </c>
      <c r="BD136">
        <f t="shared" ca="1" si="57"/>
        <v>0</v>
      </c>
      <c r="BE136">
        <f t="shared" ca="1" si="57"/>
        <v>1</v>
      </c>
      <c r="BF136">
        <f t="shared" ca="1" si="57"/>
        <v>0</v>
      </c>
      <c r="BG136">
        <f t="shared" ca="1" si="57"/>
        <v>0</v>
      </c>
      <c r="BH136">
        <f t="shared" ca="1" si="57"/>
        <v>1</v>
      </c>
      <c r="BI136">
        <f t="shared" ca="1" si="57"/>
        <v>0</v>
      </c>
      <c r="BJ136">
        <f t="shared" ca="1" si="57"/>
        <v>0</v>
      </c>
      <c r="BK136">
        <f t="shared" ca="1" si="57"/>
        <v>0</v>
      </c>
      <c r="BL136">
        <f t="shared" ca="1" si="57"/>
        <v>0</v>
      </c>
      <c r="BM136">
        <f t="shared" ca="1" si="56"/>
        <v>1</v>
      </c>
      <c r="BN136">
        <f t="shared" ca="1" si="56"/>
        <v>0</v>
      </c>
      <c r="BO136">
        <f t="shared" ca="1" si="56"/>
        <v>0</v>
      </c>
      <c r="BP136">
        <f t="shared" ca="1" si="56"/>
        <v>1</v>
      </c>
      <c r="BQ136">
        <f t="shared" ca="1" si="56"/>
        <v>0</v>
      </c>
      <c r="BR136">
        <f t="shared" ca="1" si="56"/>
        <v>1</v>
      </c>
      <c r="BS136">
        <f t="shared" ca="1" si="56"/>
        <v>0</v>
      </c>
      <c r="BT136">
        <f t="shared" ca="1" si="56"/>
        <v>0</v>
      </c>
      <c r="BU136">
        <f t="shared" ca="1" si="56"/>
        <v>1</v>
      </c>
      <c r="BV136">
        <f t="shared" ca="1" si="56"/>
        <v>0</v>
      </c>
      <c r="BW136">
        <f t="shared" ca="1" si="56"/>
        <v>1</v>
      </c>
      <c r="BX136">
        <f t="shared" ca="1" si="56"/>
        <v>1</v>
      </c>
      <c r="BY136">
        <f t="shared" ca="1" si="56"/>
        <v>0</v>
      </c>
      <c r="BZ136">
        <f t="shared" ca="1" si="56"/>
        <v>0</v>
      </c>
      <c r="CA136">
        <f t="shared" ca="1" si="56"/>
        <v>0</v>
      </c>
      <c r="CB136">
        <f t="shared" ca="1" si="56"/>
        <v>1</v>
      </c>
      <c r="CC136">
        <f t="shared" ca="1" si="59"/>
        <v>0</v>
      </c>
      <c r="CD136">
        <f t="shared" ca="1" si="59"/>
        <v>1</v>
      </c>
      <c r="CE136">
        <f t="shared" ca="1" si="59"/>
        <v>0</v>
      </c>
      <c r="CF136">
        <f t="shared" ca="1" si="59"/>
        <v>1</v>
      </c>
      <c r="CG136">
        <f t="shared" ca="1" si="59"/>
        <v>0</v>
      </c>
      <c r="CH136">
        <f t="shared" ca="1" si="59"/>
        <v>1</v>
      </c>
      <c r="CI136">
        <f t="shared" ca="1" si="59"/>
        <v>0</v>
      </c>
      <c r="CJ136">
        <f t="shared" ca="1" si="59"/>
        <v>0</v>
      </c>
      <c r="CK136">
        <f t="shared" ca="1" si="59"/>
        <v>0</v>
      </c>
      <c r="CL136">
        <f t="shared" ca="1" si="59"/>
        <v>0</v>
      </c>
      <c r="CM136">
        <f t="shared" ca="1" si="59"/>
        <v>1</v>
      </c>
      <c r="CN136">
        <f t="shared" ca="1" si="59"/>
        <v>0</v>
      </c>
      <c r="CO136">
        <f t="shared" ca="1" si="59"/>
        <v>1</v>
      </c>
      <c r="CP136">
        <f t="shared" ca="1" si="59"/>
        <v>0</v>
      </c>
      <c r="CQ136">
        <f t="shared" ca="1" si="59"/>
        <v>0</v>
      </c>
      <c r="CR136">
        <f t="shared" ca="1" si="42"/>
        <v>0</v>
      </c>
      <c r="CS136">
        <f t="shared" ca="1" si="42"/>
        <v>0</v>
      </c>
      <c r="CT136">
        <f t="shared" ca="1" si="42"/>
        <v>1</v>
      </c>
      <c r="CU136">
        <f t="shared" ca="1" si="58"/>
        <v>0</v>
      </c>
      <c r="CV136">
        <f t="shared" ca="1" si="58"/>
        <v>0</v>
      </c>
      <c r="CW136">
        <f t="shared" ca="1" si="58"/>
        <v>1</v>
      </c>
      <c r="CX136">
        <f t="shared" ca="1" si="58"/>
        <v>1</v>
      </c>
      <c r="CY136">
        <f t="shared" ca="1" si="58"/>
        <v>0</v>
      </c>
      <c r="CZ136">
        <f t="shared" ca="1" si="58"/>
        <v>1</v>
      </c>
      <c r="DA136">
        <f t="shared" ca="1" si="58"/>
        <v>1</v>
      </c>
      <c r="DB136">
        <f t="shared" ca="1" si="58"/>
        <v>1</v>
      </c>
      <c r="DC136">
        <f t="shared" ca="1" si="58"/>
        <v>0</v>
      </c>
      <c r="DD136">
        <f t="shared" ca="1" si="58"/>
        <v>0</v>
      </c>
      <c r="DE136">
        <f t="shared" ca="1" si="58"/>
        <v>1</v>
      </c>
      <c r="DF136">
        <f t="shared" ca="1" si="58"/>
        <v>1</v>
      </c>
      <c r="DG136">
        <f t="shared" ca="1" si="58"/>
        <v>1</v>
      </c>
      <c r="DH136">
        <f t="shared" ca="1" si="58"/>
        <v>1</v>
      </c>
    </row>
    <row r="137" spans="1:112" x14ac:dyDescent="0.2">
      <c r="A137" s="1">
        <v>1</v>
      </c>
      <c r="B137" s="1">
        <v>3</v>
      </c>
      <c r="C137" s="1">
        <v>1</v>
      </c>
      <c r="D137" s="1">
        <v>2</v>
      </c>
      <c r="E137" s="1">
        <v>4</v>
      </c>
      <c r="F137" s="1">
        <v>1</v>
      </c>
      <c r="G137" s="1">
        <v>3</v>
      </c>
      <c r="H137" s="1">
        <v>2</v>
      </c>
      <c r="I137" s="1">
        <v>1</v>
      </c>
      <c r="J137" s="1">
        <v>2</v>
      </c>
      <c r="K137" s="1">
        <v>1</v>
      </c>
      <c r="L137" s="1">
        <v>3</v>
      </c>
      <c r="M137" s="1">
        <v>1</v>
      </c>
      <c r="N137" s="1">
        <v>4</v>
      </c>
      <c r="O137" s="1">
        <v>4</v>
      </c>
      <c r="P137" s="1">
        <v>4</v>
      </c>
      <c r="Q137" s="1">
        <v>2</v>
      </c>
      <c r="R137" s="1">
        <v>2</v>
      </c>
      <c r="S137" s="1">
        <v>1</v>
      </c>
      <c r="T137" s="1">
        <v>1</v>
      </c>
      <c r="U137" s="1">
        <v>3</v>
      </c>
      <c r="V137" s="1">
        <v>3</v>
      </c>
      <c r="W137" s="1">
        <v>1</v>
      </c>
      <c r="X137" s="1">
        <v>1</v>
      </c>
      <c r="Y137" s="1">
        <v>1</v>
      </c>
      <c r="Z137" s="1">
        <v>2</v>
      </c>
      <c r="AA137" s="1">
        <v>4</v>
      </c>
      <c r="AB137" s="1">
        <v>2</v>
      </c>
      <c r="AC137" s="1">
        <v>3</v>
      </c>
      <c r="AD137" s="1">
        <v>1</v>
      </c>
      <c r="AE137" s="1">
        <v>1</v>
      </c>
      <c r="AF137" s="1">
        <v>1</v>
      </c>
      <c r="AG137" s="1">
        <v>1</v>
      </c>
      <c r="AH137">
        <f t="shared" ca="1" si="60"/>
        <v>1</v>
      </c>
      <c r="AI137">
        <f t="shared" ca="1" si="60"/>
        <v>0</v>
      </c>
      <c r="AJ137">
        <f t="shared" ca="1" si="60"/>
        <v>0</v>
      </c>
      <c r="AK137">
        <f t="shared" ca="1" si="60"/>
        <v>1</v>
      </c>
      <c r="AL137">
        <f t="shared" ca="1" si="60"/>
        <v>1</v>
      </c>
      <c r="AM137">
        <f t="shared" ca="1" si="60"/>
        <v>1</v>
      </c>
      <c r="AN137">
        <f t="shared" ca="1" si="60"/>
        <v>0</v>
      </c>
      <c r="AO137">
        <f t="shared" ca="1" si="60"/>
        <v>0</v>
      </c>
      <c r="AP137">
        <f t="shared" ca="1" si="60"/>
        <v>0</v>
      </c>
      <c r="AQ137">
        <f t="shared" ca="1" si="60"/>
        <v>1</v>
      </c>
      <c r="AR137">
        <f t="shared" ca="1" si="60"/>
        <v>1</v>
      </c>
      <c r="AS137">
        <f t="shared" ca="1" si="60"/>
        <v>1</v>
      </c>
      <c r="AT137">
        <f t="shared" ca="1" si="60"/>
        <v>0</v>
      </c>
      <c r="AU137">
        <f t="shared" ca="1" si="60"/>
        <v>1</v>
      </c>
      <c r="AV137">
        <f t="shared" ca="1" si="60"/>
        <v>1</v>
      </c>
      <c r="AW137">
        <f t="shared" ca="1" si="60"/>
        <v>0</v>
      </c>
      <c r="AX137">
        <f t="shared" ca="1" si="57"/>
        <v>1</v>
      </c>
      <c r="AY137">
        <f t="shared" ca="1" si="57"/>
        <v>0</v>
      </c>
      <c r="AZ137">
        <f t="shared" ca="1" si="57"/>
        <v>0</v>
      </c>
      <c r="BA137">
        <f t="shared" ca="1" si="57"/>
        <v>0</v>
      </c>
      <c r="BB137">
        <f t="shared" ca="1" si="57"/>
        <v>1</v>
      </c>
      <c r="BC137">
        <f t="shared" ca="1" si="57"/>
        <v>1</v>
      </c>
      <c r="BD137">
        <f t="shared" ca="1" si="57"/>
        <v>1</v>
      </c>
      <c r="BE137">
        <f t="shared" ca="1" si="57"/>
        <v>0</v>
      </c>
      <c r="BF137">
        <f t="shared" ca="1" si="57"/>
        <v>1</v>
      </c>
      <c r="BG137">
        <f t="shared" ca="1" si="57"/>
        <v>0</v>
      </c>
      <c r="BH137">
        <f t="shared" ca="1" si="57"/>
        <v>1</v>
      </c>
      <c r="BI137">
        <f t="shared" ca="1" si="57"/>
        <v>1</v>
      </c>
      <c r="BJ137">
        <f t="shared" ca="1" si="57"/>
        <v>1</v>
      </c>
      <c r="BK137">
        <f t="shared" ca="1" si="57"/>
        <v>0</v>
      </c>
      <c r="BL137">
        <f t="shared" ca="1" si="57"/>
        <v>0</v>
      </c>
      <c r="BM137">
        <f t="shared" ca="1" si="56"/>
        <v>0</v>
      </c>
      <c r="BN137">
        <f t="shared" ca="1" si="56"/>
        <v>0</v>
      </c>
      <c r="BO137">
        <f t="shared" ca="1" si="56"/>
        <v>1</v>
      </c>
      <c r="BP137">
        <f t="shared" ca="1" si="56"/>
        <v>1</v>
      </c>
      <c r="BQ137">
        <f t="shared" ca="1" si="56"/>
        <v>0</v>
      </c>
      <c r="BR137">
        <f t="shared" ca="1" si="56"/>
        <v>1</v>
      </c>
      <c r="BS137">
        <f t="shared" ca="1" si="56"/>
        <v>1</v>
      </c>
      <c r="BT137">
        <f t="shared" ca="1" si="56"/>
        <v>0</v>
      </c>
      <c r="BU137">
        <f t="shared" ca="1" si="56"/>
        <v>0</v>
      </c>
      <c r="BV137">
        <f t="shared" ca="1" si="56"/>
        <v>0</v>
      </c>
      <c r="BW137">
        <f t="shared" ca="1" si="56"/>
        <v>1</v>
      </c>
      <c r="BX137">
        <f t="shared" ca="1" si="56"/>
        <v>1</v>
      </c>
      <c r="BY137">
        <f t="shared" ca="1" si="56"/>
        <v>0</v>
      </c>
      <c r="BZ137">
        <f t="shared" ca="1" si="56"/>
        <v>0</v>
      </c>
      <c r="CA137">
        <f t="shared" ca="1" si="56"/>
        <v>0</v>
      </c>
      <c r="CB137">
        <f t="shared" ref="CB137:CQ151" ca="1" si="61">RANDBETWEEN(0,1)</f>
        <v>0</v>
      </c>
      <c r="CC137">
        <f t="shared" ca="1" si="59"/>
        <v>1</v>
      </c>
      <c r="CD137">
        <f t="shared" ca="1" si="59"/>
        <v>1</v>
      </c>
      <c r="CE137">
        <f t="shared" ca="1" si="59"/>
        <v>0</v>
      </c>
      <c r="CF137">
        <f t="shared" ca="1" si="59"/>
        <v>0</v>
      </c>
      <c r="CG137">
        <f t="shared" ca="1" si="59"/>
        <v>0</v>
      </c>
      <c r="CH137">
        <f t="shared" ca="1" si="59"/>
        <v>1</v>
      </c>
      <c r="CI137">
        <f t="shared" ca="1" si="59"/>
        <v>0</v>
      </c>
      <c r="CJ137">
        <f t="shared" ca="1" si="59"/>
        <v>0</v>
      </c>
      <c r="CK137">
        <f t="shared" ca="1" si="59"/>
        <v>1</v>
      </c>
      <c r="CL137">
        <f t="shared" ca="1" si="59"/>
        <v>0</v>
      </c>
      <c r="CM137">
        <f t="shared" ca="1" si="59"/>
        <v>0</v>
      </c>
      <c r="CN137">
        <f t="shared" ca="1" si="59"/>
        <v>1</v>
      </c>
      <c r="CO137">
        <f t="shared" ca="1" si="59"/>
        <v>0</v>
      </c>
      <c r="CP137">
        <f t="shared" ca="1" si="59"/>
        <v>0</v>
      </c>
      <c r="CQ137">
        <f t="shared" ca="1" si="59"/>
        <v>1</v>
      </c>
      <c r="CR137">
        <f t="shared" ca="1" si="59"/>
        <v>1</v>
      </c>
      <c r="CS137">
        <f t="shared" ref="CR137:DG151" ca="1" si="62">RANDBETWEEN(0,1)</f>
        <v>0</v>
      </c>
      <c r="CT137">
        <f t="shared" ca="1" si="62"/>
        <v>1</v>
      </c>
      <c r="CU137">
        <f t="shared" ca="1" si="58"/>
        <v>0</v>
      </c>
      <c r="CV137">
        <f t="shared" ca="1" si="58"/>
        <v>0</v>
      </c>
      <c r="CW137">
        <f t="shared" ca="1" si="58"/>
        <v>0</v>
      </c>
      <c r="CX137">
        <f t="shared" ca="1" si="58"/>
        <v>0</v>
      </c>
      <c r="CY137">
        <f t="shared" ca="1" si="58"/>
        <v>0</v>
      </c>
      <c r="CZ137">
        <f t="shared" ca="1" si="58"/>
        <v>1</v>
      </c>
      <c r="DA137">
        <f t="shared" ca="1" si="58"/>
        <v>0</v>
      </c>
      <c r="DB137">
        <f t="shared" ca="1" si="58"/>
        <v>0</v>
      </c>
      <c r="DC137">
        <f t="shared" ca="1" si="58"/>
        <v>0</v>
      </c>
      <c r="DD137">
        <f t="shared" ca="1" si="58"/>
        <v>0</v>
      </c>
      <c r="DE137">
        <f t="shared" ca="1" si="58"/>
        <v>1</v>
      </c>
      <c r="DF137">
        <f t="shared" ca="1" si="58"/>
        <v>0</v>
      </c>
      <c r="DG137">
        <f t="shared" ca="1" si="58"/>
        <v>1</v>
      </c>
      <c r="DH137">
        <f t="shared" ca="1" si="58"/>
        <v>1</v>
      </c>
    </row>
    <row r="138" spans="1:112" x14ac:dyDescent="0.2">
      <c r="A138" s="1">
        <v>1</v>
      </c>
      <c r="B138" s="1">
        <v>3</v>
      </c>
      <c r="C138" s="1">
        <v>2</v>
      </c>
      <c r="D138" s="1">
        <v>3</v>
      </c>
      <c r="E138" s="1">
        <v>4</v>
      </c>
      <c r="F138" s="1">
        <v>1</v>
      </c>
      <c r="G138" s="1">
        <v>1</v>
      </c>
      <c r="H138" s="1">
        <v>2</v>
      </c>
      <c r="I138" s="1">
        <v>1</v>
      </c>
      <c r="J138" s="1">
        <v>2</v>
      </c>
      <c r="K138" s="1">
        <v>1</v>
      </c>
      <c r="L138" s="1">
        <v>2</v>
      </c>
      <c r="M138" s="1">
        <v>1</v>
      </c>
      <c r="N138" s="1">
        <v>4</v>
      </c>
      <c r="O138" s="1">
        <v>4</v>
      </c>
      <c r="P138" s="1">
        <v>3</v>
      </c>
      <c r="Q138" s="1">
        <v>1</v>
      </c>
      <c r="R138" s="1">
        <v>2</v>
      </c>
      <c r="S138" s="1">
        <v>1</v>
      </c>
      <c r="T138" s="1">
        <v>1</v>
      </c>
      <c r="U138" s="1">
        <v>12</v>
      </c>
      <c r="V138" s="1">
        <v>3</v>
      </c>
      <c r="W138" s="1">
        <v>1</v>
      </c>
      <c r="X138" s="1">
        <v>1</v>
      </c>
      <c r="Y138" s="1">
        <v>1</v>
      </c>
      <c r="Z138" s="1">
        <v>2</v>
      </c>
      <c r="AA138" s="1">
        <v>5</v>
      </c>
      <c r="AB138" s="1">
        <v>2</v>
      </c>
      <c r="AC138" s="1">
        <v>3</v>
      </c>
      <c r="AD138" s="1">
        <v>2</v>
      </c>
      <c r="AE138" s="1">
        <v>1</v>
      </c>
      <c r="AF138" s="1">
        <v>1</v>
      </c>
      <c r="AG138" s="1">
        <v>1</v>
      </c>
      <c r="AH138">
        <f t="shared" ca="1" si="60"/>
        <v>1</v>
      </c>
      <c r="AI138">
        <f t="shared" ca="1" si="60"/>
        <v>1</v>
      </c>
      <c r="AJ138">
        <f t="shared" ca="1" si="60"/>
        <v>1</v>
      </c>
      <c r="AK138">
        <f t="shared" ca="1" si="60"/>
        <v>1</v>
      </c>
      <c r="AL138">
        <f t="shared" ca="1" si="60"/>
        <v>0</v>
      </c>
      <c r="AM138">
        <f t="shared" ca="1" si="60"/>
        <v>1</v>
      </c>
      <c r="AN138">
        <f t="shared" ca="1" si="60"/>
        <v>1</v>
      </c>
      <c r="AO138">
        <f t="shared" ca="1" si="60"/>
        <v>0</v>
      </c>
      <c r="AP138">
        <f t="shared" ca="1" si="60"/>
        <v>1</v>
      </c>
      <c r="AQ138">
        <f t="shared" ca="1" si="60"/>
        <v>0</v>
      </c>
      <c r="AR138">
        <f t="shared" ca="1" si="60"/>
        <v>1</v>
      </c>
      <c r="AS138">
        <f t="shared" ca="1" si="60"/>
        <v>0</v>
      </c>
      <c r="AT138">
        <f t="shared" ca="1" si="60"/>
        <v>0</v>
      </c>
      <c r="AU138">
        <f t="shared" ca="1" si="60"/>
        <v>1</v>
      </c>
      <c r="AV138">
        <f t="shared" ca="1" si="60"/>
        <v>1</v>
      </c>
      <c r="AW138">
        <f t="shared" ca="1" si="60"/>
        <v>1</v>
      </c>
      <c r="AX138">
        <f t="shared" ca="1" si="57"/>
        <v>1</v>
      </c>
      <c r="AY138">
        <f t="shared" ca="1" si="57"/>
        <v>0</v>
      </c>
      <c r="AZ138">
        <f t="shared" ca="1" si="57"/>
        <v>1</v>
      </c>
      <c r="BA138">
        <f t="shared" ca="1" si="57"/>
        <v>0</v>
      </c>
      <c r="BB138">
        <f t="shared" ca="1" si="57"/>
        <v>0</v>
      </c>
      <c r="BC138">
        <f t="shared" ca="1" si="57"/>
        <v>0</v>
      </c>
      <c r="BD138">
        <f t="shared" ca="1" si="57"/>
        <v>1</v>
      </c>
      <c r="BE138">
        <f t="shared" ca="1" si="57"/>
        <v>0</v>
      </c>
      <c r="BF138">
        <f t="shared" ca="1" si="57"/>
        <v>1</v>
      </c>
      <c r="BG138">
        <f t="shared" ca="1" si="57"/>
        <v>1</v>
      </c>
      <c r="BH138">
        <f t="shared" ca="1" si="57"/>
        <v>0</v>
      </c>
      <c r="BI138">
        <f t="shared" ca="1" si="57"/>
        <v>0</v>
      </c>
      <c r="BJ138">
        <f t="shared" ca="1" si="57"/>
        <v>0</v>
      </c>
      <c r="BK138">
        <f t="shared" ca="1" si="57"/>
        <v>0</v>
      </c>
      <c r="BL138">
        <f t="shared" ca="1" si="57"/>
        <v>1</v>
      </c>
      <c r="BM138">
        <f t="shared" ca="1" si="57"/>
        <v>1</v>
      </c>
      <c r="BN138">
        <f t="shared" ref="BN138:CC151" ca="1" si="63">RANDBETWEEN(0,1)</f>
        <v>1</v>
      </c>
      <c r="BO138">
        <f t="shared" ca="1" si="63"/>
        <v>1</v>
      </c>
      <c r="BP138">
        <f t="shared" ca="1" si="63"/>
        <v>1</v>
      </c>
      <c r="BQ138">
        <f t="shared" ca="1" si="63"/>
        <v>1</v>
      </c>
      <c r="BR138">
        <f t="shared" ca="1" si="63"/>
        <v>0</v>
      </c>
      <c r="BS138">
        <f t="shared" ca="1" si="63"/>
        <v>1</v>
      </c>
      <c r="BT138">
        <f t="shared" ca="1" si="63"/>
        <v>0</v>
      </c>
      <c r="BU138">
        <f t="shared" ca="1" si="63"/>
        <v>0</v>
      </c>
      <c r="BV138">
        <f t="shared" ca="1" si="63"/>
        <v>1</v>
      </c>
      <c r="BW138">
        <f t="shared" ca="1" si="63"/>
        <v>1</v>
      </c>
      <c r="BX138">
        <f t="shared" ca="1" si="63"/>
        <v>0</v>
      </c>
      <c r="BY138">
        <f t="shared" ca="1" si="63"/>
        <v>1</v>
      </c>
      <c r="BZ138">
        <f t="shared" ca="1" si="63"/>
        <v>0</v>
      </c>
      <c r="CA138">
        <f t="shared" ca="1" si="63"/>
        <v>1</v>
      </c>
      <c r="CB138">
        <f t="shared" ca="1" si="63"/>
        <v>1</v>
      </c>
      <c r="CC138">
        <f t="shared" ca="1" si="59"/>
        <v>0</v>
      </c>
      <c r="CD138">
        <f t="shared" ca="1" si="59"/>
        <v>1</v>
      </c>
      <c r="CE138">
        <f t="shared" ca="1" si="59"/>
        <v>1</v>
      </c>
      <c r="CF138">
        <f t="shared" ca="1" si="59"/>
        <v>0</v>
      </c>
      <c r="CG138">
        <f t="shared" ca="1" si="59"/>
        <v>1</v>
      </c>
      <c r="CH138">
        <f t="shared" ca="1" si="59"/>
        <v>0</v>
      </c>
      <c r="CI138">
        <f t="shared" ca="1" si="59"/>
        <v>0</v>
      </c>
      <c r="CJ138">
        <f t="shared" ca="1" si="59"/>
        <v>0</v>
      </c>
      <c r="CK138">
        <f t="shared" ca="1" si="59"/>
        <v>0</v>
      </c>
      <c r="CL138">
        <f t="shared" ca="1" si="59"/>
        <v>0</v>
      </c>
      <c r="CM138">
        <f t="shared" ca="1" si="59"/>
        <v>1</v>
      </c>
      <c r="CN138">
        <f t="shared" ca="1" si="59"/>
        <v>1</v>
      </c>
      <c r="CO138">
        <f t="shared" ca="1" si="59"/>
        <v>1</v>
      </c>
      <c r="CP138">
        <f t="shared" ca="1" si="59"/>
        <v>1</v>
      </c>
      <c r="CQ138">
        <f t="shared" ca="1" si="59"/>
        <v>1</v>
      </c>
      <c r="CR138">
        <f t="shared" ca="1" si="62"/>
        <v>1</v>
      </c>
      <c r="CS138">
        <f t="shared" ca="1" si="62"/>
        <v>0</v>
      </c>
      <c r="CT138">
        <f t="shared" ca="1" si="62"/>
        <v>1</v>
      </c>
      <c r="CU138">
        <f t="shared" ca="1" si="58"/>
        <v>1</v>
      </c>
      <c r="CV138">
        <f t="shared" ca="1" si="58"/>
        <v>0</v>
      </c>
      <c r="CW138">
        <f t="shared" ca="1" si="58"/>
        <v>0</v>
      </c>
      <c r="CX138">
        <f t="shared" ca="1" si="58"/>
        <v>1</v>
      </c>
      <c r="CY138">
        <f t="shared" ca="1" si="58"/>
        <v>0</v>
      </c>
      <c r="CZ138">
        <f t="shared" ca="1" si="58"/>
        <v>1</v>
      </c>
      <c r="DA138">
        <f t="shared" ca="1" si="58"/>
        <v>0</v>
      </c>
      <c r="DB138">
        <f t="shared" ca="1" si="58"/>
        <v>1</v>
      </c>
      <c r="DC138">
        <f t="shared" ca="1" si="58"/>
        <v>0</v>
      </c>
      <c r="DD138">
        <f t="shared" ca="1" si="58"/>
        <v>1</v>
      </c>
      <c r="DE138">
        <f t="shared" ca="1" si="58"/>
        <v>0</v>
      </c>
      <c r="DF138">
        <f t="shared" ca="1" si="58"/>
        <v>1</v>
      </c>
      <c r="DG138">
        <f t="shared" ca="1" si="58"/>
        <v>0</v>
      </c>
      <c r="DH138">
        <f t="shared" ca="1" si="58"/>
        <v>0</v>
      </c>
    </row>
    <row r="139" spans="1:112" x14ac:dyDescent="0.2">
      <c r="A139" s="1">
        <v>1</v>
      </c>
      <c r="B139" s="1">
        <v>3</v>
      </c>
      <c r="C139" s="1">
        <v>2</v>
      </c>
      <c r="D139" s="1">
        <v>3</v>
      </c>
      <c r="E139" s="1">
        <v>4</v>
      </c>
      <c r="F139" s="1">
        <v>3</v>
      </c>
      <c r="G139" s="1">
        <v>1</v>
      </c>
      <c r="H139" s="1">
        <v>1</v>
      </c>
      <c r="I139" s="1">
        <v>1</v>
      </c>
      <c r="J139" s="1">
        <v>2</v>
      </c>
      <c r="K139" s="1">
        <v>1</v>
      </c>
      <c r="L139" s="1">
        <v>2</v>
      </c>
      <c r="M139" s="1">
        <v>2</v>
      </c>
      <c r="N139" s="1">
        <v>3</v>
      </c>
      <c r="O139" s="1">
        <v>4</v>
      </c>
      <c r="P139" s="1">
        <v>3</v>
      </c>
      <c r="Q139" s="1">
        <v>4</v>
      </c>
      <c r="R139" s="1">
        <v>2</v>
      </c>
      <c r="S139" s="1">
        <v>2</v>
      </c>
      <c r="T139" s="1">
        <v>1</v>
      </c>
      <c r="U139" s="1">
        <v>7</v>
      </c>
      <c r="V139" s="1">
        <v>3</v>
      </c>
      <c r="W139" s="1">
        <v>1</v>
      </c>
      <c r="X139" s="1">
        <v>1</v>
      </c>
      <c r="Y139" s="1">
        <v>1</v>
      </c>
      <c r="Z139" s="1">
        <v>2</v>
      </c>
      <c r="AA139" s="1">
        <v>6</v>
      </c>
      <c r="AB139" s="1">
        <v>2</v>
      </c>
      <c r="AC139" s="1">
        <v>2</v>
      </c>
      <c r="AD139" s="1">
        <v>1</v>
      </c>
      <c r="AE139" s="1">
        <v>1</v>
      </c>
      <c r="AF139" s="1">
        <v>1</v>
      </c>
      <c r="AG139" s="1">
        <v>1</v>
      </c>
      <c r="AH139">
        <v>0</v>
      </c>
      <c r="AI139">
        <f t="shared" ca="1" si="60"/>
        <v>0</v>
      </c>
      <c r="AJ139">
        <f t="shared" ca="1" si="60"/>
        <v>0</v>
      </c>
      <c r="AK139">
        <f t="shared" ca="1" si="60"/>
        <v>1</v>
      </c>
      <c r="AL139">
        <f t="shared" ca="1" si="60"/>
        <v>1</v>
      </c>
      <c r="AM139">
        <f t="shared" ca="1" si="60"/>
        <v>0</v>
      </c>
      <c r="AN139">
        <f t="shared" ca="1" si="60"/>
        <v>0</v>
      </c>
      <c r="AO139">
        <f t="shared" ca="1" si="60"/>
        <v>0</v>
      </c>
      <c r="AP139">
        <f t="shared" ca="1" si="60"/>
        <v>1</v>
      </c>
      <c r="AQ139">
        <f t="shared" ca="1" si="60"/>
        <v>1</v>
      </c>
      <c r="AR139">
        <f t="shared" ca="1" si="60"/>
        <v>1</v>
      </c>
      <c r="AS139">
        <f t="shared" ca="1" si="60"/>
        <v>0</v>
      </c>
      <c r="AT139">
        <f t="shared" ca="1" si="60"/>
        <v>0</v>
      </c>
      <c r="AU139">
        <f t="shared" ca="1" si="60"/>
        <v>1</v>
      </c>
      <c r="AV139">
        <f t="shared" ca="1" si="60"/>
        <v>1</v>
      </c>
      <c r="AW139">
        <f t="shared" ca="1" si="60"/>
        <v>1</v>
      </c>
      <c r="AX139">
        <f t="shared" ref="AX139:BM151" ca="1" si="64">RANDBETWEEN(0,1)</f>
        <v>0</v>
      </c>
      <c r="AY139">
        <f t="shared" ca="1" si="64"/>
        <v>0</v>
      </c>
      <c r="AZ139">
        <f t="shared" ca="1" si="64"/>
        <v>0</v>
      </c>
      <c r="BA139">
        <f t="shared" ca="1" si="64"/>
        <v>0</v>
      </c>
      <c r="BB139">
        <f t="shared" ca="1" si="64"/>
        <v>1</v>
      </c>
      <c r="BC139">
        <f t="shared" ca="1" si="64"/>
        <v>0</v>
      </c>
      <c r="BD139">
        <f t="shared" ca="1" si="64"/>
        <v>0</v>
      </c>
      <c r="BE139">
        <f t="shared" ca="1" si="64"/>
        <v>0</v>
      </c>
      <c r="BF139">
        <f t="shared" ca="1" si="64"/>
        <v>1</v>
      </c>
      <c r="BG139">
        <f t="shared" ca="1" si="64"/>
        <v>1</v>
      </c>
      <c r="BH139">
        <f t="shared" ca="1" si="64"/>
        <v>0</v>
      </c>
      <c r="BI139">
        <f t="shared" ca="1" si="64"/>
        <v>1</v>
      </c>
      <c r="BJ139">
        <f t="shared" ca="1" si="64"/>
        <v>1</v>
      </c>
      <c r="BK139">
        <f t="shared" ca="1" si="64"/>
        <v>1</v>
      </c>
      <c r="BL139">
        <f t="shared" ca="1" si="64"/>
        <v>1</v>
      </c>
      <c r="BM139">
        <f t="shared" ca="1" si="64"/>
        <v>1</v>
      </c>
      <c r="BN139">
        <f t="shared" ca="1" si="63"/>
        <v>0</v>
      </c>
      <c r="BO139">
        <f t="shared" ca="1" si="63"/>
        <v>0</v>
      </c>
      <c r="BP139">
        <f t="shared" ca="1" si="63"/>
        <v>1</v>
      </c>
      <c r="BQ139">
        <f t="shared" ca="1" si="63"/>
        <v>1</v>
      </c>
      <c r="BR139">
        <f t="shared" ca="1" si="63"/>
        <v>1</v>
      </c>
      <c r="BS139">
        <f t="shared" ca="1" si="63"/>
        <v>0</v>
      </c>
      <c r="BT139">
        <f t="shared" ca="1" si="63"/>
        <v>1</v>
      </c>
      <c r="BU139">
        <f t="shared" ca="1" si="63"/>
        <v>0</v>
      </c>
      <c r="BV139">
        <f t="shared" ca="1" si="63"/>
        <v>1</v>
      </c>
      <c r="BW139">
        <f t="shared" ca="1" si="63"/>
        <v>1</v>
      </c>
      <c r="BX139">
        <f t="shared" ca="1" si="63"/>
        <v>1</v>
      </c>
      <c r="BY139">
        <f t="shared" ca="1" si="63"/>
        <v>1</v>
      </c>
      <c r="BZ139">
        <f t="shared" ca="1" si="63"/>
        <v>1</v>
      </c>
      <c r="CA139">
        <f t="shared" ca="1" si="63"/>
        <v>0</v>
      </c>
      <c r="CB139">
        <f t="shared" ca="1" si="63"/>
        <v>1</v>
      </c>
      <c r="CC139">
        <f t="shared" ca="1" si="59"/>
        <v>1</v>
      </c>
      <c r="CD139">
        <f t="shared" ca="1" si="59"/>
        <v>0</v>
      </c>
      <c r="CE139">
        <f t="shared" ca="1" si="59"/>
        <v>0</v>
      </c>
      <c r="CF139">
        <f t="shared" ca="1" si="59"/>
        <v>0</v>
      </c>
      <c r="CG139">
        <f t="shared" ca="1" si="59"/>
        <v>0</v>
      </c>
      <c r="CH139">
        <f t="shared" ca="1" si="59"/>
        <v>0</v>
      </c>
      <c r="CI139">
        <f t="shared" ca="1" si="59"/>
        <v>0</v>
      </c>
      <c r="CJ139">
        <f t="shared" ca="1" si="59"/>
        <v>1</v>
      </c>
      <c r="CK139">
        <f t="shared" ca="1" si="59"/>
        <v>1</v>
      </c>
      <c r="CL139">
        <f t="shared" ca="1" si="59"/>
        <v>0</v>
      </c>
      <c r="CM139">
        <f t="shared" ca="1" si="59"/>
        <v>0</v>
      </c>
      <c r="CN139">
        <f t="shared" ca="1" si="59"/>
        <v>0</v>
      </c>
      <c r="CO139">
        <f t="shared" ca="1" si="59"/>
        <v>1</v>
      </c>
      <c r="CP139">
        <f t="shared" ca="1" si="59"/>
        <v>1</v>
      </c>
      <c r="CQ139">
        <f t="shared" ca="1" si="59"/>
        <v>0</v>
      </c>
      <c r="CR139">
        <f t="shared" ca="1" si="62"/>
        <v>0</v>
      </c>
      <c r="CS139">
        <f t="shared" ca="1" si="62"/>
        <v>1</v>
      </c>
      <c r="CT139">
        <f t="shared" ca="1" si="62"/>
        <v>0</v>
      </c>
      <c r="CU139">
        <f t="shared" ca="1" si="58"/>
        <v>0</v>
      </c>
      <c r="CV139">
        <f t="shared" ca="1" si="58"/>
        <v>0</v>
      </c>
      <c r="CW139">
        <f t="shared" ca="1" si="58"/>
        <v>1</v>
      </c>
      <c r="CX139">
        <f t="shared" ca="1" si="58"/>
        <v>0</v>
      </c>
      <c r="CY139">
        <f t="shared" ca="1" si="58"/>
        <v>0</v>
      </c>
      <c r="CZ139">
        <f t="shared" ca="1" si="58"/>
        <v>1</v>
      </c>
      <c r="DA139">
        <f t="shared" ca="1" si="58"/>
        <v>1</v>
      </c>
      <c r="DB139">
        <f t="shared" ca="1" si="58"/>
        <v>1</v>
      </c>
      <c r="DC139">
        <f t="shared" ca="1" si="58"/>
        <v>1</v>
      </c>
      <c r="DD139">
        <f t="shared" ca="1" si="58"/>
        <v>1</v>
      </c>
      <c r="DE139">
        <f t="shared" ca="1" si="58"/>
        <v>1</v>
      </c>
      <c r="DF139">
        <f t="shared" ca="1" si="58"/>
        <v>1</v>
      </c>
      <c r="DG139">
        <f t="shared" ca="1" si="58"/>
        <v>1</v>
      </c>
      <c r="DH139">
        <f t="shared" ca="1" si="58"/>
        <v>0</v>
      </c>
    </row>
    <row r="140" spans="1:112" x14ac:dyDescent="0.2">
      <c r="A140" s="1">
        <v>1</v>
      </c>
      <c r="B140" s="1">
        <v>3</v>
      </c>
      <c r="C140" s="1">
        <v>1</v>
      </c>
      <c r="D140" s="1">
        <v>1</v>
      </c>
      <c r="E140" s="1">
        <v>3</v>
      </c>
      <c r="F140" s="1">
        <v>3</v>
      </c>
      <c r="G140" s="1">
        <v>3</v>
      </c>
      <c r="H140" s="1">
        <v>2</v>
      </c>
      <c r="I140" s="1">
        <v>1</v>
      </c>
      <c r="J140" s="1">
        <v>2</v>
      </c>
      <c r="K140" s="1">
        <v>2</v>
      </c>
      <c r="L140" s="1">
        <v>3</v>
      </c>
      <c r="M140" s="1">
        <v>2</v>
      </c>
      <c r="N140" s="1">
        <v>2</v>
      </c>
      <c r="O140" s="1">
        <v>3</v>
      </c>
      <c r="P140" s="1">
        <v>3</v>
      </c>
      <c r="Q140" s="1">
        <v>2</v>
      </c>
      <c r="R140" s="1">
        <v>2</v>
      </c>
      <c r="S140" s="1">
        <v>2</v>
      </c>
      <c r="T140" s="1">
        <v>1</v>
      </c>
      <c r="U140" s="1">
        <v>9</v>
      </c>
      <c r="V140" s="1">
        <v>3</v>
      </c>
      <c r="W140" s="1">
        <v>1</v>
      </c>
      <c r="X140" s="1">
        <v>1</v>
      </c>
      <c r="Y140" s="1">
        <v>1</v>
      </c>
      <c r="Z140" s="1">
        <v>3</v>
      </c>
      <c r="AA140" s="1">
        <v>7</v>
      </c>
      <c r="AB140" s="1">
        <v>2</v>
      </c>
      <c r="AC140" s="1">
        <v>3</v>
      </c>
      <c r="AD140" s="1">
        <v>1</v>
      </c>
      <c r="AE140" s="1">
        <v>1</v>
      </c>
      <c r="AF140" s="1">
        <v>1</v>
      </c>
      <c r="AG140" s="1">
        <v>1</v>
      </c>
      <c r="AH140">
        <v>0</v>
      </c>
      <c r="AI140">
        <f t="shared" ca="1" si="60"/>
        <v>1</v>
      </c>
      <c r="AJ140">
        <f t="shared" ca="1" si="60"/>
        <v>1</v>
      </c>
      <c r="AK140">
        <f t="shared" ca="1" si="60"/>
        <v>0</v>
      </c>
      <c r="AL140">
        <f t="shared" ca="1" si="60"/>
        <v>1</v>
      </c>
      <c r="AM140">
        <f t="shared" ca="1" si="60"/>
        <v>1</v>
      </c>
      <c r="AN140">
        <f t="shared" ca="1" si="60"/>
        <v>0</v>
      </c>
      <c r="AO140">
        <f t="shared" ca="1" si="60"/>
        <v>0</v>
      </c>
      <c r="AP140">
        <f t="shared" ca="1" si="60"/>
        <v>0</v>
      </c>
      <c r="AQ140">
        <f t="shared" ca="1" si="60"/>
        <v>0</v>
      </c>
      <c r="AR140">
        <f t="shared" ca="1" si="60"/>
        <v>1</v>
      </c>
      <c r="AS140">
        <f t="shared" ca="1" si="60"/>
        <v>1</v>
      </c>
      <c r="AT140">
        <f t="shared" ca="1" si="60"/>
        <v>0</v>
      </c>
      <c r="AU140">
        <f t="shared" ca="1" si="60"/>
        <v>0</v>
      </c>
      <c r="AV140">
        <f t="shared" ca="1" si="60"/>
        <v>0</v>
      </c>
      <c r="AW140">
        <f t="shared" ca="1" si="60"/>
        <v>0</v>
      </c>
      <c r="AX140">
        <f t="shared" ca="1" si="64"/>
        <v>0</v>
      </c>
      <c r="AY140">
        <f t="shared" ca="1" si="64"/>
        <v>0</v>
      </c>
      <c r="AZ140">
        <f t="shared" ca="1" si="64"/>
        <v>1</v>
      </c>
      <c r="BA140">
        <f t="shared" ca="1" si="64"/>
        <v>0</v>
      </c>
      <c r="BB140">
        <f t="shared" ca="1" si="64"/>
        <v>0</v>
      </c>
      <c r="BC140">
        <f t="shared" ca="1" si="64"/>
        <v>0</v>
      </c>
      <c r="BD140">
        <f t="shared" ca="1" si="64"/>
        <v>1</v>
      </c>
      <c r="BE140">
        <f t="shared" ca="1" si="64"/>
        <v>0</v>
      </c>
      <c r="BF140">
        <f t="shared" ca="1" si="64"/>
        <v>0</v>
      </c>
      <c r="BG140">
        <f t="shared" ca="1" si="64"/>
        <v>1</v>
      </c>
      <c r="BH140">
        <f t="shared" ca="1" si="64"/>
        <v>0</v>
      </c>
      <c r="BI140">
        <f t="shared" ca="1" si="64"/>
        <v>1</v>
      </c>
      <c r="BJ140">
        <f t="shared" ca="1" si="64"/>
        <v>1</v>
      </c>
      <c r="BK140">
        <f t="shared" ca="1" si="64"/>
        <v>1</v>
      </c>
      <c r="BL140">
        <f t="shared" ca="1" si="64"/>
        <v>1</v>
      </c>
      <c r="BM140">
        <f t="shared" ca="1" si="64"/>
        <v>0</v>
      </c>
      <c r="BN140">
        <f t="shared" ca="1" si="63"/>
        <v>0</v>
      </c>
      <c r="BO140">
        <f t="shared" ca="1" si="63"/>
        <v>1</v>
      </c>
      <c r="BP140">
        <f t="shared" ca="1" si="63"/>
        <v>1</v>
      </c>
      <c r="BQ140">
        <f t="shared" ca="1" si="63"/>
        <v>1</v>
      </c>
      <c r="BR140">
        <f t="shared" ca="1" si="63"/>
        <v>0</v>
      </c>
      <c r="BS140">
        <f t="shared" ca="1" si="63"/>
        <v>0</v>
      </c>
      <c r="BT140">
        <f t="shared" ca="1" si="63"/>
        <v>1</v>
      </c>
      <c r="BU140">
        <f t="shared" ca="1" si="63"/>
        <v>1</v>
      </c>
      <c r="BV140">
        <f t="shared" ca="1" si="63"/>
        <v>1</v>
      </c>
      <c r="BW140">
        <f t="shared" ca="1" si="63"/>
        <v>0</v>
      </c>
      <c r="BX140">
        <f t="shared" ca="1" si="63"/>
        <v>0</v>
      </c>
      <c r="BY140">
        <f t="shared" ca="1" si="63"/>
        <v>1</v>
      </c>
      <c r="BZ140">
        <f t="shared" ca="1" si="63"/>
        <v>1</v>
      </c>
      <c r="CA140">
        <f t="shared" ca="1" si="63"/>
        <v>1</v>
      </c>
      <c r="CB140">
        <f t="shared" ca="1" si="63"/>
        <v>1</v>
      </c>
      <c r="CC140">
        <f t="shared" ca="1" si="59"/>
        <v>1</v>
      </c>
      <c r="CD140">
        <f t="shared" ca="1" si="59"/>
        <v>0</v>
      </c>
      <c r="CE140">
        <f t="shared" ca="1" si="59"/>
        <v>0</v>
      </c>
      <c r="CF140">
        <f t="shared" ca="1" si="59"/>
        <v>1</v>
      </c>
      <c r="CG140">
        <f t="shared" ca="1" si="59"/>
        <v>1</v>
      </c>
      <c r="CH140">
        <f t="shared" ca="1" si="59"/>
        <v>1</v>
      </c>
      <c r="CI140">
        <f t="shared" ca="1" si="59"/>
        <v>1</v>
      </c>
      <c r="CJ140">
        <f t="shared" ca="1" si="59"/>
        <v>0</v>
      </c>
      <c r="CK140">
        <f t="shared" ca="1" si="59"/>
        <v>0</v>
      </c>
      <c r="CL140">
        <f t="shared" ca="1" si="59"/>
        <v>0</v>
      </c>
      <c r="CM140">
        <f t="shared" ca="1" si="59"/>
        <v>1</v>
      </c>
      <c r="CN140">
        <f t="shared" ca="1" si="59"/>
        <v>0</v>
      </c>
      <c r="CO140">
        <f t="shared" ca="1" si="59"/>
        <v>1</v>
      </c>
      <c r="CP140">
        <f t="shared" ca="1" si="59"/>
        <v>0</v>
      </c>
      <c r="CQ140">
        <f t="shared" ca="1" si="59"/>
        <v>1</v>
      </c>
      <c r="CR140">
        <f t="shared" ca="1" si="62"/>
        <v>1</v>
      </c>
      <c r="CS140">
        <f t="shared" ca="1" si="62"/>
        <v>1</v>
      </c>
      <c r="CT140">
        <f t="shared" ca="1" si="62"/>
        <v>0</v>
      </c>
      <c r="CU140">
        <f t="shared" ca="1" si="58"/>
        <v>1</v>
      </c>
      <c r="CV140">
        <f t="shared" ca="1" si="58"/>
        <v>1</v>
      </c>
      <c r="CW140">
        <f t="shared" ca="1" si="58"/>
        <v>1</v>
      </c>
      <c r="CX140">
        <f t="shared" ca="1" si="58"/>
        <v>1</v>
      </c>
      <c r="CY140">
        <f t="shared" ca="1" si="58"/>
        <v>0</v>
      </c>
      <c r="CZ140">
        <f t="shared" ca="1" si="58"/>
        <v>1</v>
      </c>
      <c r="DA140">
        <f t="shared" ca="1" si="58"/>
        <v>1</v>
      </c>
      <c r="DB140">
        <f t="shared" ca="1" si="58"/>
        <v>1</v>
      </c>
      <c r="DC140">
        <f t="shared" ca="1" si="58"/>
        <v>1</v>
      </c>
      <c r="DD140">
        <f t="shared" ca="1" si="58"/>
        <v>0</v>
      </c>
      <c r="DE140">
        <f t="shared" ca="1" si="58"/>
        <v>0</v>
      </c>
      <c r="DF140">
        <f t="shared" ca="1" si="58"/>
        <v>0</v>
      </c>
      <c r="DG140">
        <f t="shared" ca="1" si="58"/>
        <v>0</v>
      </c>
      <c r="DH140">
        <f t="shared" ca="1" si="58"/>
        <v>1</v>
      </c>
    </row>
    <row r="141" spans="1:112" x14ac:dyDescent="0.2">
      <c r="A141" s="1">
        <v>1</v>
      </c>
      <c r="B141" s="1">
        <v>3</v>
      </c>
      <c r="C141" s="1">
        <v>2</v>
      </c>
      <c r="D141" s="1">
        <v>2</v>
      </c>
      <c r="E141" s="1">
        <v>3</v>
      </c>
      <c r="F141" s="1">
        <v>3</v>
      </c>
      <c r="G141" s="1">
        <v>3</v>
      </c>
      <c r="H141" s="1">
        <v>1</v>
      </c>
      <c r="I141" s="1">
        <v>2</v>
      </c>
      <c r="J141" s="1">
        <v>2</v>
      </c>
      <c r="K141" s="1">
        <v>4</v>
      </c>
      <c r="L141" s="1">
        <v>3</v>
      </c>
      <c r="M141" s="1">
        <v>1</v>
      </c>
      <c r="N141" s="1">
        <v>3</v>
      </c>
      <c r="O141" s="1">
        <v>3</v>
      </c>
      <c r="P141" s="1">
        <v>3</v>
      </c>
      <c r="Q141" s="1">
        <v>1</v>
      </c>
      <c r="R141" s="1">
        <v>4</v>
      </c>
      <c r="S141" s="1">
        <v>4</v>
      </c>
      <c r="T141" s="1">
        <v>2</v>
      </c>
      <c r="U141" s="1">
        <v>15</v>
      </c>
      <c r="V141" s="1">
        <v>3</v>
      </c>
      <c r="W141" s="1">
        <v>1</v>
      </c>
      <c r="X141" s="1">
        <v>1</v>
      </c>
      <c r="Y141" s="1">
        <v>2</v>
      </c>
      <c r="Z141" s="1">
        <v>2</v>
      </c>
      <c r="AA141" s="1">
        <v>5</v>
      </c>
      <c r="AB141" s="1">
        <v>2</v>
      </c>
      <c r="AC141" s="1">
        <v>1</v>
      </c>
      <c r="AD141" s="1">
        <v>2</v>
      </c>
      <c r="AE141" s="1">
        <v>1</v>
      </c>
      <c r="AF141" s="1">
        <v>4</v>
      </c>
      <c r="AG141" s="1">
        <v>2</v>
      </c>
      <c r="AH141">
        <f t="shared" ca="1" si="60"/>
        <v>0</v>
      </c>
      <c r="AI141">
        <f t="shared" ca="1" si="60"/>
        <v>1</v>
      </c>
      <c r="AJ141">
        <f t="shared" ca="1" si="60"/>
        <v>0</v>
      </c>
      <c r="AK141">
        <f t="shared" ca="1" si="60"/>
        <v>1</v>
      </c>
      <c r="AL141">
        <f t="shared" ca="1" si="60"/>
        <v>0</v>
      </c>
      <c r="AM141">
        <f t="shared" ca="1" si="60"/>
        <v>1</v>
      </c>
      <c r="AN141">
        <f t="shared" ca="1" si="60"/>
        <v>0</v>
      </c>
      <c r="AO141">
        <f t="shared" ca="1" si="60"/>
        <v>0</v>
      </c>
      <c r="AP141">
        <f t="shared" ca="1" si="60"/>
        <v>1</v>
      </c>
      <c r="AQ141">
        <f t="shared" ca="1" si="60"/>
        <v>1</v>
      </c>
      <c r="AR141">
        <f t="shared" ca="1" si="60"/>
        <v>1</v>
      </c>
      <c r="AS141">
        <f t="shared" ca="1" si="60"/>
        <v>1</v>
      </c>
      <c r="AT141">
        <f t="shared" ca="1" si="60"/>
        <v>0</v>
      </c>
      <c r="AU141">
        <f t="shared" ca="1" si="60"/>
        <v>0</v>
      </c>
      <c r="AV141">
        <f t="shared" ca="1" si="60"/>
        <v>0</v>
      </c>
      <c r="AW141">
        <f t="shared" ca="1" si="60"/>
        <v>1</v>
      </c>
      <c r="AX141">
        <f t="shared" ca="1" si="64"/>
        <v>0</v>
      </c>
      <c r="AY141">
        <f t="shared" ca="1" si="64"/>
        <v>1</v>
      </c>
      <c r="AZ141">
        <f t="shared" ca="1" si="64"/>
        <v>0</v>
      </c>
      <c r="BA141">
        <f t="shared" ca="1" si="64"/>
        <v>0</v>
      </c>
      <c r="BB141">
        <f t="shared" ca="1" si="64"/>
        <v>1</v>
      </c>
      <c r="BC141">
        <f t="shared" ca="1" si="64"/>
        <v>1</v>
      </c>
      <c r="BD141">
        <f t="shared" ca="1" si="64"/>
        <v>0</v>
      </c>
      <c r="BE141">
        <f t="shared" ca="1" si="64"/>
        <v>0</v>
      </c>
      <c r="BF141">
        <f t="shared" ca="1" si="64"/>
        <v>1</v>
      </c>
      <c r="BG141">
        <f t="shared" ca="1" si="64"/>
        <v>0</v>
      </c>
      <c r="BH141">
        <f t="shared" ca="1" si="64"/>
        <v>1</v>
      </c>
      <c r="BI141">
        <f t="shared" ca="1" si="64"/>
        <v>1</v>
      </c>
      <c r="BJ141">
        <f t="shared" ca="1" si="64"/>
        <v>1</v>
      </c>
      <c r="BK141">
        <f t="shared" ca="1" si="64"/>
        <v>0</v>
      </c>
      <c r="BL141">
        <f t="shared" ca="1" si="64"/>
        <v>1</v>
      </c>
      <c r="BM141">
        <f t="shared" ca="1" si="64"/>
        <v>1</v>
      </c>
      <c r="BN141">
        <f t="shared" ca="1" si="63"/>
        <v>0</v>
      </c>
      <c r="BO141">
        <f t="shared" ca="1" si="63"/>
        <v>1</v>
      </c>
      <c r="BP141">
        <f t="shared" ca="1" si="63"/>
        <v>1</v>
      </c>
      <c r="BQ141">
        <f t="shared" ca="1" si="63"/>
        <v>1</v>
      </c>
      <c r="BR141">
        <f t="shared" ca="1" si="63"/>
        <v>1</v>
      </c>
      <c r="BS141">
        <f t="shared" ca="1" si="63"/>
        <v>1</v>
      </c>
      <c r="BT141">
        <f t="shared" ca="1" si="63"/>
        <v>1</v>
      </c>
      <c r="BU141">
        <f t="shared" ca="1" si="63"/>
        <v>1</v>
      </c>
      <c r="BV141">
        <f t="shared" ca="1" si="63"/>
        <v>1</v>
      </c>
      <c r="BW141">
        <f t="shared" ca="1" si="63"/>
        <v>0</v>
      </c>
      <c r="BX141">
        <f t="shared" ca="1" si="63"/>
        <v>1</v>
      </c>
      <c r="BY141">
        <f t="shared" ca="1" si="63"/>
        <v>1</v>
      </c>
      <c r="BZ141">
        <f t="shared" ca="1" si="63"/>
        <v>0</v>
      </c>
      <c r="CA141">
        <f t="shared" ca="1" si="63"/>
        <v>1</v>
      </c>
      <c r="CB141">
        <f t="shared" ca="1" si="63"/>
        <v>0</v>
      </c>
      <c r="CC141">
        <f t="shared" ca="1" si="59"/>
        <v>1</v>
      </c>
      <c r="CD141">
        <f t="shared" ca="1" si="59"/>
        <v>0</v>
      </c>
      <c r="CE141">
        <f t="shared" ca="1" si="59"/>
        <v>1</v>
      </c>
      <c r="CF141">
        <f t="shared" ca="1" si="59"/>
        <v>0</v>
      </c>
      <c r="CG141">
        <f t="shared" ca="1" si="59"/>
        <v>1</v>
      </c>
      <c r="CH141">
        <f t="shared" ca="1" si="59"/>
        <v>0</v>
      </c>
      <c r="CI141">
        <f t="shared" ca="1" si="59"/>
        <v>1</v>
      </c>
      <c r="CJ141">
        <f t="shared" ca="1" si="59"/>
        <v>1</v>
      </c>
      <c r="CK141">
        <f t="shared" ca="1" si="59"/>
        <v>1</v>
      </c>
      <c r="CL141">
        <f t="shared" ca="1" si="59"/>
        <v>1</v>
      </c>
      <c r="CM141">
        <f t="shared" ca="1" si="59"/>
        <v>0</v>
      </c>
      <c r="CN141">
        <f t="shared" ca="1" si="59"/>
        <v>1</v>
      </c>
      <c r="CO141">
        <f t="shared" ca="1" si="59"/>
        <v>0</v>
      </c>
      <c r="CP141">
        <f t="shared" ca="1" si="59"/>
        <v>1</v>
      </c>
      <c r="CQ141">
        <f t="shared" ca="1" si="59"/>
        <v>0</v>
      </c>
      <c r="CR141">
        <f t="shared" ca="1" si="62"/>
        <v>0</v>
      </c>
      <c r="CS141">
        <f t="shared" ca="1" si="62"/>
        <v>1</v>
      </c>
      <c r="CT141">
        <f t="shared" ca="1" si="62"/>
        <v>0</v>
      </c>
      <c r="CU141">
        <f t="shared" ca="1" si="58"/>
        <v>1</v>
      </c>
      <c r="CV141">
        <f t="shared" ca="1" si="58"/>
        <v>1</v>
      </c>
      <c r="CW141">
        <f t="shared" ca="1" si="58"/>
        <v>0</v>
      </c>
      <c r="CX141">
        <f t="shared" ca="1" si="58"/>
        <v>1</v>
      </c>
      <c r="CY141">
        <f t="shared" ca="1" si="58"/>
        <v>1</v>
      </c>
      <c r="CZ141">
        <f t="shared" ca="1" si="58"/>
        <v>0</v>
      </c>
      <c r="DA141">
        <f t="shared" ca="1" si="58"/>
        <v>1</v>
      </c>
      <c r="DB141">
        <f t="shared" ca="1" si="58"/>
        <v>1</v>
      </c>
      <c r="DC141">
        <f t="shared" ca="1" si="58"/>
        <v>1</v>
      </c>
      <c r="DD141">
        <f t="shared" ca="1" si="58"/>
        <v>0</v>
      </c>
      <c r="DE141">
        <f t="shared" ca="1" si="58"/>
        <v>1</v>
      </c>
      <c r="DF141">
        <f t="shared" ca="1" si="58"/>
        <v>0</v>
      </c>
      <c r="DG141">
        <f t="shared" ca="1" si="58"/>
        <v>1</v>
      </c>
      <c r="DH141">
        <f t="shared" ca="1" si="58"/>
        <v>0</v>
      </c>
    </row>
    <row r="142" spans="1:112" x14ac:dyDescent="0.2">
      <c r="A142" s="1">
        <v>1</v>
      </c>
      <c r="B142" s="1">
        <v>3</v>
      </c>
      <c r="C142" s="1">
        <v>2</v>
      </c>
      <c r="D142" s="1">
        <v>2</v>
      </c>
      <c r="E142" s="1">
        <v>5</v>
      </c>
      <c r="F142" s="1">
        <v>3</v>
      </c>
      <c r="G142" s="1">
        <v>3</v>
      </c>
      <c r="H142" s="1">
        <v>1</v>
      </c>
      <c r="I142" s="1">
        <v>1</v>
      </c>
      <c r="J142" s="1">
        <v>1</v>
      </c>
      <c r="K142" s="1">
        <v>1</v>
      </c>
      <c r="L142" s="1">
        <v>2</v>
      </c>
      <c r="M142" s="1">
        <v>1</v>
      </c>
      <c r="N142" s="1">
        <v>3</v>
      </c>
      <c r="O142" s="1">
        <v>4</v>
      </c>
      <c r="P142" s="1">
        <v>4</v>
      </c>
      <c r="Q142" s="1">
        <v>1</v>
      </c>
      <c r="R142" s="1">
        <v>2</v>
      </c>
      <c r="S142" s="1">
        <v>2</v>
      </c>
      <c r="T142" s="1">
        <v>1</v>
      </c>
      <c r="U142" s="1">
        <v>14</v>
      </c>
      <c r="V142" s="1">
        <v>2</v>
      </c>
      <c r="W142" s="1">
        <v>1</v>
      </c>
      <c r="X142" s="1">
        <v>1</v>
      </c>
      <c r="Y142" s="1">
        <v>1</v>
      </c>
      <c r="Z142" s="1">
        <v>2</v>
      </c>
      <c r="AA142" s="1">
        <v>6</v>
      </c>
      <c r="AB142" s="1">
        <v>2</v>
      </c>
      <c r="AC142" s="1">
        <v>2</v>
      </c>
      <c r="AD142" s="1">
        <v>1</v>
      </c>
      <c r="AE142" s="1">
        <v>1</v>
      </c>
      <c r="AF142" s="1">
        <v>1</v>
      </c>
      <c r="AG142" s="1">
        <v>1</v>
      </c>
      <c r="AH142">
        <v>0</v>
      </c>
      <c r="AI142">
        <f t="shared" ca="1" si="60"/>
        <v>1</v>
      </c>
      <c r="AJ142">
        <f t="shared" ca="1" si="60"/>
        <v>1</v>
      </c>
      <c r="AK142">
        <f t="shared" ca="1" si="60"/>
        <v>1</v>
      </c>
      <c r="AL142">
        <f t="shared" ca="1" si="60"/>
        <v>0</v>
      </c>
      <c r="AM142">
        <f t="shared" ca="1" si="60"/>
        <v>0</v>
      </c>
      <c r="AN142">
        <f t="shared" ca="1" si="60"/>
        <v>1</v>
      </c>
      <c r="AO142">
        <f t="shared" ca="1" si="60"/>
        <v>0</v>
      </c>
      <c r="AP142">
        <f t="shared" ca="1" si="60"/>
        <v>0</v>
      </c>
      <c r="AQ142">
        <f t="shared" ca="1" si="60"/>
        <v>1</v>
      </c>
      <c r="AR142">
        <f t="shared" ca="1" si="60"/>
        <v>1</v>
      </c>
      <c r="AS142">
        <f t="shared" ca="1" si="60"/>
        <v>0</v>
      </c>
      <c r="AT142">
        <f t="shared" ca="1" si="60"/>
        <v>1</v>
      </c>
      <c r="AU142">
        <f t="shared" ca="1" si="60"/>
        <v>1</v>
      </c>
      <c r="AV142">
        <f t="shared" ca="1" si="60"/>
        <v>0</v>
      </c>
      <c r="AW142">
        <f t="shared" ca="1" si="60"/>
        <v>0</v>
      </c>
      <c r="AX142">
        <f t="shared" ca="1" si="64"/>
        <v>0</v>
      </c>
      <c r="AY142">
        <f t="shared" ca="1" si="64"/>
        <v>1</v>
      </c>
      <c r="AZ142">
        <f t="shared" ca="1" si="64"/>
        <v>1</v>
      </c>
      <c r="BA142">
        <f t="shared" ca="1" si="64"/>
        <v>0</v>
      </c>
      <c r="BB142">
        <f t="shared" ca="1" si="64"/>
        <v>1</v>
      </c>
      <c r="BC142">
        <f t="shared" ca="1" si="64"/>
        <v>0</v>
      </c>
      <c r="BD142">
        <f t="shared" ca="1" si="64"/>
        <v>1</v>
      </c>
      <c r="BE142">
        <f t="shared" ca="1" si="64"/>
        <v>1</v>
      </c>
      <c r="BF142">
        <f t="shared" ca="1" si="64"/>
        <v>0</v>
      </c>
      <c r="BG142">
        <f t="shared" ca="1" si="64"/>
        <v>0</v>
      </c>
      <c r="BH142">
        <f t="shared" ca="1" si="64"/>
        <v>0</v>
      </c>
      <c r="BI142">
        <f t="shared" ca="1" si="64"/>
        <v>1</v>
      </c>
      <c r="BJ142">
        <f t="shared" ca="1" si="64"/>
        <v>0</v>
      </c>
      <c r="BK142">
        <f t="shared" ca="1" si="64"/>
        <v>1</v>
      </c>
      <c r="BL142">
        <f t="shared" ca="1" si="64"/>
        <v>1</v>
      </c>
      <c r="BM142">
        <f t="shared" ca="1" si="64"/>
        <v>1</v>
      </c>
      <c r="BN142">
        <f t="shared" ca="1" si="63"/>
        <v>1</v>
      </c>
      <c r="BO142">
        <f t="shared" ca="1" si="63"/>
        <v>1</v>
      </c>
      <c r="BP142">
        <f t="shared" ca="1" si="63"/>
        <v>1</v>
      </c>
      <c r="BQ142">
        <f t="shared" ca="1" si="63"/>
        <v>1</v>
      </c>
      <c r="BR142">
        <f t="shared" ca="1" si="63"/>
        <v>1</v>
      </c>
      <c r="BS142">
        <f t="shared" ca="1" si="63"/>
        <v>0</v>
      </c>
      <c r="BT142">
        <f t="shared" ca="1" si="63"/>
        <v>0</v>
      </c>
      <c r="BU142">
        <f t="shared" ca="1" si="63"/>
        <v>0</v>
      </c>
      <c r="BV142">
        <f t="shared" ca="1" si="63"/>
        <v>0</v>
      </c>
      <c r="BW142">
        <f t="shared" ca="1" si="63"/>
        <v>0</v>
      </c>
      <c r="BX142">
        <f t="shared" ca="1" si="63"/>
        <v>1</v>
      </c>
      <c r="BY142">
        <f t="shared" ca="1" si="63"/>
        <v>0</v>
      </c>
      <c r="BZ142">
        <f t="shared" ca="1" si="63"/>
        <v>1</v>
      </c>
      <c r="CA142">
        <f t="shared" ca="1" si="63"/>
        <v>1</v>
      </c>
      <c r="CB142">
        <f t="shared" ca="1" si="63"/>
        <v>1</v>
      </c>
      <c r="CC142">
        <f t="shared" ca="1" si="59"/>
        <v>1</v>
      </c>
      <c r="CD142">
        <f t="shared" ca="1" si="59"/>
        <v>1</v>
      </c>
      <c r="CE142">
        <f t="shared" ca="1" si="59"/>
        <v>0</v>
      </c>
      <c r="CF142">
        <f t="shared" ca="1" si="59"/>
        <v>0</v>
      </c>
      <c r="CG142">
        <f t="shared" ca="1" si="59"/>
        <v>0</v>
      </c>
      <c r="CH142">
        <f t="shared" ca="1" si="59"/>
        <v>0</v>
      </c>
      <c r="CI142">
        <f t="shared" ca="1" si="59"/>
        <v>0</v>
      </c>
      <c r="CJ142">
        <f t="shared" ca="1" si="59"/>
        <v>0</v>
      </c>
      <c r="CK142">
        <f t="shared" ca="1" si="59"/>
        <v>1</v>
      </c>
      <c r="CL142">
        <f t="shared" ca="1" si="59"/>
        <v>1</v>
      </c>
      <c r="CM142">
        <f t="shared" ca="1" si="59"/>
        <v>0</v>
      </c>
      <c r="CN142">
        <f t="shared" ca="1" si="59"/>
        <v>0</v>
      </c>
      <c r="CO142">
        <f t="shared" ca="1" si="59"/>
        <v>1</v>
      </c>
      <c r="CP142">
        <f t="shared" ca="1" si="59"/>
        <v>0</v>
      </c>
      <c r="CQ142">
        <f t="shared" ca="1" si="59"/>
        <v>0</v>
      </c>
      <c r="CR142">
        <f t="shared" ca="1" si="62"/>
        <v>1</v>
      </c>
      <c r="CS142">
        <f t="shared" ca="1" si="62"/>
        <v>1</v>
      </c>
      <c r="CT142">
        <f t="shared" ca="1" si="62"/>
        <v>1</v>
      </c>
      <c r="CU142">
        <f t="shared" ca="1" si="58"/>
        <v>0</v>
      </c>
      <c r="CV142">
        <f t="shared" ca="1" si="58"/>
        <v>1</v>
      </c>
      <c r="CW142">
        <f t="shared" ca="1" si="58"/>
        <v>1</v>
      </c>
      <c r="CX142">
        <f t="shared" ca="1" si="58"/>
        <v>1</v>
      </c>
      <c r="CY142">
        <f t="shared" ca="1" si="58"/>
        <v>1</v>
      </c>
      <c r="CZ142">
        <f t="shared" ca="1" si="58"/>
        <v>1</v>
      </c>
      <c r="DA142">
        <f t="shared" ca="1" si="58"/>
        <v>1</v>
      </c>
      <c r="DB142">
        <f t="shared" ca="1" si="58"/>
        <v>1</v>
      </c>
      <c r="DC142">
        <f t="shared" ca="1" si="58"/>
        <v>1</v>
      </c>
      <c r="DD142">
        <f t="shared" ca="1" si="58"/>
        <v>1</v>
      </c>
      <c r="DE142">
        <f t="shared" ca="1" si="58"/>
        <v>0</v>
      </c>
      <c r="DF142">
        <f t="shared" ca="1" si="58"/>
        <v>0</v>
      </c>
      <c r="DG142">
        <f t="shared" ca="1" si="58"/>
        <v>0</v>
      </c>
      <c r="DH142">
        <f t="shared" ca="1" si="58"/>
        <v>1</v>
      </c>
    </row>
    <row r="143" spans="1:112" x14ac:dyDescent="0.2">
      <c r="A143" s="1">
        <v>1</v>
      </c>
      <c r="B143" s="1">
        <v>3</v>
      </c>
      <c r="C143" s="1">
        <v>2</v>
      </c>
      <c r="D143" s="1">
        <v>1</v>
      </c>
      <c r="E143" s="1">
        <v>3</v>
      </c>
      <c r="F143" s="1">
        <v>3</v>
      </c>
      <c r="G143" s="1">
        <v>2</v>
      </c>
      <c r="H143" s="1">
        <v>1</v>
      </c>
      <c r="I143" s="1">
        <v>2</v>
      </c>
      <c r="J143" s="1">
        <v>1</v>
      </c>
      <c r="K143" s="1">
        <v>1</v>
      </c>
      <c r="L143" s="1">
        <v>2</v>
      </c>
      <c r="M143" s="1">
        <v>1</v>
      </c>
      <c r="N143" s="1">
        <v>4</v>
      </c>
      <c r="O143" s="1">
        <v>4</v>
      </c>
      <c r="P143" s="1">
        <v>4</v>
      </c>
      <c r="Q143" s="1">
        <v>2</v>
      </c>
      <c r="R143" s="1">
        <v>1</v>
      </c>
      <c r="S143" s="1">
        <v>1</v>
      </c>
      <c r="T143" s="1">
        <v>1</v>
      </c>
      <c r="U143" s="1">
        <v>3</v>
      </c>
      <c r="V143" s="1">
        <v>2</v>
      </c>
      <c r="W143" s="1">
        <v>1</v>
      </c>
      <c r="X143" s="1">
        <v>1</v>
      </c>
      <c r="Y143" s="1">
        <v>1</v>
      </c>
      <c r="Z143" s="1">
        <v>2</v>
      </c>
      <c r="AA143" s="1">
        <v>6</v>
      </c>
      <c r="AB143" s="1">
        <v>1</v>
      </c>
      <c r="AC143" s="1">
        <v>2</v>
      </c>
      <c r="AD143" s="1">
        <v>1</v>
      </c>
      <c r="AE143" s="1">
        <v>1</v>
      </c>
      <c r="AF143" s="1">
        <v>1</v>
      </c>
      <c r="AG143" s="1">
        <v>4</v>
      </c>
      <c r="AH143">
        <v>0</v>
      </c>
      <c r="AI143">
        <f t="shared" ca="1" si="60"/>
        <v>0</v>
      </c>
      <c r="AJ143">
        <f t="shared" ca="1" si="60"/>
        <v>0</v>
      </c>
      <c r="AK143">
        <f t="shared" ca="1" si="60"/>
        <v>0</v>
      </c>
      <c r="AL143">
        <f t="shared" ca="1" si="60"/>
        <v>0</v>
      </c>
      <c r="AM143">
        <f t="shared" ca="1" si="60"/>
        <v>1</v>
      </c>
      <c r="AN143">
        <f t="shared" ca="1" si="60"/>
        <v>1</v>
      </c>
      <c r="AO143">
        <f t="shared" ca="1" si="60"/>
        <v>0</v>
      </c>
      <c r="AP143">
        <f t="shared" ca="1" si="60"/>
        <v>0</v>
      </c>
      <c r="AQ143">
        <f t="shared" ca="1" si="60"/>
        <v>0</v>
      </c>
      <c r="AR143">
        <f t="shared" ca="1" si="60"/>
        <v>0</v>
      </c>
      <c r="AS143">
        <f t="shared" ca="1" si="60"/>
        <v>0</v>
      </c>
      <c r="AT143">
        <f t="shared" ca="1" si="60"/>
        <v>0</v>
      </c>
      <c r="AU143">
        <f t="shared" ca="1" si="60"/>
        <v>0</v>
      </c>
      <c r="AV143">
        <f t="shared" ca="1" si="60"/>
        <v>1</v>
      </c>
      <c r="AW143">
        <f t="shared" ca="1" si="60"/>
        <v>0</v>
      </c>
      <c r="AX143">
        <f t="shared" ca="1" si="64"/>
        <v>1</v>
      </c>
      <c r="AY143">
        <f t="shared" ca="1" si="64"/>
        <v>0</v>
      </c>
      <c r="AZ143">
        <f t="shared" ca="1" si="64"/>
        <v>1</v>
      </c>
      <c r="BA143">
        <f t="shared" ca="1" si="64"/>
        <v>0</v>
      </c>
      <c r="BB143">
        <f t="shared" ca="1" si="64"/>
        <v>1</v>
      </c>
      <c r="BC143">
        <f t="shared" ca="1" si="64"/>
        <v>1</v>
      </c>
      <c r="BD143">
        <f t="shared" ca="1" si="64"/>
        <v>0</v>
      </c>
      <c r="BE143">
        <f t="shared" ca="1" si="64"/>
        <v>1</v>
      </c>
      <c r="BF143">
        <f t="shared" ca="1" si="64"/>
        <v>0</v>
      </c>
      <c r="BG143">
        <f t="shared" ca="1" si="64"/>
        <v>1</v>
      </c>
      <c r="BH143">
        <f t="shared" ca="1" si="64"/>
        <v>1</v>
      </c>
      <c r="BI143">
        <f t="shared" ca="1" si="64"/>
        <v>0</v>
      </c>
      <c r="BJ143">
        <f t="shared" ca="1" si="64"/>
        <v>0</v>
      </c>
      <c r="BK143">
        <f t="shared" ca="1" si="64"/>
        <v>1</v>
      </c>
      <c r="BL143">
        <f t="shared" ca="1" si="64"/>
        <v>1</v>
      </c>
      <c r="BM143">
        <f t="shared" ca="1" si="64"/>
        <v>0</v>
      </c>
      <c r="BN143">
        <f t="shared" ca="1" si="63"/>
        <v>1</v>
      </c>
      <c r="BO143">
        <f t="shared" ca="1" si="63"/>
        <v>1</v>
      </c>
      <c r="BP143">
        <f t="shared" ca="1" si="63"/>
        <v>0</v>
      </c>
      <c r="BQ143">
        <f t="shared" ca="1" si="63"/>
        <v>0</v>
      </c>
      <c r="BR143">
        <f t="shared" ca="1" si="63"/>
        <v>1</v>
      </c>
      <c r="BS143">
        <f t="shared" ca="1" si="63"/>
        <v>0</v>
      </c>
      <c r="BT143">
        <f t="shared" ca="1" si="63"/>
        <v>1</v>
      </c>
      <c r="BU143">
        <f t="shared" ca="1" si="63"/>
        <v>1</v>
      </c>
      <c r="BV143">
        <f t="shared" ca="1" si="63"/>
        <v>0</v>
      </c>
      <c r="BW143">
        <f t="shared" ca="1" si="63"/>
        <v>1</v>
      </c>
      <c r="BX143">
        <f t="shared" ca="1" si="63"/>
        <v>0</v>
      </c>
      <c r="BY143">
        <f t="shared" ca="1" si="63"/>
        <v>1</v>
      </c>
      <c r="BZ143">
        <f t="shared" ca="1" si="63"/>
        <v>0</v>
      </c>
      <c r="CA143">
        <f t="shared" ca="1" si="63"/>
        <v>1</v>
      </c>
      <c r="CB143">
        <f t="shared" ca="1" si="63"/>
        <v>0</v>
      </c>
      <c r="CC143">
        <f t="shared" ca="1" si="59"/>
        <v>0</v>
      </c>
      <c r="CD143">
        <f t="shared" ca="1" si="59"/>
        <v>1</v>
      </c>
      <c r="CE143">
        <f t="shared" ca="1" si="59"/>
        <v>1</v>
      </c>
      <c r="CF143">
        <f t="shared" ca="1" si="59"/>
        <v>1</v>
      </c>
      <c r="CG143">
        <f t="shared" ca="1" si="59"/>
        <v>0</v>
      </c>
      <c r="CH143">
        <f t="shared" ca="1" si="59"/>
        <v>0</v>
      </c>
      <c r="CI143">
        <f t="shared" ca="1" si="59"/>
        <v>0</v>
      </c>
      <c r="CJ143">
        <f t="shared" ca="1" si="59"/>
        <v>1</v>
      </c>
      <c r="CK143">
        <f t="shared" ca="1" si="59"/>
        <v>1</v>
      </c>
      <c r="CL143">
        <f t="shared" ca="1" si="59"/>
        <v>0</v>
      </c>
      <c r="CM143">
        <f t="shared" ca="1" si="59"/>
        <v>0</v>
      </c>
      <c r="CN143">
        <f t="shared" ca="1" si="59"/>
        <v>0</v>
      </c>
      <c r="CO143">
        <f t="shared" ca="1" si="59"/>
        <v>1</v>
      </c>
      <c r="CP143">
        <f t="shared" ca="1" si="59"/>
        <v>1</v>
      </c>
      <c r="CQ143">
        <f t="shared" ca="1" si="59"/>
        <v>1</v>
      </c>
      <c r="CR143">
        <f t="shared" ca="1" si="62"/>
        <v>1</v>
      </c>
      <c r="CS143">
        <f t="shared" ca="1" si="62"/>
        <v>0</v>
      </c>
      <c r="CT143">
        <f t="shared" ca="1" si="62"/>
        <v>0</v>
      </c>
      <c r="CU143">
        <f t="shared" ca="1" si="58"/>
        <v>0</v>
      </c>
      <c r="CV143">
        <f t="shared" ca="1" si="58"/>
        <v>1</v>
      </c>
      <c r="CW143">
        <f t="shared" ca="1" si="58"/>
        <v>0</v>
      </c>
      <c r="CX143">
        <f t="shared" ca="1" si="58"/>
        <v>0</v>
      </c>
      <c r="CY143">
        <f t="shared" ca="1" si="58"/>
        <v>1</v>
      </c>
      <c r="CZ143">
        <f t="shared" ca="1" si="58"/>
        <v>1</v>
      </c>
      <c r="DA143">
        <f t="shared" ca="1" si="58"/>
        <v>0</v>
      </c>
      <c r="DB143">
        <f t="shared" ca="1" si="58"/>
        <v>1</v>
      </c>
      <c r="DC143">
        <f t="shared" ca="1" si="58"/>
        <v>1</v>
      </c>
      <c r="DD143">
        <f t="shared" ca="1" si="58"/>
        <v>0</v>
      </c>
      <c r="DE143">
        <f t="shared" ca="1" si="58"/>
        <v>1</v>
      </c>
      <c r="DF143">
        <f t="shared" ca="1" si="58"/>
        <v>0</v>
      </c>
      <c r="DG143">
        <f t="shared" ca="1" si="58"/>
        <v>0</v>
      </c>
      <c r="DH143">
        <f t="shared" ca="1" si="58"/>
        <v>0</v>
      </c>
    </row>
    <row r="144" spans="1:112" x14ac:dyDescent="0.2">
      <c r="A144" s="1">
        <v>1</v>
      </c>
      <c r="B144" s="1">
        <v>3</v>
      </c>
      <c r="C144" s="1">
        <v>2</v>
      </c>
      <c r="D144" s="1">
        <v>4</v>
      </c>
      <c r="E144" s="1">
        <v>3</v>
      </c>
      <c r="F144" s="1">
        <v>1</v>
      </c>
      <c r="G144" s="1">
        <v>1</v>
      </c>
      <c r="H144" s="1">
        <v>2</v>
      </c>
      <c r="I144" s="1">
        <v>1</v>
      </c>
      <c r="J144" s="1">
        <v>2</v>
      </c>
      <c r="K144" s="1">
        <v>1</v>
      </c>
      <c r="L144" s="1">
        <v>1</v>
      </c>
      <c r="M144" s="1">
        <v>1</v>
      </c>
      <c r="N144" s="1">
        <v>3</v>
      </c>
      <c r="O144" s="1">
        <v>5</v>
      </c>
      <c r="P144" s="1">
        <v>3</v>
      </c>
      <c r="Q144" s="1">
        <v>2</v>
      </c>
      <c r="R144" s="1">
        <v>2</v>
      </c>
      <c r="S144" s="1">
        <v>2</v>
      </c>
      <c r="T144" s="1">
        <v>1</v>
      </c>
      <c r="U144" s="1">
        <v>10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4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>
        <v>0</v>
      </c>
      <c r="AI144">
        <f t="shared" ca="1" si="60"/>
        <v>0</v>
      </c>
      <c r="AJ144">
        <f t="shared" ca="1" si="60"/>
        <v>0</v>
      </c>
      <c r="AK144">
        <f t="shared" ca="1" si="60"/>
        <v>1</v>
      </c>
      <c r="AL144">
        <f t="shared" ca="1" si="60"/>
        <v>0</v>
      </c>
      <c r="AM144">
        <f t="shared" ca="1" si="60"/>
        <v>1</v>
      </c>
      <c r="AN144">
        <f t="shared" ca="1" si="60"/>
        <v>1</v>
      </c>
      <c r="AO144">
        <f t="shared" ca="1" si="60"/>
        <v>0</v>
      </c>
      <c r="AP144">
        <f t="shared" ca="1" si="60"/>
        <v>0</v>
      </c>
      <c r="AQ144">
        <f t="shared" ca="1" si="60"/>
        <v>0</v>
      </c>
      <c r="AR144">
        <f t="shared" ca="1" si="60"/>
        <v>0</v>
      </c>
      <c r="AS144">
        <f t="shared" ca="1" si="60"/>
        <v>0</v>
      </c>
      <c r="AT144">
        <f t="shared" ca="1" si="60"/>
        <v>1</v>
      </c>
      <c r="AU144">
        <f t="shared" ca="1" si="60"/>
        <v>1</v>
      </c>
      <c r="AV144">
        <f t="shared" ca="1" si="60"/>
        <v>0</v>
      </c>
      <c r="AW144">
        <f t="shared" ca="1" si="60"/>
        <v>0</v>
      </c>
      <c r="AX144">
        <f t="shared" ca="1" si="64"/>
        <v>1</v>
      </c>
      <c r="AY144">
        <f t="shared" ca="1" si="64"/>
        <v>1</v>
      </c>
      <c r="AZ144">
        <f t="shared" ca="1" si="64"/>
        <v>0</v>
      </c>
      <c r="BA144">
        <f t="shared" ca="1" si="64"/>
        <v>1</v>
      </c>
      <c r="BB144">
        <f t="shared" ca="1" si="64"/>
        <v>1</v>
      </c>
      <c r="BC144">
        <f t="shared" ca="1" si="64"/>
        <v>1</v>
      </c>
      <c r="BD144">
        <f t="shared" ca="1" si="64"/>
        <v>1</v>
      </c>
      <c r="BE144">
        <f t="shared" ca="1" si="64"/>
        <v>0</v>
      </c>
      <c r="BF144">
        <f t="shared" ca="1" si="64"/>
        <v>0</v>
      </c>
      <c r="BG144">
        <f t="shared" ca="1" si="64"/>
        <v>1</v>
      </c>
      <c r="BH144">
        <f t="shared" ca="1" si="64"/>
        <v>0</v>
      </c>
      <c r="BI144">
        <f t="shared" ca="1" si="64"/>
        <v>0</v>
      </c>
      <c r="BJ144">
        <f t="shared" ca="1" si="64"/>
        <v>1</v>
      </c>
      <c r="BK144">
        <f t="shared" ca="1" si="64"/>
        <v>1</v>
      </c>
      <c r="BL144">
        <f t="shared" ca="1" si="64"/>
        <v>0</v>
      </c>
      <c r="BM144">
        <f t="shared" ca="1" si="64"/>
        <v>1</v>
      </c>
      <c r="BN144">
        <f t="shared" ca="1" si="63"/>
        <v>1</v>
      </c>
      <c r="BO144">
        <f t="shared" ca="1" si="63"/>
        <v>0</v>
      </c>
      <c r="BP144">
        <f t="shared" ca="1" si="63"/>
        <v>1</v>
      </c>
      <c r="BQ144">
        <f t="shared" ca="1" si="63"/>
        <v>0</v>
      </c>
      <c r="BR144">
        <f t="shared" ca="1" si="63"/>
        <v>1</v>
      </c>
      <c r="BS144">
        <f t="shared" ca="1" si="63"/>
        <v>1</v>
      </c>
      <c r="BT144">
        <f t="shared" ca="1" si="63"/>
        <v>1</v>
      </c>
      <c r="BU144">
        <f t="shared" ca="1" si="63"/>
        <v>1</v>
      </c>
      <c r="BV144">
        <f t="shared" ca="1" si="63"/>
        <v>1</v>
      </c>
      <c r="BW144">
        <f t="shared" ca="1" si="63"/>
        <v>1</v>
      </c>
      <c r="BX144">
        <f t="shared" ca="1" si="63"/>
        <v>1</v>
      </c>
      <c r="BY144">
        <f t="shared" ca="1" si="63"/>
        <v>1</v>
      </c>
      <c r="BZ144">
        <f t="shared" ca="1" si="63"/>
        <v>1</v>
      </c>
      <c r="CA144">
        <f t="shared" ca="1" si="63"/>
        <v>1</v>
      </c>
      <c r="CB144">
        <f t="shared" ca="1" si="63"/>
        <v>1</v>
      </c>
      <c r="CC144">
        <f t="shared" ca="1" si="59"/>
        <v>1</v>
      </c>
      <c r="CD144">
        <f t="shared" ca="1" si="59"/>
        <v>1</v>
      </c>
      <c r="CE144">
        <f t="shared" ca="1" si="59"/>
        <v>0</v>
      </c>
      <c r="CF144">
        <f t="shared" ca="1" si="59"/>
        <v>1</v>
      </c>
      <c r="CG144">
        <f t="shared" ca="1" si="59"/>
        <v>0</v>
      </c>
      <c r="CH144">
        <f t="shared" ca="1" si="59"/>
        <v>0</v>
      </c>
      <c r="CI144">
        <f t="shared" ca="1" si="59"/>
        <v>0</v>
      </c>
      <c r="CJ144">
        <f t="shared" ca="1" si="59"/>
        <v>0</v>
      </c>
      <c r="CK144">
        <f t="shared" ca="1" si="59"/>
        <v>0</v>
      </c>
      <c r="CL144">
        <f t="shared" ca="1" si="59"/>
        <v>1</v>
      </c>
      <c r="CM144">
        <f t="shared" ca="1" si="59"/>
        <v>0</v>
      </c>
      <c r="CN144">
        <f t="shared" ca="1" si="59"/>
        <v>1</v>
      </c>
      <c r="CO144">
        <f t="shared" ca="1" si="59"/>
        <v>0</v>
      </c>
      <c r="CP144">
        <f t="shared" ca="1" si="59"/>
        <v>0</v>
      </c>
      <c r="CQ144">
        <f t="shared" ca="1" si="59"/>
        <v>0</v>
      </c>
      <c r="CR144">
        <f t="shared" ca="1" si="62"/>
        <v>1</v>
      </c>
      <c r="CS144">
        <f t="shared" ca="1" si="62"/>
        <v>0</v>
      </c>
      <c r="CT144">
        <f t="shared" ca="1" si="62"/>
        <v>1</v>
      </c>
      <c r="CU144">
        <f t="shared" ca="1" si="58"/>
        <v>0</v>
      </c>
      <c r="CV144">
        <f t="shared" ca="1" si="58"/>
        <v>0</v>
      </c>
      <c r="CW144">
        <f t="shared" ca="1" si="58"/>
        <v>1</v>
      </c>
      <c r="CX144">
        <f t="shared" ca="1" si="58"/>
        <v>1</v>
      </c>
      <c r="CY144">
        <f t="shared" ca="1" si="58"/>
        <v>1</v>
      </c>
      <c r="CZ144">
        <f t="shared" ca="1" si="58"/>
        <v>0</v>
      </c>
      <c r="DA144">
        <f t="shared" ca="1" si="58"/>
        <v>1</v>
      </c>
      <c r="DB144">
        <f t="shared" ca="1" si="58"/>
        <v>0</v>
      </c>
      <c r="DC144">
        <f t="shared" ca="1" si="58"/>
        <v>0</v>
      </c>
      <c r="DD144">
        <f t="shared" ca="1" si="58"/>
        <v>1</v>
      </c>
      <c r="DE144">
        <f t="shared" ca="1" si="58"/>
        <v>0</v>
      </c>
      <c r="DF144">
        <f t="shared" ca="1" si="58"/>
        <v>1</v>
      </c>
      <c r="DG144">
        <f t="shared" ca="1" si="58"/>
        <v>1</v>
      </c>
      <c r="DH144">
        <f t="shared" ca="1" si="58"/>
        <v>1</v>
      </c>
    </row>
    <row r="145" spans="1:112" x14ac:dyDescent="0.2">
      <c r="A145" s="1">
        <v>1</v>
      </c>
      <c r="B145" s="1">
        <v>3</v>
      </c>
      <c r="C145" s="1">
        <v>2</v>
      </c>
      <c r="D145" s="1">
        <v>3</v>
      </c>
      <c r="E145" s="1">
        <v>5</v>
      </c>
      <c r="F145" s="1">
        <v>3</v>
      </c>
      <c r="G145" s="1">
        <v>2</v>
      </c>
      <c r="H145" s="1">
        <v>1</v>
      </c>
      <c r="I145" s="1">
        <v>1</v>
      </c>
      <c r="J145" s="1">
        <v>1</v>
      </c>
      <c r="K145" s="1">
        <v>1</v>
      </c>
      <c r="L145" s="1">
        <v>2</v>
      </c>
      <c r="M145" s="1">
        <v>2</v>
      </c>
      <c r="N145" s="1">
        <v>3</v>
      </c>
      <c r="O145" s="1">
        <v>3</v>
      </c>
      <c r="P145" s="1">
        <v>3</v>
      </c>
      <c r="Q145" s="1">
        <v>1</v>
      </c>
      <c r="R145" s="1">
        <v>2</v>
      </c>
      <c r="S145" s="1">
        <v>2</v>
      </c>
      <c r="T145" s="1">
        <v>1</v>
      </c>
      <c r="U145" s="1">
        <v>7</v>
      </c>
      <c r="V145" s="1">
        <v>2</v>
      </c>
      <c r="W145" s="1">
        <v>1</v>
      </c>
      <c r="X145" s="1">
        <v>1</v>
      </c>
      <c r="Y145" s="1">
        <v>1</v>
      </c>
      <c r="Z145" s="1">
        <v>3</v>
      </c>
      <c r="AA145" s="1">
        <v>6</v>
      </c>
      <c r="AB145" s="1">
        <v>2</v>
      </c>
      <c r="AC145" s="1">
        <v>2</v>
      </c>
      <c r="AD145" s="1">
        <v>1</v>
      </c>
      <c r="AE145" s="1">
        <v>1</v>
      </c>
      <c r="AF145" s="1">
        <v>1</v>
      </c>
      <c r="AG145" s="1">
        <v>1</v>
      </c>
      <c r="AH145">
        <v>0</v>
      </c>
      <c r="AI145">
        <f t="shared" ca="1" si="60"/>
        <v>0</v>
      </c>
      <c r="AJ145">
        <f t="shared" ca="1" si="60"/>
        <v>0</v>
      </c>
      <c r="AK145">
        <f t="shared" ca="1" si="60"/>
        <v>0</v>
      </c>
      <c r="AL145">
        <f t="shared" ca="1" si="60"/>
        <v>0</v>
      </c>
      <c r="AM145">
        <f t="shared" ca="1" si="60"/>
        <v>0</v>
      </c>
      <c r="AN145">
        <f t="shared" ca="1" si="60"/>
        <v>0</v>
      </c>
      <c r="AO145">
        <f t="shared" ca="1" si="60"/>
        <v>1</v>
      </c>
      <c r="AP145">
        <f t="shared" ca="1" si="60"/>
        <v>0</v>
      </c>
      <c r="AQ145">
        <f t="shared" ca="1" si="60"/>
        <v>1</v>
      </c>
      <c r="AR145">
        <f t="shared" ca="1" si="60"/>
        <v>1</v>
      </c>
      <c r="AS145">
        <f t="shared" ca="1" si="60"/>
        <v>0</v>
      </c>
      <c r="AT145">
        <f t="shared" ca="1" si="60"/>
        <v>1</v>
      </c>
      <c r="AU145">
        <f t="shared" ca="1" si="60"/>
        <v>1</v>
      </c>
      <c r="AV145">
        <f t="shared" ca="1" si="60"/>
        <v>0</v>
      </c>
      <c r="AW145">
        <f t="shared" ca="1" si="60"/>
        <v>0</v>
      </c>
      <c r="AX145">
        <f t="shared" ca="1" si="64"/>
        <v>0</v>
      </c>
      <c r="AY145">
        <f t="shared" ca="1" si="64"/>
        <v>0</v>
      </c>
      <c r="AZ145">
        <f t="shared" ca="1" si="64"/>
        <v>0</v>
      </c>
      <c r="BA145">
        <f t="shared" ca="1" si="64"/>
        <v>0</v>
      </c>
      <c r="BB145">
        <f t="shared" ca="1" si="64"/>
        <v>0</v>
      </c>
      <c r="BC145">
        <f t="shared" ca="1" si="64"/>
        <v>0</v>
      </c>
      <c r="BD145">
        <f t="shared" ca="1" si="64"/>
        <v>1</v>
      </c>
      <c r="BE145">
        <f t="shared" ca="1" si="64"/>
        <v>0</v>
      </c>
      <c r="BF145">
        <f t="shared" ca="1" si="64"/>
        <v>0</v>
      </c>
      <c r="BG145">
        <f t="shared" ca="1" si="64"/>
        <v>1</v>
      </c>
      <c r="BH145">
        <f t="shared" ca="1" si="64"/>
        <v>0</v>
      </c>
      <c r="BI145">
        <f t="shared" ca="1" si="64"/>
        <v>1</v>
      </c>
      <c r="BJ145">
        <f t="shared" ca="1" si="64"/>
        <v>1</v>
      </c>
      <c r="BK145">
        <f t="shared" ca="1" si="64"/>
        <v>1</v>
      </c>
      <c r="BL145">
        <f t="shared" ca="1" si="64"/>
        <v>1</v>
      </c>
      <c r="BM145">
        <f t="shared" ca="1" si="64"/>
        <v>0</v>
      </c>
      <c r="BN145">
        <f t="shared" ca="1" si="63"/>
        <v>1</v>
      </c>
      <c r="BO145">
        <f t="shared" ca="1" si="63"/>
        <v>0</v>
      </c>
      <c r="BP145">
        <f t="shared" ca="1" si="63"/>
        <v>0</v>
      </c>
      <c r="BQ145">
        <f t="shared" ca="1" si="63"/>
        <v>0</v>
      </c>
      <c r="BR145">
        <f t="shared" ca="1" si="63"/>
        <v>1</v>
      </c>
      <c r="BS145">
        <f t="shared" ca="1" si="63"/>
        <v>1</v>
      </c>
      <c r="BT145">
        <f t="shared" ca="1" si="63"/>
        <v>0</v>
      </c>
      <c r="BU145">
        <f t="shared" ca="1" si="63"/>
        <v>1</v>
      </c>
      <c r="BV145">
        <f t="shared" ca="1" si="63"/>
        <v>0</v>
      </c>
      <c r="BW145">
        <f t="shared" ca="1" si="63"/>
        <v>1</v>
      </c>
      <c r="BX145">
        <f t="shared" ca="1" si="63"/>
        <v>0</v>
      </c>
      <c r="BY145">
        <f t="shared" ca="1" si="63"/>
        <v>0</v>
      </c>
      <c r="BZ145">
        <f t="shared" ca="1" si="63"/>
        <v>0</v>
      </c>
      <c r="CA145">
        <f t="shared" ca="1" si="63"/>
        <v>0</v>
      </c>
      <c r="CB145">
        <f t="shared" ca="1" si="63"/>
        <v>1</v>
      </c>
      <c r="CC145">
        <f t="shared" ca="1" si="59"/>
        <v>1</v>
      </c>
      <c r="CD145">
        <f t="shared" ca="1" si="59"/>
        <v>0</v>
      </c>
      <c r="CE145">
        <f t="shared" ca="1" si="59"/>
        <v>0</v>
      </c>
      <c r="CF145">
        <f t="shared" ca="1" si="59"/>
        <v>1</v>
      </c>
      <c r="CG145">
        <f t="shared" ca="1" si="59"/>
        <v>0</v>
      </c>
      <c r="CH145">
        <f t="shared" ca="1" si="59"/>
        <v>0</v>
      </c>
      <c r="CI145">
        <f t="shared" ca="1" si="59"/>
        <v>1</v>
      </c>
      <c r="CJ145">
        <f t="shared" ca="1" si="59"/>
        <v>0</v>
      </c>
      <c r="CK145">
        <f t="shared" ca="1" si="59"/>
        <v>1</v>
      </c>
      <c r="CL145">
        <f t="shared" ca="1" si="59"/>
        <v>1</v>
      </c>
      <c r="CM145">
        <f t="shared" ca="1" si="59"/>
        <v>1</v>
      </c>
      <c r="CN145">
        <f t="shared" ca="1" si="59"/>
        <v>1</v>
      </c>
      <c r="CO145">
        <f t="shared" ca="1" si="59"/>
        <v>0</v>
      </c>
      <c r="CP145">
        <f t="shared" ca="1" si="59"/>
        <v>1</v>
      </c>
      <c r="CQ145">
        <f t="shared" ca="1" si="59"/>
        <v>1</v>
      </c>
      <c r="CR145">
        <f t="shared" ca="1" si="62"/>
        <v>0</v>
      </c>
      <c r="CS145">
        <f t="shared" ca="1" si="62"/>
        <v>1</v>
      </c>
      <c r="CT145">
        <f t="shared" ca="1" si="62"/>
        <v>1</v>
      </c>
      <c r="CU145">
        <f t="shared" ca="1" si="58"/>
        <v>1</v>
      </c>
      <c r="CV145">
        <f t="shared" ca="1" si="58"/>
        <v>1</v>
      </c>
      <c r="CW145">
        <f t="shared" ca="1" si="58"/>
        <v>0</v>
      </c>
      <c r="CX145">
        <f t="shared" ca="1" si="58"/>
        <v>1</v>
      </c>
      <c r="CY145">
        <f t="shared" ca="1" si="58"/>
        <v>0</v>
      </c>
      <c r="CZ145">
        <f t="shared" ca="1" si="58"/>
        <v>1</v>
      </c>
      <c r="DA145">
        <f t="shared" ca="1" si="58"/>
        <v>1</v>
      </c>
      <c r="DB145">
        <f t="shared" ca="1" si="58"/>
        <v>1</v>
      </c>
      <c r="DC145">
        <f t="shared" ca="1" si="58"/>
        <v>0</v>
      </c>
      <c r="DD145">
        <f t="shared" ca="1" si="58"/>
        <v>0</v>
      </c>
      <c r="DE145">
        <f t="shared" ca="1" si="58"/>
        <v>0</v>
      </c>
      <c r="DF145">
        <f t="shared" ca="1" si="58"/>
        <v>1</v>
      </c>
      <c r="DG145">
        <f t="shared" ca="1" si="58"/>
        <v>1</v>
      </c>
      <c r="DH145">
        <f t="shared" ca="1" si="58"/>
        <v>1</v>
      </c>
    </row>
    <row r="146" spans="1:112" x14ac:dyDescent="0.2">
      <c r="A146" s="1">
        <v>1</v>
      </c>
      <c r="B146" s="1">
        <v>3</v>
      </c>
      <c r="C146" s="1">
        <v>2</v>
      </c>
      <c r="D146" s="1">
        <v>4</v>
      </c>
      <c r="E146" s="1">
        <v>3</v>
      </c>
      <c r="F146" s="1">
        <v>3</v>
      </c>
      <c r="G146" s="1">
        <v>2</v>
      </c>
      <c r="H146" s="1">
        <v>1</v>
      </c>
      <c r="I146" s="1">
        <v>2</v>
      </c>
      <c r="J146" s="1">
        <v>1</v>
      </c>
      <c r="K146" s="1">
        <v>1</v>
      </c>
      <c r="L146" s="1">
        <v>3</v>
      </c>
      <c r="M146" s="1">
        <v>2</v>
      </c>
      <c r="N146" s="1">
        <v>3</v>
      </c>
      <c r="O146" s="1">
        <v>3</v>
      </c>
      <c r="P146" s="1">
        <v>3</v>
      </c>
      <c r="Q146" s="1">
        <v>4</v>
      </c>
      <c r="R146" s="1">
        <v>1</v>
      </c>
      <c r="S146" s="1">
        <v>1</v>
      </c>
      <c r="T146" s="1">
        <v>1</v>
      </c>
      <c r="U146" s="1">
        <v>15</v>
      </c>
      <c r="V146" s="1">
        <v>3</v>
      </c>
      <c r="W146" s="1">
        <v>1</v>
      </c>
      <c r="X146" s="1">
        <v>1</v>
      </c>
      <c r="Y146" s="1">
        <v>1</v>
      </c>
      <c r="Z146" s="1">
        <v>2</v>
      </c>
      <c r="AA146" s="1">
        <v>6</v>
      </c>
      <c r="AB146" s="1">
        <v>2</v>
      </c>
      <c r="AC146" s="1">
        <v>3</v>
      </c>
      <c r="AD146" s="1">
        <v>2</v>
      </c>
      <c r="AE146" s="1">
        <v>2</v>
      </c>
      <c r="AF146" s="1">
        <v>4</v>
      </c>
      <c r="AG146" s="1">
        <v>1</v>
      </c>
      <c r="AH146">
        <v>0</v>
      </c>
      <c r="AI146">
        <f t="shared" ca="1" si="60"/>
        <v>0</v>
      </c>
      <c r="AJ146">
        <f t="shared" ca="1" si="60"/>
        <v>0</v>
      </c>
      <c r="AK146">
        <f t="shared" ca="1" si="60"/>
        <v>1</v>
      </c>
      <c r="AL146">
        <f t="shared" ca="1" si="60"/>
        <v>1</v>
      </c>
      <c r="AM146">
        <f t="shared" ca="1" si="60"/>
        <v>1</v>
      </c>
      <c r="AN146">
        <f t="shared" ca="1" si="60"/>
        <v>1</v>
      </c>
      <c r="AO146">
        <f t="shared" ca="1" si="60"/>
        <v>0</v>
      </c>
      <c r="AP146">
        <f t="shared" ca="1" si="60"/>
        <v>1</v>
      </c>
      <c r="AQ146">
        <f t="shared" ca="1" si="60"/>
        <v>1</v>
      </c>
      <c r="AR146">
        <f t="shared" ca="1" si="60"/>
        <v>1</v>
      </c>
      <c r="AS146">
        <f t="shared" ca="1" si="60"/>
        <v>0</v>
      </c>
      <c r="AT146">
        <f t="shared" ca="1" si="60"/>
        <v>1</v>
      </c>
      <c r="AU146">
        <f t="shared" ca="1" si="60"/>
        <v>0</v>
      </c>
      <c r="AV146">
        <f t="shared" ca="1" si="60"/>
        <v>0</v>
      </c>
      <c r="AW146">
        <f t="shared" ca="1" si="60"/>
        <v>1</v>
      </c>
      <c r="AX146">
        <f t="shared" ca="1" si="64"/>
        <v>1</v>
      </c>
      <c r="AY146">
        <f t="shared" ca="1" si="64"/>
        <v>1</v>
      </c>
      <c r="AZ146">
        <f t="shared" ca="1" si="64"/>
        <v>1</v>
      </c>
      <c r="BA146">
        <f t="shared" ca="1" si="64"/>
        <v>1</v>
      </c>
      <c r="BB146">
        <f t="shared" ca="1" si="64"/>
        <v>1</v>
      </c>
      <c r="BC146">
        <f t="shared" ca="1" si="64"/>
        <v>1</v>
      </c>
      <c r="BD146">
        <f t="shared" ca="1" si="64"/>
        <v>0</v>
      </c>
      <c r="BE146">
        <f t="shared" ca="1" si="64"/>
        <v>0</v>
      </c>
      <c r="BF146">
        <f t="shared" ca="1" si="64"/>
        <v>1</v>
      </c>
      <c r="BG146">
        <f t="shared" ca="1" si="64"/>
        <v>0</v>
      </c>
      <c r="BH146">
        <f t="shared" ca="1" si="64"/>
        <v>0</v>
      </c>
      <c r="BI146">
        <f t="shared" ca="1" si="64"/>
        <v>1</v>
      </c>
      <c r="BJ146">
        <f t="shared" ca="1" si="64"/>
        <v>1</v>
      </c>
      <c r="BK146">
        <f t="shared" ca="1" si="64"/>
        <v>1</v>
      </c>
      <c r="BL146">
        <f t="shared" ca="1" si="64"/>
        <v>0</v>
      </c>
      <c r="BM146">
        <f t="shared" ca="1" si="64"/>
        <v>1</v>
      </c>
      <c r="BN146">
        <f t="shared" ca="1" si="63"/>
        <v>0</v>
      </c>
      <c r="BO146">
        <f t="shared" ca="1" si="63"/>
        <v>1</v>
      </c>
      <c r="BP146">
        <f t="shared" ca="1" si="63"/>
        <v>0</v>
      </c>
      <c r="BQ146">
        <f t="shared" ca="1" si="63"/>
        <v>0</v>
      </c>
      <c r="BR146">
        <f t="shared" ca="1" si="63"/>
        <v>0</v>
      </c>
      <c r="BS146">
        <f t="shared" ca="1" si="63"/>
        <v>1</v>
      </c>
      <c r="BT146">
        <f t="shared" ca="1" si="63"/>
        <v>1</v>
      </c>
      <c r="BU146">
        <f t="shared" ca="1" si="63"/>
        <v>0</v>
      </c>
      <c r="BV146">
        <f t="shared" ca="1" si="63"/>
        <v>0</v>
      </c>
      <c r="BW146">
        <f t="shared" ca="1" si="63"/>
        <v>1</v>
      </c>
      <c r="BX146">
        <f t="shared" ca="1" si="63"/>
        <v>1</v>
      </c>
      <c r="BY146">
        <f t="shared" ca="1" si="63"/>
        <v>1</v>
      </c>
      <c r="BZ146">
        <f t="shared" ca="1" si="63"/>
        <v>0</v>
      </c>
      <c r="CA146">
        <f t="shared" ca="1" si="63"/>
        <v>1</v>
      </c>
      <c r="CB146">
        <f t="shared" ca="1" si="63"/>
        <v>0</v>
      </c>
      <c r="CC146">
        <f t="shared" ca="1" si="59"/>
        <v>1</v>
      </c>
      <c r="CD146">
        <f t="shared" ca="1" si="59"/>
        <v>1</v>
      </c>
      <c r="CE146">
        <f t="shared" ca="1" si="59"/>
        <v>0</v>
      </c>
      <c r="CF146">
        <f t="shared" ca="1" si="59"/>
        <v>0</v>
      </c>
      <c r="CG146">
        <f t="shared" ca="1" si="59"/>
        <v>0</v>
      </c>
      <c r="CH146">
        <f t="shared" ca="1" si="59"/>
        <v>0</v>
      </c>
      <c r="CI146">
        <f t="shared" ca="1" si="59"/>
        <v>0</v>
      </c>
      <c r="CJ146">
        <f t="shared" ca="1" si="59"/>
        <v>0</v>
      </c>
      <c r="CK146">
        <f t="shared" ca="1" si="59"/>
        <v>0</v>
      </c>
      <c r="CL146">
        <f t="shared" ca="1" si="59"/>
        <v>1</v>
      </c>
      <c r="CM146">
        <f t="shared" ca="1" si="59"/>
        <v>0</v>
      </c>
      <c r="CN146">
        <f t="shared" ca="1" si="59"/>
        <v>0</v>
      </c>
      <c r="CO146">
        <f t="shared" ca="1" si="59"/>
        <v>0</v>
      </c>
      <c r="CP146">
        <f t="shared" ca="1" si="59"/>
        <v>1</v>
      </c>
      <c r="CQ146">
        <f t="shared" ca="1" si="59"/>
        <v>0</v>
      </c>
      <c r="CR146">
        <f t="shared" ca="1" si="62"/>
        <v>1</v>
      </c>
      <c r="CS146">
        <f t="shared" ca="1" si="62"/>
        <v>1</v>
      </c>
      <c r="CT146">
        <f t="shared" ca="1" si="62"/>
        <v>0</v>
      </c>
      <c r="CU146">
        <f t="shared" ca="1" si="62"/>
        <v>0</v>
      </c>
      <c r="CV146">
        <f t="shared" ca="1" si="62"/>
        <v>1</v>
      </c>
      <c r="CW146">
        <f t="shared" ca="1" si="62"/>
        <v>0</v>
      </c>
      <c r="CX146">
        <f t="shared" ca="1" si="62"/>
        <v>1</v>
      </c>
      <c r="CY146">
        <f t="shared" ca="1" si="62"/>
        <v>0</v>
      </c>
      <c r="CZ146">
        <f t="shared" ca="1" si="62"/>
        <v>0</v>
      </c>
      <c r="DA146">
        <f t="shared" ca="1" si="62"/>
        <v>0</v>
      </c>
      <c r="DB146">
        <f t="shared" ca="1" si="62"/>
        <v>1</v>
      </c>
      <c r="DC146">
        <f t="shared" ca="1" si="62"/>
        <v>0</v>
      </c>
      <c r="DD146">
        <f t="shared" ca="1" si="62"/>
        <v>1</v>
      </c>
      <c r="DE146">
        <f t="shared" ca="1" si="62"/>
        <v>1</v>
      </c>
      <c r="DF146">
        <f t="shared" ca="1" si="62"/>
        <v>1</v>
      </c>
      <c r="DG146">
        <f t="shared" ca="1" si="62"/>
        <v>0</v>
      </c>
      <c r="DH146">
        <f t="shared" ref="CU146:DH151" ca="1" si="65">RANDBETWEEN(0,1)</f>
        <v>1</v>
      </c>
    </row>
    <row r="147" spans="1:112" x14ac:dyDescent="0.2">
      <c r="A147" s="1">
        <v>1</v>
      </c>
      <c r="B147" s="1">
        <v>3</v>
      </c>
      <c r="C147" s="1">
        <v>2</v>
      </c>
      <c r="D147" s="1">
        <v>4</v>
      </c>
      <c r="E147" s="1">
        <v>3</v>
      </c>
      <c r="F147" s="1">
        <v>3</v>
      </c>
      <c r="G147" s="1">
        <v>2</v>
      </c>
      <c r="H147" s="1">
        <v>1</v>
      </c>
      <c r="I147" s="1">
        <v>2</v>
      </c>
      <c r="J147" s="1">
        <v>1</v>
      </c>
      <c r="K147" s="1">
        <v>1</v>
      </c>
      <c r="L147" s="1">
        <v>3</v>
      </c>
      <c r="M147" s="1">
        <v>2</v>
      </c>
      <c r="N147" s="1">
        <v>3</v>
      </c>
      <c r="O147" s="1">
        <v>3</v>
      </c>
      <c r="P147" s="1">
        <v>4</v>
      </c>
      <c r="Q147" s="1">
        <v>4</v>
      </c>
      <c r="R147" s="1">
        <v>1</v>
      </c>
      <c r="S147" s="1">
        <v>1</v>
      </c>
      <c r="T147" s="1">
        <v>1</v>
      </c>
      <c r="U147" s="1">
        <v>15</v>
      </c>
      <c r="V147" s="1">
        <v>3</v>
      </c>
      <c r="W147" s="1">
        <v>1</v>
      </c>
      <c r="X147" s="1">
        <v>1</v>
      </c>
      <c r="Y147" s="1">
        <v>1</v>
      </c>
      <c r="Z147" s="1">
        <v>2</v>
      </c>
      <c r="AA147" s="1">
        <v>6</v>
      </c>
      <c r="AB147" s="1">
        <v>2</v>
      </c>
      <c r="AC147" s="1">
        <v>3</v>
      </c>
      <c r="AD147" s="1">
        <v>2</v>
      </c>
      <c r="AE147" s="1">
        <v>2</v>
      </c>
      <c r="AF147" s="1">
        <v>2</v>
      </c>
      <c r="AG147" s="1">
        <v>1</v>
      </c>
      <c r="AH147">
        <f t="shared" ca="1" si="60"/>
        <v>0</v>
      </c>
      <c r="AI147">
        <f t="shared" ca="1" si="60"/>
        <v>1</v>
      </c>
      <c r="AJ147">
        <f t="shared" ca="1" si="60"/>
        <v>1</v>
      </c>
      <c r="AK147">
        <f t="shared" ca="1" si="60"/>
        <v>0</v>
      </c>
      <c r="AL147">
        <v>0</v>
      </c>
      <c r="AM147">
        <f t="shared" ca="1" si="60"/>
        <v>1</v>
      </c>
      <c r="AN147">
        <f t="shared" ca="1" si="60"/>
        <v>0</v>
      </c>
      <c r="AO147">
        <f t="shared" ca="1" si="60"/>
        <v>0</v>
      </c>
      <c r="AP147">
        <f t="shared" ca="1" si="60"/>
        <v>1</v>
      </c>
      <c r="AQ147">
        <f t="shared" ca="1" si="60"/>
        <v>1</v>
      </c>
      <c r="AR147">
        <f t="shared" ca="1" si="60"/>
        <v>1</v>
      </c>
      <c r="AS147">
        <f t="shared" ca="1" si="60"/>
        <v>0</v>
      </c>
      <c r="AT147">
        <f t="shared" ca="1" si="60"/>
        <v>1</v>
      </c>
      <c r="AU147">
        <f t="shared" ca="1" si="60"/>
        <v>0</v>
      </c>
      <c r="AV147">
        <f t="shared" ca="1" si="60"/>
        <v>0</v>
      </c>
      <c r="AW147">
        <f t="shared" ca="1" si="60"/>
        <v>0</v>
      </c>
      <c r="AX147">
        <f t="shared" ca="1" si="64"/>
        <v>1</v>
      </c>
      <c r="AY147">
        <f t="shared" ca="1" si="64"/>
        <v>0</v>
      </c>
      <c r="AZ147">
        <f t="shared" ca="1" si="64"/>
        <v>0</v>
      </c>
      <c r="BA147">
        <f t="shared" ca="1" si="64"/>
        <v>1</v>
      </c>
      <c r="BB147">
        <f t="shared" ca="1" si="64"/>
        <v>1</v>
      </c>
      <c r="BC147">
        <f t="shared" ca="1" si="64"/>
        <v>0</v>
      </c>
      <c r="BD147">
        <f t="shared" ca="1" si="64"/>
        <v>1</v>
      </c>
      <c r="BE147">
        <f t="shared" ca="1" si="64"/>
        <v>1</v>
      </c>
      <c r="BF147">
        <f t="shared" ca="1" si="64"/>
        <v>0</v>
      </c>
      <c r="BG147">
        <f t="shared" ca="1" si="64"/>
        <v>0</v>
      </c>
      <c r="BH147">
        <f t="shared" ca="1" si="64"/>
        <v>1</v>
      </c>
      <c r="BI147">
        <f t="shared" ca="1" si="64"/>
        <v>1</v>
      </c>
      <c r="BJ147">
        <f t="shared" ca="1" si="64"/>
        <v>1</v>
      </c>
      <c r="BK147">
        <f t="shared" ca="1" si="64"/>
        <v>1</v>
      </c>
      <c r="BL147">
        <f t="shared" ca="1" si="64"/>
        <v>0</v>
      </c>
      <c r="BM147">
        <f t="shared" ca="1" si="64"/>
        <v>1</v>
      </c>
      <c r="BN147">
        <f t="shared" ca="1" si="63"/>
        <v>1</v>
      </c>
      <c r="BO147">
        <f t="shared" ca="1" si="63"/>
        <v>1</v>
      </c>
      <c r="BP147">
        <f t="shared" ca="1" si="63"/>
        <v>0</v>
      </c>
      <c r="BQ147">
        <f t="shared" ca="1" si="63"/>
        <v>0</v>
      </c>
      <c r="BR147">
        <f t="shared" ca="1" si="63"/>
        <v>0</v>
      </c>
      <c r="BS147">
        <f t="shared" ca="1" si="63"/>
        <v>1</v>
      </c>
      <c r="BT147">
        <f t="shared" ca="1" si="63"/>
        <v>1</v>
      </c>
      <c r="BU147">
        <f t="shared" ca="1" si="63"/>
        <v>0</v>
      </c>
      <c r="BV147">
        <f t="shared" ca="1" si="63"/>
        <v>1</v>
      </c>
      <c r="BW147">
        <f t="shared" ca="1" si="63"/>
        <v>1</v>
      </c>
      <c r="BX147">
        <f t="shared" ca="1" si="63"/>
        <v>1</v>
      </c>
      <c r="BY147">
        <f t="shared" ca="1" si="63"/>
        <v>0</v>
      </c>
      <c r="BZ147">
        <f t="shared" ca="1" si="63"/>
        <v>1</v>
      </c>
      <c r="CA147">
        <f t="shared" ca="1" si="63"/>
        <v>1</v>
      </c>
      <c r="CB147">
        <f t="shared" ca="1" si="63"/>
        <v>0</v>
      </c>
      <c r="CC147">
        <f t="shared" ca="1" si="59"/>
        <v>0</v>
      </c>
      <c r="CD147">
        <f t="shared" ca="1" si="59"/>
        <v>1</v>
      </c>
      <c r="CE147">
        <f t="shared" ca="1" si="59"/>
        <v>1</v>
      </c>
      <c r="CF147">
        <f t="shared" ca="1" si="59"/>
        <v>0</v>
      </c>
      <c r="CG147">
        <f t="shared" ca="1" si="59"/>
        <v>0</v>
      </c>
      <c r="CH147">
        <f t="shared" ca="1" si="59"/>
        <v>0</v>
      </c>
      <c r="CI147">
        <f t="shared" ca="1" si="59"/>
        <v>1</v>
      </c>
      <c r="CJ147">
        <f t="shared" ca="1" si="59"/>
        <v>1</v>
      </c>
      <c r="CK147">
        <f t="shared" ca="1" si="59"/>
        <v>0</v>
      </c>
      <c r="CL147">
        <f t="shared" ca="1" si="59"/>
        <v>0</v>
      </c>
      <c r="CM147">
        <f t="shared" ca="1" si="59"/>
        <v>1</v>
      </c>
      <c r="CN147">
        <f t="shared" ca="1" si="59"/>
        <v>0</v>
      </c>
      <c r="CO147">
        <f t="shared" ca="1" si="59"/>
        <v>0</v>
      </c>
      <c r="CP147">
        <f t="shared" ca="1" si="59"/>
        <v>0</v>
      </c>
      <c r="CQ147">
        <f t="shared" ca="1" si="59"/>
        <v>0</v>
      </c>
      <c r="CR147">
        <f t="shared" ca="1" si="62"/>
        <v>1</v>
      </c>
      <c r="CS147">
        <f t="shared" ca="1" si="62"/>
        <v>1</v>
      </c>
      <c r="CT147">
        <f t="shared" ca="1" si="62"/>
        <v>0</v>
      </c>
      <c r="CU147">
        <f t="shared" ca="1" si="65"/>
        <v>1</v>
      </c>
      <c r="CV147">
        <f t="shared" ca="1" si="65"/>
        <v>0</v>
      </c>
      <c r="CW147">
        <f t="shared" ca="1" si="65"/>
        <v>1</v>
      </c>
      <c r="CX147">
        <f t="shared" ca="1" si="65"/>
        <v>0</v>
      </c>
      <c r="CY147">
        <f t="shared" ca="1" si="65"/>
        <v>1</v>
      </c>
      <c r="CZ147">
        <f t="shared" ca="1" si="65"/>
        <v>0</v>
      </c>
      <c r="DA147">
        <f t="shared" ca="1" si="65"/>
        <v>0</v>
      </c>
      <c r="DB147">
        <f t="shared" ca="1" si="65"/>
        <v>0</v>
      </c>
      <c r="DC147">
        <f t="shared" ca="1" si="65"/>
        <v>0</v>
      </c>
      <c r="DD147">
        <f t="shared" ca="1" si="65"/>
        <v>1</v>
      </c>
      <c r="DE147">
        <f t="shared" ca="1" si="65"/>
        <v>1</v>
      </c>
      <c r="DF147">
        <f t="shared" ca="1" si="65"/>
        <v>1</v>
      </c>
      <c r="DG147">
        <f t="shared" ca="1" si="65"/>
        <v>1</v>
      </c>
      <c r="DH147">
        <f t="shared" ca="1" si="65"/>
        <v>1</v>
      </c>
    </row>
    <row r="148" spans="1:112" x14ac:dyDescent="0.2">
      <c r="A148" s="1">
        <v>1</v>
      </c>
      <c r="B148" s="1">
        <v>3</v>
      </c>
      <c r="C148" s="1">
        <v>1</v>
      </c>
      <c r="D148" s="1">
        <v>4</v>
      </c>
      <c r="E148" s="1">
        <v>3</v>
      </c>
      <c r="F148" s="1">
        <v>3</v>
      </c>
      <c r="G148" s="1">
        <v>3</v>
      </c>
      <c r="H148" s="1">
        <v>1</v>
      </c>
      <c r="I148" s="1">
        <v>2</v>
      </c>
      <c r="J148" s="1">
        <v>1</v>
      </c>
      <c r="K148" s="1">
        <v>1</v>
      </c>
      <c r="L148" s="1">
        <v>3</v>
      </c>
      <c r="M148" s="1">
        <v>2</v>
      </c>
      <c r="N148" s="1">
        <v>3</v>
      </c>
      <c r="O148" s="1">
        <v>3</v>
      </c>
      <c r="P148" s="1">
        <v>3</v>
      </c>
      <c r="Q148" s="1">
        <v>1</v>
      </c>
      <c r="R148" s="1">
        <v>1</v>
      </c>
      <c r="S148" s="1">
        <v>2</v>
      </c>
      <c r="T148" s="1">
        <v>1</v>
      </c>
      <c r="U148" s="1">
        <v>15</v>
      </c>
      <c r="V148" s="1">
        <v>3</v>
      </c>
      <c r="W148" s="1">
        <v>1</v>
      </c>
      <c r="X148" s="1">
        <v>1</v>
      </c>
      <c r="Y148" s="1">
        <v>1</v>
      </c>
      <c r="Z148" s="1">
        <v>2</v>
      </c>
      <c r="AA148" s="1">
        <v>6</v>
      </c>
      <c r="AB148" s="1">
        <v>4</v>
      </c>
      <c r="AC148" s="1">
        <v>3</v>
      </c>
      <c r="AD148" s="1">
        <v>1</v>
      </c>
      <c r="AE148" s="1">
        <v>2</v>
      </c>
      <c r="AF148" s="1">
        <v>4</v>
      </c>
      <c r="AG148" s="1">
        <v>1</v>
      </c>
      <c r="AH148">
        <f t="shared" ca="1" si="60"/>
        <v>1</v>
      </c>
      <c r="AI148">
        <f t="shared" ca="1" si="60"/>
        <v>1</v>
      </c>
      <c r="AJ148">
        <f t="shared" ca="1" si="60"/>
        <v>0</v>
      </c>
      <c r="AK148">
        <f t="shared" ca="1" si="60"/>
        <v>0</v>
      </c>
      <c r="AL148">
        <f t="shared" ca="1" si="60"/>
        <v>0</v>
      </c>
      <c r="AM148">
        <f t="shared" ca="1" si="60"/>
        <v>1</v>
      </c>
      <c r="AN148">
        <f t="shared" ca="1" si="60"/>
        <v>0</v>
      </c>
      <c r="AO148">
        <f t="shared" ca="1" si="60"/>
        <v>0</v>
      </c>
      <c r="AP148">
        <f t="shared" ca="1" si="60"/>
        <v>1</v>
      </c>
      <c r="AQ148">
        <f t="shared" ca="1" si="60"/>
        <v>0</v>
      </c>
      <c r="AR148">
        <f t="shared" ca="1" si="60"/>
        <v>0</v>
      </c>
      <c r="AS148">
        <f t="shared" ca="1" si="60"/>
        <v>1</v>
      </c>
      <c r="AT148">
        <f t="shared" ca="1" si="60"/>
        <v>1</v>
      </c>
      <c r="AU148">
        <f t="shared" ca="1" si="60"/>
        <v>0</v>
      </c>
      <c r="AV148">
        <f t="shared" ca="1" si="60"/>
        <v>1</v>
      </c>
      <c r="AW148">
        <f t="shared" ca="1" si="60"/>
        <v>1</v>
      </c>
      <c r="AX148">
        <f t="shared" ca="1" si="64"/>
        <v>0</v>
      </c>
      <c r="AY148">
        <f t="shared" ca="1" si="64"/>
        <v>0</v>
      </c>
      <c r="AZ148">
        <f t="shared" ca="1" si="64"/>
        <v>0</v>
      </c>
      <c r="BA148">
        <f t="shared" ca="1" si="64"/>
        <v>0</v>
      </c>
      <c r="BB148">
        <f t="shared" ca="1" si="64"/>
        <v>1</v>
      </c>
      <c r="BC148">
        <f t="shared" ca="1" si="64"/>
        <v>0</v>
      </c>
      <c r="BD148">
        <f t="shared" ca="1" si="64"/>
        <v>1</v>
      </c>
      <c r="BE148">
        <f t="shared" ca="1" si="64"/>
        <v>1</v>
      </c>
      <c r="BF148">
        <f t="shared" ca="1" si="64"/>
        <v>0</v>
      </c>
      <c r="BG148">
        <f t="shared" ca="1" si="64"/>
        <v>0</v>
      </c>
      <c r="BH148">
        <f t="shared" ca="1" si="64"/>
        <v>0</v>
      </c>
      <c r="BI148">
        <f t="shared" ca="1" si="64"/>
        <v>0</v>
      </c>
      <c r="BJ148">
        <f t="shared" ca="1" si="64"/>
        <v>0</v>
      </c>
      <c r="BK148">
        <f t="shared" ca="1" si="64"/>
        <v>1</v>
      </c>
      <c r="BL148">
        <f t="shared" ca="1" si="64"/>
        <v>0</v>
      </c>
      <c r="BM148">
        <f t="shared" ca="1" si="64"/>
        <v>1</v>
      </c>
      <c r="BN148">
        <f t="shared" ca="1" si="63"/>
        <v>1</v>
      </c>
      <c r="BO148">
        <f t="shared" ca="1" si="63"/>
        <v>0</v>
      </c>
      <c r="BP148">
        <f t="shared" ca="1" si="63"/>
        <v>0</v>
      </c>
      <c r="BQ148">
        <f t="shared" ca="1" si="63"/>
        <v>0</v>
      </c>
      <c r="BR148">
        <f t="shared" ca="1" si="63"/>
        <v>1</v>
      </c>
      <c r="BS148">
        <f t="shared" ca="1" si="63"/>
        <v>0</v>
      </c>
      <c r="BT148">
        <f t="shared" ca="1" si="63"/>
        <v>0</v>
      </c>
      <c r="BU148">
        <f t="shared" ca="1" si="63"/>
        <v>1</v>
      </c>
      <c r="BV148">
        <f t="shared" ca="1" si="63"/>
        <v>0</v>
      </c>
      <c r="BW148">
        <f t="shared" ca="1" si="63"/>
        <v>0</v>
      </c>
      <c r="BX148">
        <f t="shared" ca="1" si="63"/>
        <v>0</v>
      </c>
      <c r="BY148">
        <f t="shared" ca="1" si="63"/>
        <v>0</v>
      </c>
      <c r="BZ148">
        <f t="shared" ca="1" si="63"/>
        <v>1</v>
      </c>
      <c r="CA148">
        <f t="shared" ca="1" si="63"/>
        <v>0</v>
      </c>
      <c r="CB148">
        <f t="shared" ca="1" si="63"/>
        <v>0</v>
      </c>
      <c r="CC148">
        <f t="shared" ca="1" si="59"/>
        <v>0</v>
      </c>
      <c r="CD148">
        <f t="shared" ca="1" si="59"/>
        <v>1</v>
      </c>
      <c r="CE148">
        <f t="shared" ca="1" si="59"/>
        <v>0</v>
      </c>
      <c r="CF148">
        <f t="shared" ca="1" si="59"/>
        <v>1</v>
      </c>
      <c r="CG148">
        <f t="shared" ca="1" si="59"/>
        <v>1</v>
      </c>
      <c r="CH148">
        <f t="shared" ca="1" si="59"/>
        <v>0</v>
      </c>
      <c r="CI148">
        <f t="shared" ca="1" si="59"/>
        <v>1</v>
      </c>
      <c r="CJ148">
        <f t="shared" ca="1" si="59"/>
        <v>1</v>
      </c>
      <c r="CK148">
        <f t="shared" ca="1" si="59"/>
        <v>0</v>
      </c>
      <c r="CL148">
        <f t="shared" ca="1" si="59"/>
        <v>0</v>
      </c>
      <c r="CM148">
        <f t="shared" ca="1" si="59"/>
        <v>1</v>
      </c>
      <c r="CN148">
        <f t="shared" ca="1" si="59"/>
        <v>0</v>
      </c>
      <c r="CO148">
        <f t="shared" ca="1" si="59"/>
        <v>1</v>
      </c>
      <c r="CP148">
        <f t="shared" ca="1" si="59"/>
        <v>1</v>
      </c>
      <c r="CQ148">
        <f t="shared" ca="1" si="59"/>
        <v>1</v>
      </c>
      <c r="CR148">
        <f t="shared" ca="1" si="62"/>
        <v>1</v>
      </c>
      <c r="CS148">
        <f t="shared" ca="1" si="62"/>
        <v>0</v>
      </c>
      <c r="CT148">
        <f t="shared" ca="1" si="62"/>
        <v>0</v>
      </c>
      <c r="CU148">
        <f t="shared" ca="1" si="65"/>
        <v>0</v>
      </c>
      <c r="CV148">
        <f t="shared" ca="1" si="65"/>
        <v>0</v>
      </c>
      <c r="CW148">
        <f t="shared" ca="1" si="65"/>
        <v>0</v>
      </c>
      <c r="CX148">
        <f t="shared" ca="1" si="65"/>
        <v>0</v>
      </c>
      <c r="CY148">
        <f t="shared" ca="1" si="65"/>
        <v>1</v>
      </c>
      <c r="CZ148">
        <f t="shared" ca="1" si="65"/>
        <v>0</v>
      </c>
      <c r="DA148">
        <f t="shared" ca="1" si="65"/>
        <v>1</v>
      </c>
      <c r="DB148">
        <f t="shared" ca="1" si="65"/>
        <v>0</v>
      </c>
      <c r="DC148">
        <f t="shared" ca="1" si="65"/>
        <v>1</v>
      </c>
      <c r="DD148">
        <f t="shared" ca="1" si="65"/>
        <v>0</v>
      </c>
      <c r="DE148">
        <f t="shared" ca="1" si="65"/>
        <v>0</v>
      </c>
      <c r="DF148">
        <f t="shared" ca="1" si="65"/>
        <v>1</v>
      </c>
      <c r="DG148">
        <f t="shared" ca="1" si="65"/>
        <v>1</v>
      </c>
      <c r="DH148">
        <f t="shared" ca="1" si="65"/>
        <v>1</v>
      </c>
    </row>
    <row r="149" spans="1:112" x14ac:dyDescent="0.2">
      <c r="A149" s="1">
        <v>1</v>
      </c>
      <c r="B149" s="1">
        <v>3</v>
      </c>
      <c r="C149" s="1">
        <v>1</v>
      </c>
      <c r="D149" s="1">
        <v>4</v>
      </c>
      <c r="E149" s="1">
        <v>3</v>
      </c>
      <c r="F149" s="1">
        <v>3</v>
      </c>
      <c r="G149" s="1">
        <v>3</v>
      </c>
      <c r="H149" s="1">
        <v>1</v>
      </c>
      <c r="I149" s="1">
        <v>2</v>
      </c>
      <c r="J149" s="1">
        <v>1</v>
      </c>
      <c r="K149" s="1">
        <v>1</v>
      </c>
      <c r="L149" s="1">
        <v>3</v>
      </c>
      <c r="M149" s="1">
        <v>2</v>
      </c>
      <c r="N149" s="1">
        <v>4</v>
      </c>
      <c r="O149" s="1">
        <v>3</v>
      </c>
      <c r="P149" s="1">
        <v>3</v>
      </c>
      <c r="Q149" s="1">
        <v>4</v>
      </c>
      <c r="R149" s="1">
        <v>1</v>
      </c>
      <c r="S149" s="1">
        <v>1</v>
      </c>
      <c r="T149" s="1">
        <v>1</v>
      </c>
      <c r="U149" s="1">
        <v>15</v>
      </c>
      <c r="V149" s="1">
        <v>3</v>
      </c>
      <c r="W149" s="1">
        <v>1</v>
      </c>
      <c r="X149" s="1">
        <v>1</v>
      </c>
      <c r="Y149" s="1">
        <v>1</v>
      </c>
      <c r="Z149" s="1">
        <v>2</v>
      </c>
      <c r="AA149" s="1">
        <v>6</v>
      </c>
      <c r="AB149" s="1">
        <v>2</v>
      </c>
      <c r="AC149" s="1">
        <v>3</v>
      </c>
      <c r="AD149" s="1">
        <v>1</v>
      </c>
      <c r="AE149" s="1">
        <v>1</v>
      </c>
      <c r="AF149" s="1">
        <v>4</v>
      </c>
      <c r="AG149" s="1">
        <v>1</v>
      </c>
      <c r="AH149">
        <f t="shared" ca="1" si="60"/>
        <v>0</v>
      </c>
      <c r="AI149">
        <f t="shared" ca="1" si="60"/>
        <v>1</v>
      </c>
      <c r="AJ149">
        <f t="shared" ca="1" si="60"/>
        <v>0</v>
      </c>
      <c r="AK149">
        <f t="shared" ca="1" si="60"/>
        <v>1</v>
      </c>
      <c r="AL149">
        <f t="shared" ca="1" si="60"/>
        <v>0</v>
      </c>
      <c r="AM149">
        <f t="shared" ca="1" si="60"/>
        <v>0</v>
      </c>
      <c r="AN149">
        <f t="shared" ca="1" si="60"/>
        <v>0</v>
      </c>
      <c r="AO149">
        <f t="shared" ca="1" si="60"/>
        <v>1</v>
      </c>
      <c r="AP149">
        <f t="shared" ca="1" si="60"/>
        <v>0</v>
      </c>
      <c r="AQ149">
        <f t="shared" ca="1" si="60"/>
        <v>0</v>
      </c>
      <c r="AR149">
        <f t="shared" ca="1" si="60"/>
        <v>1</v>
      </c>
      <c r="AS149">
        <f t="shared" ca="1" si="60"/>
        <v>1</v>
      </c>
      <c r="AT149">
        <f t="shared" ca="1" si="60"/>
        <v>1</v>
      </c>
      <c r="AU149">
        <f t="shared" ca="1" si="60"/>
        <v>1</v>
      </c>
      <c r="AV149">
        <f t="shared" ca="1" si="60"/>
        <v>1</v>
      </c>
      <c r="AW149">
        <f t="shared" ca="1" si="60"/>
        <v>0</v>
      </c>
      <c r="AX149">
        <f t="shared" ca="1" si="64"/>
        <v>0</v>
      </c>
      <c r="AY149">
        <f t="shared" ca="1" si="64"/>
        <v>1</v>
      </c>
      <c r="AZ149">
        <f t="shared" ca="1" si="64"/>
        <v>0</v>
      </c>
      <c r="BA149">
        <f t="shared" ca="1" si="64"/>
        <v>1</v>
      </c>
      <c r="BB149">
        <f t="shared" ca="1" si="64"/>
        <v>1</v>
      </c>
      <c r="BC149">
        <f t="shared" ca="1" si="64"/>
        <v>0</v>
      </c>
      <c r="BD149">
        <f t="shared" ca="1" si="64"/>
        <v>1</v>
      </c>
      <c r="BE149">
        <f t="shared" ca="1" si="64"/>
        <v>1</v>
      </c>
      <c r="BF149">
        <f t="shared" ca="1" si="64"/>
        <v>1</v>
      </c>
      <c r="BG149">
        <f t="shared" ca="1" si="64"/>
        <v>1</v>
      </c>
      <c r="BH149">
        <f t="shared" ca="1" si="64"/>
        <v>1</v>
      </c>
      <c r="BI149">
        <f t="shared" ca="1" si="64"/>
        <v>1</v>
      </c>
      <c r="BJ149">
        <f t="shared" ca="1" si="64"/>
        <v>1</v>
      </c>
      <c r="BK149">
        <f t="shared" ca="1" si="64"/>
        <v>1</v>
      </c>
      <c r="BL149">
        <f t="shared" ca="1" si="64"/>
        <v>1</v>
      </c>
      <c r="BM149">
        <f t="shared" ca="1" si="64"/>
        <v>0</v>
      </c>
      <c r="BN149">
        <f t="shared" ca="1" si="63"/>
        <v>1</v>
      </c>
      <c r="BO149">
        <f t="shared" ca="1" si="63"/>
        <v>0</v>
      </c>
      <c r="BP149">
        <f t="shared" ca="1" si="63"/>
        <v>1</v>
      </c>
      <c r="BQ149">
        <f t="shared" ca="1" si="63"/>
        <v>1</v>
      </c>
      <c r="BR149">
        <f t="shared" ca="1" si="63"/>
        <v>0</v>
      </c>
      <c r="BS149">
        <f t="shared" ca="1" si="63"/>
        <v>0</v>
      </c>
      <c r="BT149">
        <f t="shared" ca="1" si="63"/>
        <v>1</v>
      </c>
      <c r="BU149">
        <f t="shared" ca="1" si="63"/>
        <v>0</v>
      </c>
      <c r="BV149">
        <f t="shared" ca="1" si="63"/>
        <v>0</v>
      </c>
      <c r="BW149">
        <f t="shared" ca="1" si="63"/>
        <v>0</v>
      </c>
      <c r="BX149">
        <f t="shared" ca="1" si="63"/>
        <v>1</v>
      </c>
      <c r="BY149">
        <f t="shared" ca="1" si="63"/>
        <v>0</v>
      </c>
      <c r="BZ149">
        <f t="shared" ca="1" si="63"/>
        <v>1</v>
      </c>
      <c r="CA149">
        <f t="shared" ca="1" si="63"/>
        <v>0</v>
      </c>
      <c r="CB149">
        <f t="shared" ca="1" si="63"/>
        <v>0</v>
      </c>
      <c r="CC149">
        <f t="shared" ca="1" si="63"/>
        <v>1</v>
      </c>
      <c r="CD149">
        <f t="shared" ref="CD149:CS151" ca="1" si="66">RANDBETWEEN(0,1)</f>
        <v>0</v>
      </c>
      <c r="CE149">
        <f t="shared" ca="1" si="66"/>
        <v>1</v>
      </c>
      <c r="CF149">
        <f t="shared" ca="1" si="66"/>
        <v>0</v>
      </c>
      <c r="CG149">
        <f t="shared" ca="1" si="66"/>
        <v>0</v>
      </c>
      <c r="CH149">
        <f t="shared" ca="1" si="66"/>
        <v>1</v>
      </c>
      <c r="CI149">
        <f t="shared" ca="1" si="66"/>
        <v>1</v>
      </c>
      <c r="CJ149">
        <f t="shared" ca="1" si="66"/>
        <v>1</v>
      </c>
      <c r="CK149">
        <f t="shared" ca="1" si="66"/>
        <v>0</v>
      </c>
      <c r="CL149">
        <f t="shared" ca="1" si="66"/>
        <v>0</v>
      </c>
      <c r="CM149">
        <f t="shared" ca="1" si="66"/>
        <v>0</v>
      </c>
      <c r="CN149">
        <f t="shared" ca="1" si="66"/>
        <v>1</v>
      </c>
      <c r="CO149">
        <f t="shared" ca="1" si="66"/>
        <v>1</v>
      </c>
      <c r="CP149">
        <f t="shared" ca="1" si="66"/>
        <v>1</v>
      </c>
      <c r="CQ149">
        <f t="shared" ca="1" si="66"/>
        <v>1</v>
      </c>
      <c r="CR149">
        <f t="shared" ca="1" si="62"/>
        <v>0</v>
      </c>
      <c r="CS149">
        <f t="shared" ca="1" si="62"/>
        <v>0</v>
      </c>
      <c r="CT149">
        <f t="shared" ca="1" si="62"/>
        <v>0</v>
      </c>
      <c r="CU149">
        <f t="shared" ca="1" si="65"/>
        <v>1</v>
      </c>
      <c r="CV149">
        <f t="shared" ca="1" si="65"/>
        <v>1</v>
      </c>
      <c r="CW149">
        <f t="shared" ca="1" si="65"/>
        <v>0</v>
      </c>
      <c r="CX149">
        <f t="shared" ca="1" si="65"/>
        <v>1</v>
      </c>
      <c r="CY149">
        <f t="shared" ca="1" si="65"/>
        <v>0</v>
      </c>
      <c r="CZ149">
        <f t="shared" ca="1" si="65"/>
        <v>1</v>
      </c>
      <c r="DA149">
        <f t="shared" ca="1" si="65"/>
        <v>1</v>
      </c>
      <c r="DB149">
        <f t="shared" ca="1" si="65"/>
        <v>1</v>
      </c>
      <c r="DC149">
        <f t="shared" ca="1" si="65"/>
        <v>1</v>
      </c>
      <c r="DD149">
        <f t="shared" ca="1" si="65"/>
        <v>0</v>
      </c>
      <c r="DE149">
        <f t="shared" ca="1" si="65"/>
        <v>0</v>
      </c>
      <c r="DF149">
        <f t="shared" ca="1" si="65"/>
        <v>0</v>
      </c>
      <c r="DG149">
        <f t="shared" ca="1" si="65"/>
        <v>0</v>
      </c>
      <c r="DH149">
        <f t="shared" ca="1" si="65"/>
        <v>1</v>
      </c>
    </row>
    <row r="150" spans="1:112" x14ac:dyDescent="0.2">
      <c r="A150" s="1">
        <v>1</v>
      </c>
      <c r="B150" s="1">
        <v>3</v>
      </c>
      <c r="C150" s="1">
        <v>1</v>
      </c>
      <c r="D150" s="1">
        <v>4</v>
      </c>
      <c r="E150" s="1">
        <v>3</v>
      </c>
      <c r="F150" s="1">
        <v>3</v>
      </c>
      <c r="G150" s="1">
        <v>3</v>
      </c>
      <c r="H150" s="1">
        <v>1</v>
      </c>
      <c r="I150" s="1">
        <v>2</v>
      </c>
      <c r="J150" s="1">
        <v>1</v>
      </c>
      <c r="K150" s="1">
        <v>1</v>
      </c>
      <c r="L150" s="1">
        <v>3</v>
      </c>
      <c r="M150" s="1">
        <v>1</v>
      </c>
      <c r="N150" s="1">
        <v>3</v>
      </c>
      <c r="O150" s="1">
        <v>3</v>
      </c>
      <c r="P150" s="1">
        <v>3</v>
      </c>
      <c r="Q150" s="1">
        <v>2</v>
      </c>
      <c r="R150" s="1">
        <v>1</v>
      </c>
      <c r="S150" s="1">
        <v>1</v>
      </c>
      <c r="T150" s="1">
        <v>4</v>
      </c>
      <c r="U150" s="1">
        <v>15</v>
      </c>
      <c r="V150" s="1">
        <v>3</v>
      </c>
      <c r="W150" s="1">
        <v>1</v>
      </c>
      <c r="X150" s="1">
        <v>4</v>
      </c>
      <c r="Y150" s="1">
        <v>1</v>
      </c>
      <c r="Z150" s="1">
        <v>1</v>
      </c>
      <c r="AA150" s="1">
        <v>6</v>
      </c>
      <c r="AB150" s="1">
        <v>1</v>
      </c>
      <c r="AC150" s="1">
        <v>3</v>
      </c>
      <c r="AD150" s="1">
        <v>1</v>
      </c>
      <c r="AE150" s="1">
        <v>1</v>
      </c>
      <c r="AF150" s="1">
        <v>4</v>
      </c>
      <c r="AG150" s="1">
        <v>4</v>
      </c>
      <c r="AH150">
        <f t="shared" ref="AH150:AW151" ca="1" si="67">RANDBETWEEN(0,1)</f>
        <v>1</v>
      </c>
      <c r="AI150">
        <f t="shared" ca="1" si="67"/>
        <v>0</v>
      </c>
      <c r="AJ150">
        <f t="shared" ca="1" si="67"/>
        <v>1</v>
      </c>
      <c r="AK150">
        <f t="shared" ca="1" si="67"/>
        <v>0</v>
      </c>
      <c r="AL150">
        <f t="shared" ca="1" si="67"/>
        <v>1</v>
      </c>
      <c r="AM150">
        <f t="shared" ca="1" si="67"/>
        <v>0</v>
      </c>
      <c r="AN150">
        <f t="shared" ca="1" si="67"/>
        <v>1</v>
      </c>
      <c r="AO150">
        <f t="shared" ca="1" si="67"/>
        <v>1</v>
      </c>
      <c r="AP150">
        <f t="shared" ca="1" si="67"/>
        <v>1</v>
      </c>
      <c r="AQ150">
        <f t="shared" ca="1" si="67"/>
        <v>1</v>
      </c>
      <c r="AR150">
        <f t="shared" ca="1" si="67"/>
        <v>0</v>
      </c>
      <c r="AS150">
        <f t="shared" ca="1" si="67"/>
        <v>0</v>
      </c>
      <c r="AT150">
        <f t="shared" ca="1" si="67"/>
        <v>0</v>
      </c>
      <c r="AU150">
        <f t="shared" ca="1" si="67"/>
        <v>1</v>
      </c>
      <c r="AV150">
        <f t="shared" ca="1" si="67"/>
        <v>1</v>
      </c>
      <c r="AW150">
        <f t="shared" ca="1" si="67"/>
        <v>0</v>
      </c>
      <c r="AX150">
        <f t="shared" ca="1" si="64"/>
        <v>1</v>
      </c>
      <c r="AY150">
        <f t="shared" ca="1" si="64"/>
        <v>1</v>
      </c>
      <c r="AZ150">
        <f t="shared" ca="1" si="64"/>
        <v>0</v>
      </c>
      <c r="BA150">
        <f t="shared" ca="1" si="64"/>
        <v>1</v>
      </c>
      <c r="BB150">
        <f t="shared" ca="1" si="64"/>
        <v>1</v>
      </c>
      <c r="BC150">
        <f t="shared" ca="1" si="64"/>
        <v>1</v>
      </c>
      <c r="BD150">
        <f t="shared" ca="1" si="64"/>
        <v>0</v>
      </c>
      <c r="BE150">
        <f t="shared" ca="1" si="64"/>
        <v>1</v>
      </c>
      <c r="BF150">
        <f t="shared" ca="1" si="64"/>
        <v>1</v>
      </c>
      <c r="BG150">
        <f t="shared" ca="1" si="64"/>
        <v>1</v>
      </c>
      <c r="BH150">
        <f t="shared" ca="1" si="64"/>
        <v>0</v>
      </c>
      <c r="BI150">
        <f t="shared" ca="1" si="64"/>
        <v>0</v>
      </c>
      <c r="BJ150">
        <f t="shared" ca="1" si="64"/>
        <v>1</v>
      </c>
      <c r="BK150">
        <f t="shared" ca="1" si="64"/>
        <v>1</v>
      </c>
      <c r="BL150">
        <f t="shared" ca="1" si="64"/>
        <v>1</v>
      </c>
      <c r="BM150">
        <f t="shared" ca="1" si="64"/>
        <v>1</v>
      </c>
      <c r="BN150">
        <f t="shared" ca="1" si="63"/>
        <v>1</v>
      </c>
      <c r="BO150">
        <f t="shared" ca="1" si="63"/>
        <v>0</v>
      </c>
      <c r="BP150">
        <f t="shared" ca="1" si="63"/>
        <v>0</v>
      </c>
      <c r="BQ150">
        <f t="shared" ca="1" si="63"/>
        <v>0</v>
      </c>
      <c r="BR150">
        <f t="shared" ca="1" si="63"/>
        <v>0</v>
      </c>
      <c r="BS150">
        <f t="shared" ca="1" si="63"/>
        <v>0</v>
      </c>
      <c r="BT150">
        <f t="shared" ca="1" si="63"/>
        <v>1</v>
      </c>
      <c r="BU150">
        <f t="shared" ca="1" si="63"/>
        <v>0</v>
      </c>
      <c r="BV150">
        <f t="shared" ca="1" si="63"/>
        <v>0</v>
      </c>
      <c r="BW150">
        <f t="shared" ca="1" si="63"/>
        <v>1</v>
      </c>
      <c r="BX150">
        <f t="shared" ca="1" si="63"/>
        <v>0</v>
      </c>
      <c r="BY150">
        <f t="shared" ca="1" si="63"/>
        <v>1</v>
      </c>
      <c r="BZ150">
        <f t="shared" ca="1" si="63"/>
        <v>1</v>
      </c>
      <c r="CA150">
        <f t="shared" ca="1" si="63"/>
        <v>0</v>
      </c>
      <c r="CB150">
        <f t="shared" ca="1" si="63"/>
        <v>0</v>
      </c>
      <c r="CC150">
        <f t="shared" ca="1" si="63"/>
        <v>1</v>
      </c>
      <c r="CD150">
        <f t="shared" ca="1" si="66"/>
        <v>0</v>
      </c>
      <c r="CE150">
        <f t="shared" ca="1" si="66"/>
        <v>0</v>
      </c>
      <c r="CF150">
        <f t="shared" ca="1" si="66"/>
        <v>1</v>
      </c>
      <c r="CG150">
        <f t="shared" ca="1" si="66"/>
        <v>1</v>
      </c>
      <c r="CH150">
        <f t="shared" ca="1" si="66"/>
        <v>1</v>
      </c>
      <c r="CI150">
        <f t="shared" ca="1" si="66"/>
        <v>1</v>
      </c>
      <c r="CJ150">
        <f t="shared" ca="1" si="66"/>
        <v>1</v>
      </c>
      <c r="CK150">
        <f t="shared" ca="1" si="66"/>
        <v>1</v>
      </c>
      <c r="CL150">
        <f t="shared" ca="1" si="66"/>
        <v>1</v>
      </c>
      <c r="CM150">
        <f t="shared" ca="1" si="66"/>
        <v>1</v>
      </c>
      <c r="CN150">
        <f t="shared" ca="1" si="66"/>
        <v>1</v>
      </c>
      <c r="CO150">
        <f t="shared" ca="1" si="66"/>
        <v>0</v>
      </c>
      <c r="CP150">
        <f t="shared" ca="1" si="66"/>
        <v>1</v>
      </c>
      <c r="CQ150">
        <f t="shared" ca="1" si="66"/>
        <v>0</v>
      </c>
      <c r="CR150">
        <f t="shared" ca="1" si="62"/>
        <v>0</v>
      </c>
      <c r="CS150">
        <f t="shared" ca="1" si="62"/>
        <v>1</v>
      </c>
      <c r="CT150">
        <f t="shared" ca="1" si="62"/>
        <v>1</v>
      </c>
      <c r="CU150">
        <f t="shared" ca="1" si="65"/>
        <v>1</v>
      </c>
      <c r="CV150">
        <f t="shared" ca="1" si="65"/>
        <v>1</v>
      </c>
      <c r="CW150">
        <f t="shared" ca="1" si="65"/>
        <v>0</v>
      </c>
      <c r="CX150">
        <f t="shared" ca="1" si="65"/>
        <v>1</v>
      </c>
      <c r="CY150">
        <f t="shared" ca="1" si="65"/>
        <v>1</v>
      </c>
      <c r="CZ150">
        <f t="shared" ca="1" si="65"/>
        <v>1</v>
      </c>
      <c r="DA150">
        <f t="shared" ca="1" si="65"/>
        <v>1</v>
      </c>
      <c r="DB150">
        <f t="shared" ca="1" si="65"/>
        <v>1</v>
      </c>
      <c r="DC150">
        <f t="shared" ca="1" si="65"/>
        <v>1</v>
      </c>
      <c r="DD150">
        <f t="shared" ca="1" si="65"/>
        <v>1</v>
      </c>
      <c r="DE150">
        <f t="shared" ca="1" si="65"/>
        <v>1</v>
      </c>
      <c r="DF150">
        <f t="shared" ca="1" si="65"/>
        <v>0</v>
      </c>
      <c r="DG150">
        <f t="shared" ca="1" si="65"/>
        <v>0</v>
      </c>
      <c r="DH150">
        <f t="shared" ca="1" si="65"/>
        <v>0</v>
      </c>
    </row>
    <row r="151" spans="1:112" x14ac:dyDescent="0.2">
      <c r="A151" s="1">
        <v>1</v>
      </c>
      <c r="B151" s="1">
        <v>3</v>
      </c>
      <c r="C151" s="1">
        <v>2</v>
      </c>
      <c r="D151" s="1">
        <v>4</v>
      </c>
      <c r="E151" s="1">
        <v>3</v>
      </c>
      <c r="F151" s="1">
        <v>3</v>
      </c>
      <c r="G151" s="1">
        <v>3</v>
      </c>
      <c r="H151" s="1">
        <v>1</v>
      </c>
      <c r="I151" s="1">
        <v>2</v>
      </c>
      <c r="J151" s="1">
        <v>1</v>
      </c>
      <c r="K151" s="1">
        <v>1</v>
      </c>
      <c r="L151" s="1">
        <v>3</v>
      </c>
      <c r="M151" s="1">
        <v>2</v>
      </c>
      <c r="N151" s="1">
        <v>3</v>
      </c>
      <c r="O151" s="1">
        <v>3</v>
      </c>
      <c r="P151" s="1">
        <v>3</v>
      </c>
      <c r="Q151" s="1">
        <v>1</v>
      </c>
      <c r="R151" s="1">
        <v>1</v>
      </c>
      <c r="S151" s="1">
        <v>1</v>
      </c>
      <c r="T151" s="1">
        <v>1</v>
      </c>
      <c r="U151" s="1">
        <v>15</v>
      </c>
      <c r="V151" s="1">
        <v>3</v>
      </c>
      <c r="W151" s="1">
        <v>1</v>
      </c>
      <c r="X151" s="1">
        <v>1</v>
      </c>
      <c r="Y151" s="1">
        <v>1</v>
      </c>
      <c r="Z151" s="1">
        <v>2</v>
      </c>
      <c r="AA151" s="1">
        <v>6</v>
      </c>
      <c r="AB151" s="1">
        <v>2</v>
      </c>
      <c r="AC151" s="1">
        <v>3</v>
      </c>
      <c r="AD151" s="1">
        <v>1</v>
      </c>
      <c r="AE151" s="1">
        <v>1</v>
      </c>
      <c r="AF151" s="1">
        <v>2</v>
      </c>
      <c r="AG151" s="1">
        <v>1</v>
      </c>
      <c r="AH151">
        <v>0</v>
      </c>
      <c r="AI151">
        <f t="shared" ca="1" si="67"/>
        <v>1</v>
      </c>
      <c r="AJ151">
        <f t="shared" ca="1" si="67"/>
        <v>0</v>
      </c>
      <c r="AK151">
        <f t="shared" ca="1" si="67"/>
        <v>0</v>
      </c>
      <c r="AL151">
        <f t="shared" ca="1" si="67"/>
        <v>0</v>
      </c>
      <c r="AM151">
        <f t="shared" ca="1" si="67"/>
        <v>1</v>
      </c>
      <c r="AN151">
        <f t="shared" ca="1" si="67"/>
        <v>1</v>
      </c>
      <c r="AO151">
        <f t="shared" ca="1" si="67"/>
        <v>1</v>
      </c>
      <c r="AP151">
        <f t="shared" ca="1" si="67"/>
        <v>0</v>
      </c>
      <c r="AQ151">
        <f t="shared" ca="1" si="67"/>
        <v>0</v>
      </c>
      <c r="AR151">
        <f t="shared" ca="1" si="67"/>
        <v>1</v>
      </c>
      <c r="AS151">
        <f t="shared" ca="1" si="67"/>
        <v>1</v>
      </c>
      <c r="AT151">
        <f t="shared" ca="1" si="67"/>
        <v>1</v>
      </c>
      <c r="AU151">
        <f t="shared" ca="1" si="67"/>
        <v>0</v>
      </c>
      <c r="AV151">
        <f t="shared" ca="1" si="67"/>
        <v>0</v>
      </c>
      <c r="AW151">
        <f t="shared" ca="1" si="67"/>
        <v>0</v>
      </c>
      <c r="AX151">
        <f t="shared" ca="1" si="64"/>
        <v>0</v>
      </c>
      <c r="AY151">
        <f t="shared" ca="1" si="64"/>
        <v>1</v>
      </c>
      <c r="AZ151">
        <f t="shared" ca="1" si="64"/>
        <v>1</v>
      </c>
      <c r="BA151">
        <f t="shared" ca="1" si="64"/>
        <v>0</v>
      </c>
      <c r="BB151">
        <f t="shared" ca="1" si="64"/>
        <v>1</v>
      </c>
      <c r="BC151">
        <f t="shared" ca="1" si="64"/>
        <v>1</v>
      </c>
      <c r="BD151">
        <f t="shared" ca="1" si="64"/>
        <v>0</v>
      </c>
      <c r="BE151">
        <f t="shared" ca="1" si="64"/>
        <v>1</v>
      </c>
      <c r="BF151">
        <f t="shared" ca="1" si="64"/>
        <v>1</v>
      </c>
      <c r="BG151">
        <f t="shared" ca="1" si="64"/>
        <v>0</v>
      </c>
      <c r="BH151">
        <f t="shared" ca="1" si="64"/>
        <v>1</v>
      </c>
      <c r="BI151">
        <f t="shared" ca="1" si="64"/>
        <v>0</v>
      </c>
      <c r="BJ151">
        <f t="shared" ca="1" si="64"/>
        <v>1</v>
      </c>
      <c r="BK151">
        <f t="shared" ca="1" si="64"/>
        <v>0</v>
      </c>
      <c r="BL151">
        <f t="shared" ca="1" si="64"/>
        <v>1</v>
      </c>
      <c r="BM151">
        <f t="shared" ca="1" si="64"/>
        <v>0</v>
      </c>
      <c r="BN151">
        <f t="shared" ca="1" si="63"/>
        <v>0</v>
      </c>
      <c r="BO151">
        <f t="shared" ca="1" si="63"/>
        <v>1</v>
      </c>
      <c r="BP151">
        <f t="shared" ca="1" si="63"/>
        <v>0</v>
      </c>
      <c r="BQ151">
        <f t="shared" ca="1" si="63"/>
        <v>0</v>
      </c>
      <c r="BR151">
        <f t="shared" ca="1" si="63"/>
        <v>1</v>
      </c>
      <c r="BS151">
        <f t="shared" ca="1" si="63"/>
        <v>0</v>
      </c>
      <c r="BT151">
        <f t="shared" ca="1" si="63"/>
        <v>0</v>
      </c>
      <c r="BU151">
        <f t="shared" ca="1" si="63"/>
        <v>1</v>
      </c>
      <c r="BV151">
        <f t="shared" ca="1" si="63"/>
        <v>0</v>
      </c>
      <c r="BW151">
        <f t="shared" ca="1" si="63"/>
        <v>0</v>
      </c>
      <c r="BX151">
        <f t="shared" ca="1" si="63"/>
        <v>1</v>
      </c>
      <c r="BY151">
        <f t="shared" ca="1" si="63"/>
        <v>1</v>
      </c>
      <c r="BZ151">
        <f t="shared" ca="1" si="63"/>
        <v>0</v>
      </c>
      <c r="CA151">
        <f t="shared" ca="1" si="63"/>
        <v>0</v>
      </c>
      <c r="CB151">
        <f t="shared" ca="1" si="63"/>
        <v>1</v>
      </c>
      <c r="CC151">
        <f t="shared" ca="1" si="63"/>
        <v>0</v>
      </c>
      <c r="CD151">
        <f t="shared" ca="1" si="66"/>
        <v>1</v>
      </c>
      <c r="CE151">
        <f t="shared" ca="1" si="66"/>
        <v>1</v>
      </c>
      <c r="CF151">
        <f t="shared" ca="1" si="66"/>
        <v>0</v>
      </c>
      <c r="CG151">
        <f t="shared" ca="1" si="66"/>
        <v>0</v>
      </c>
      <c r="CH151">
        <f t="shared" ca="1" si="66"/>
        <v>1</v>
      </c>
      <c r="CI151">
        <f t="shared" ca="1" si="66"/>
        <v>0</v>
      </c>
      <c r="CJ151">
        <f t="shared" ca="1" si="66"/>
        <v>0</v>
      </c>
      <c r="CK151">
        <f t="shared" ca="1" si="66"/>
        <v>0</v>
      </c>
      <c r="CL151">
        <f t="shared" ca="1" si="66"/>
        <v>0</v>
      </c>
      <c r="CM151">
        <f t="shared" ca="1" si="66"/>
        <v>1</v>
      </c>
      <c r="CN151">
        <f t="shared" ca="1" si="66"/>
        <v>1</v>
      </c>
      <c r="CO151">
        <f t="shared" ca="1" si="66"/>
        <v>1</v>
      </c>
      <c r="CP151">
        <f t="shared" ca="1" si="66"/>
        <v>0</v>
      </c>
      <c r="CQ151">
        <f t="shared" ca="1" si="66"/>
        <v>0</v>
      </c>
      <c r="CR151">
        <f t="shared" ca="1" si="66"/>
        <v>1</v>
      </c>
      <c r="CS151">
        <f t="shared" ca="1" si="66"/>
        <v>1</v>
      </c>
      <c r="CT151">
        <f t="shared" ca="1" si="62"/>
        <v>1</v>
      </c>
      <c r="CU151">
        <f t="shared" ca="1" si="65"/>
        <v>0</v>
      </c>
      <c r="CV151">
        <f t="shared" ca="1" si="65"/>
        <v>0</v>
      </c>
      <c r="CW151">
        <f t="shared" ca="1" si="65"/>
        <v>0</v>
      </c>
      <c r="CX151">
        <f t="shared" ca="1" si="65"/>
        <v>1</v>
      </c>
      <c r="CY151">
        <f t="shared" ca="1" si="65"/>
        <v>1</v>
      </c>
      <c r="CZ151">
        <f t="shared" ca="1" si="65"/>
        <v>0</v>
      </c>
      <c r="DA151">
        <f t="shared" ca="1" si="65"/>
        <v>0</v>
      </c>
      <c r="DB151">
        <f t="shared" ca="1" si="65"/>
        <v>0</v>
      </c>
      <c r="DC151">
        <f t="shared" ca="1" si="65"/>
        <v>0</v>
      </c>
      <c r="DD151">
        <f t="shared" ca="1" si="65"/>
        <v>0</v>
      </c>
      <c r="DE151">
        <f t="shared" ca="1" si="65"/>
        <v>1</v>
      </c>
      <c r="DF151">
        <f t="shared" ca="1" si="65"/>
        <v>1</v>
      </c>
      <c r="DG151">
        <f t="shared" ca="1" si="65"/>
        <v>0</v>
      </c>
      <c r="DH151">
        <f t="shared" ca="1" si="65"/>
        <v>1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2023-07-09T17:14:11Z</dcterms:created>
  <dcterms:modified xsi:type="dcterms:W3CDTF">2023-07-11T04:10:00Z</dcterms:modified>
</cp:coreProperties>
</file>