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84bef5e34471442f"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a4647aaa010f49089dba61024b04add0.psmdcp" Id="Rcb9b4f6eabe74161"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<x:sst xmlns:x="http://schemas.openxmlformats.org/spreadsheetml/2006/main">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</x:sst>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ac09c775aabc40b9" /><Relationship Type="http://schemas.openxmlformats.org/officeDocument/2006/relationships/chart" Target="/xl/drawings/charts/chart2.xml" Id="R466f21201513403c"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ac09c775aabc40b9"/>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466f21201513403c"/>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ce39033abda4458b"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ce39033abda4458b"/>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18</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