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7ef7d341a0c047ba"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41e1471ee38b4a6c9def23ce9083f20d.psmdcp" Id="R515ab3fff99f484b"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<x:sst xmlns:x="http://schemas.openxmlformats.org/spreadsheetml/2006/main">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</x:sst>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7e00ae9ed5094b7e" /><Relationship Type="http://schemas.openxmlformats.org/officeDocument/2006/relationships/chart" Target="/xl/drawings/charts/chart2.xml" Id="Rb770ef2f4c44456c"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e00ae9ed5094b7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b770ef2f4c44456c"/>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3e03197d8a214d9a"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3e03197d8a214d9a"/>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27</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