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8e59cc0d871f4be9"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ac2121685c3641c887d43bd42fe21083.psmdcp" Id="R3089788f38f64b74"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WP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<x:sst xmlns:x="http://schemas.openxmlformats.org/spreadsheetml/2006/main">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</x:sst>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4ede842f77004fc0" /><Relationship Type="http://schemas.openxmlformats.org/officeDocument/2006/relationships/chart" Target="/xl/drawings/charts/chart2.xml" Id="R3f908abf56fd438b"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4ede842f77004fc0"/>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3f908abf56fd438b"/>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a26623fa1e164ca8"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a26623fa1e164ca8"/>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14</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