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5d13a339eda2444b"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e25d277fa4374da99929f0edd698c869.psmdcp" Id="Rc3717c05b10642ed"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Wärmepumpe mit Heizstab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<x:sst xmlns:x="http://schemas.openxmlformats.org/spreadsheetml/2006/main">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</x:sst>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f176504979b74474" /><Relationship Type="http://schemas.openxmlformats.org/officeDocument/2006/relationships/chart" Target="/xl/drawings/charts/chart2.xml" Id="Re81a601005524985"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f176504979b74474"/>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e81a601005524985"/>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72edcb6b652941ab"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72edcb6b652941ab"/>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25</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