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0ed4685dc7554b3a"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6c66136b305443eabbef0ab7a72c48f5.psmdcp" Id="R3ac519474d26414d"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<x:sst xmlns:x="http://schemas.openxmlformats.org/spreadsheetml/2006/main">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</x:sst>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3da3bded784489" /><Relationship Type="http://schemas.openxmlformats.org/officeDocument/2006/relationships/chart" Target="/xl/drawings/charts/chart2.xml" Id="Rb061f313de904bc1"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913da3bded784489"/>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b061f313de904bc1"/>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9893bc6bac5a4d6e"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9893bc6bac5a4d6e"/>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19</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