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615078091d804866"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33d9e273aac6455ba841e0df0693565a.psmdcp" Id="Rcbd1a595876b4891"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<x:sst xmlns:x="http://schemas.openxmlformats.org/spreadsheetml/2006/main">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</x:sst>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2f6f82f8511049d5" /><Relationship Type="http://schemas.openxmlformats.org/officeDocument/2006/relationships/chart" Target="/xl/drawings/charts/chart2.xml" Id="R45a8e6058226493b"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2f6f82f8511049d5"/>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45a8e6058226493b"/>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87112b1de9f4490c"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87112b1de9f4490c"/>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15</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