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bf0b6fa76c1d4d5c"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f624e609cab04eb2ac53fc11bc6d5834.psmdcp" Id="R79c1cc35ad524a58"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WP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<x:sst xmlns:x="http://schemas.openxmlformats.org/spreadsheetml/2006/main">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</x:sst>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6ea57d54b0c8459b" /><Relationship Type="http://schemas.openxmlformats.org/officeDocument/2006/relationships/chart" Target="/xl/drawings/charts/chart2.xml" Id="R5c6f848936bc4438"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6ea57d54b0c8459b"/>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5c6f848936bc4438"/>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48b98b90949c4f89"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48b98b90949c4f89"/>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10</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