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4b6aa646e5414726"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f36070bd32e643ccb8cbf0fdd6176619.psmdcp" Id="R3a693a0f177845c2"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<x:sst xmlns:x="http://schemas.openxmlformats.org/spreadsheetml/2006/main">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</x:sst>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ab20b13cc9d8487a" /><Relationship Type="http://schemas.openxmlformats.org/officeDocument/2006/relationships/chart" Target="/xl/drawings/charts/chart2.xml" Id="Rcc8e899f3f88489a"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ab20b13cc9d8487a"/>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cc8e899f3f88489a"/>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3f8d78558e554cc5"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3f8d78558e554cc5"/>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19</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