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179c99212b5a4462"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d2e7b8ebd0e24ecfa6853326e75c63ff.psmdcp" Id="R8d8b4dc9116741cf"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<x:sst xmlns:x="http://schemas.openxmlformats.org/spreadsheetml/2006/main">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</x:sst>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ea8613dfd9846f8" /><Relationship Type="http://schemas.openxmlformats.org/officeDocument/2006/relationships/chart" Target="/xl/drawings/charts/chart2.xml" Id="Re048faa907064217"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9ea8613dfd9846f8"/>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e048faa907064217"/>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683c8ed31ea54fd9"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683c8ed31ea54fd9"/>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16</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