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da60ef0e98064b6c"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fae87726b8ac40f3ba3f7b7ab750fc8a.psmdcp" Id="R25fc932c6c224852"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<x:sst xmlns:x="http://schemas.openxmlformats.org/spreadsheetml/2006/main">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</x:sst>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6b1628b0f545ce" /><Relationship Type="http://schemas.openxmlformats.org/officeDocument/2006/relationships/chart" Target="/xl/drawings/charts/chart2.xml" Id="R756b29eaf7be49de"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f46b1628b0f545ce"/>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56b29eaf7be49de"/>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dd53da8961b640cc"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dd53da8961b640cc"/>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16</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