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90f44fe5ddbd48e7"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d2dda91263440c9a9bd7ed2ed1ad2e6.psmdcp" Id="R8319d5a957e5473e"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<x:sst xmlns:x="http://schemas.openxmlformats.org/spreadsheetml/2006/main">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</x:sst>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baec054b9ff4951" /><Relationship Type="http://schemas.openxmlformats.org/officeDocument/2006/relationships/chart" Target="/xl/drawings/charts/chart2.xml" Id="R332638dc0a0d46d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baec054b9ff4951"/>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332638dc0a0d46d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7820a6731f494dd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7820a6731f494dd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9</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