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2252750d0f948d4"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97f07538d37748119ba0eb1047029a90.psmdcp" Id="R6088a5a8530b4897"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<x:sst xmlns:x="http://schemas.openxmlformats.org/spreadsheetml/2006/main">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</x:sst>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b3a101e7fcc4c3e" /><Relationship Type="http://schemas.openxmlformats.org/officeDocument/2006/relationships/chart" Target="/xl/drawings/charts/chart2.xml" Id="Rfd5f5141d01c4f82"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b3a101e7fcc4c3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fd5f5141d01c4f82"/>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92031a2639a14e23"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92031a2639a14e23"/>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22</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