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fdca091a696e4bf1"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d4965209f5b546f788370bbb8d715c45.psmdcp" Id="Re30f5261dc404df7"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<x:sst xmlns:x="http://schemas.openxmlformats.org/spreadsheetml/2006/main">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</x:sst>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d96084c2ab04205" /><Relationship Type="http://schemas.openxmlformats.org/officeDocument/2006/relationships/chart" Target="/xl/drawings/charts/chart2.xml" Id="R7121ba467d2b4d1d"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d96084c2ab04205"/>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121ba467d2b4d1d"/>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e9683ef42d794936"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e9683ef42d794936"/>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27</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