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d3766dce27414339"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b6ebf8f5d0f5412a9eeb4b4e0995e749.psmdcp" Id="R84b58b1a8b6745b0"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SPF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<x:sst xmlns:x="http://schemas.openxmlformats.org/spreadsheetml/2006/main">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</x:sst>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91986ac9cef6484d" /><Relationship Type="http://schemas.openxmlformats.org/officeDocument/2006/relationships/chart" Target="/xl/drawings/charts/chart2.xml" Id="R15b443f032cf49e2"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91986ac9cef6484d"/>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15b443f032cf49e2"/>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bc12f4cf33c54805"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bc12f4cf33c54805"/>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14</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