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2d18a290ee74ff9"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86b08339d2bf417dba42416bea21ef9c.psmdcp" Id="R89658292b08249a7"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<x:sst xmlns:x="http://schemas.openxmlformats.org/spreadsheetml/2006/main">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</x:sst>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1f3e4a176c64430" /><Relationship Type="http://schemas.openxmlformats.org/officeDocument/2006/relationships/chart" Target="/xl/drawings/charts/chart2.xml" Id="R0d4529fa54c94e8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1f3e4a176c64430"/>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d4529fa54c94e8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6f7c293af19641ea"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6f7c293af19641ea"/>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13</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