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aeddcb87ce874b6e"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3c605a8091d3422bb6bedda424bb242e.psmdcp" Id="Rb3fa6dfb68aa4896"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SPF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<x:sst xmlns:x="http://schemas.openxmlformats.org/spreadsheetml/2006/main">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</x:sst>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3283d02e911b448c" /><Relationship Type="http://schemas.openxmlformats.org/officeDocument/2006/relationships/chart" Target="/xl/drawings/charts/chart2.xml" Id="R39e85f398f3d4cb4"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3283d02e911b448c"/>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39e85f398f3d4cb4"/>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a95d718fe1e74cec"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a95d718fe1e74cec"/>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13</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