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706c35a0b50a4d1b"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5177b20111f041c7964cea56785c134f.psmdcp" Id="R05485a0fb9f64c9a"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<x:sst xmlns:x="http://schemas.openxmlformats.org/spreadsheetml/2006/main">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</x:sst>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6058296677c54288" /><Relationship Type="http://schemas.openxmlformats.org/officeDocument/2006/relationships/chart" Target="/xl/drawings/charts/chart2.xml" Id="R576c26df671f4575"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6058296677c54288"/>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576c26df671f4575"/>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a0eb098e54df4860"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a0eb098e54df4860"/>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21</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