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c5146eb3b8c34065"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a5debeb02b1c4b2582c655d85b87b0aa.psmdcp" Id="Rf4deb842bbcd488f"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<x:sst xmlns:x="http://schemas.openxmlformats.org/spreadsheetml/2006/main">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</x:sst>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780a3a92c7e42b5" /><Relationship Type="http://schemas.openxmlformats.org/officeDocument/2006/relationships/chart" Target="/xl/drawings/charts/chart2.xml" Id="Rbc5640c83e504780"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780a3a92c7e42b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c5640c83e504780"/>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299496e97d3843d6"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299496e97d3843d6"/>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21</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