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d18f6fdd4e654480"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9f5d068531df4136b04db9e06c85c76e.psmdcp" Id="Rbda614ec6cf64d36"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WP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<x:sst xmlns:x="http://schemas.openxmlformats.org/spreadsheetml/2006/main">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</x:sst>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cd23cc43645e48ce" /><Relationship Type="http://schemas.openxmlformats.org/officeDocument/2006/relationships/chart" Target="/xl/drawings/charts/chart2.xml" Id="R7be13ccaa255423b"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cd23cc43645e48ce"/>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be13ccaa255423b"/>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410b2ff340c44afc"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410b2ff340c44afc"/>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12</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