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83f84ebc61ac4a4d"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eb56b0f0ccc44c02951421124241e264.psmdcp" Id="R8cf1edaa837d49d8"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SPF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<x:sst xmlns:x="http://schemas.openxmlformats.org/spreadsheetml/2006/main">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</x:sst>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4addfcd5e1474554" /><Relationship Type="http://schemas.openxmlformats.org/officeDocument/2006/relationships/chart" Target="/xl/drawings/charts/chart2.xml" Id="Rda7f810bb3d24039"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4addfcd5e1474554"/>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da7f810bb3d24039"/>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da54091508eb4fc3"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da54091508eb4fc3"/>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12</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