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256d5315a3f94fb4"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843d9089399041628a7075f2b5ff0979.psmdcp" Id="Rf96d2fa704ed48b5"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Wärmepumpe mit Heizstab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<x:sst xmlns:x="http://schemas.openxmlformats.org/spreadsheetml/2006/main">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</x:sst>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ea3193f4529c4815" /><Relationship Type="http://schemas.openxmlformats.org/officeDocument/2006/relationships/chart" Target="/xl/drawings/charts/chart2.xml" Id="R084dbf35d528482a"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ea3193f4529c4815"/>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084dbf35d528482a"/>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348543493bb04b36"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348543493bb04b36"/>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23</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