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588b12b369c64886"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8d2668bca130459483a487b027c25f4a.psmdcp" Id="R319933cc672c4749"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<x:sst xmlns:x="http://schemas.openxmlformats.org/spreadsheetml/2006/main">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</x:sst>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864d5d93d5f5457a" /><Relationship Type="http://schemas.openxmlformats.org/officeDocument/2006/relationships/chart" Target="/xl/drawings/charts/chart2.xml" Id="R3e941d7847d048c1"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64d5d93d5f5457a"/>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3e941d7847d048c1"/>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2cd5f157edcc4875"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2cd5f157edcc4875"/>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23</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