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9a528129ba624805"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35cbb2cfbba14ad69e38af0a7cce4497.psmdcp" Id="R4fb232ecf6c04bab"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<x:sst xmlns:x="http://schemas.openxmlformats.org/spreadsheetml/2006/main">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</x:sst>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da135bfa90f44065" /><Relationship Type="http://schemas.openxmlformats.org/officeDocument/2006/relationships/chart" Target="/xl/drawings/charts/chart2.xml" Id="Rc919a77c26704a54"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da135bfa90f44065"/>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c919a77c26704a54"/>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0fc1b4be3bc9426d"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0fc1b4be3bc9426d"/>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18</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