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4821bd17e68e4f57"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3f581aef31104cd0a6d240dd18cc9573.psmdcp" Id="R70203345b2e04151"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system SPF incl. backup heater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<x:sst xmlns:x="http://schemas.openxmlformats.org/spreadsheetml/2006/main">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</x:sst>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58077fca0bc64d04" /><Relationship Type="http://schemas.openxmlformats.org/officeDocument/2006/relationships/chart" Target="/xl/drawings/charts/chart2.xml" Id="Re367261844744460"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58077fca0bc64d04"/>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e367261844744460"/>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207e4befec124756"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207e4befec124756"/>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24</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