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1c4bd3313c3345f6"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b187e38b784444fba0a2d1764286a5d4.psmdcp" Id="R4815b013d71a4a3a"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<x:sst xmlns:x="http://schemas.openxmlformats.org/spreadsheetml/2006/main">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</x:sst>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40efd187d529493d" /><Relationship Type="http://schemas.openxmlformats.org/officeDocument/2006/relationships/chart" Target="/xl/drawings/charts/chart2.xml" Id="R847b38b9006248db"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40efd187d529493d"/>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47b38b9006248db"/>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a65599b989ce4e49"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a65599b989ce4e49"/>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20</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