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220b84b65071439a"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3c79a76c088342f6b54e4499748ed01c.psmdcp" Id="R47a933a1d58f4b26"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<x:sst xmlns:x="http://schemas.openxmlformats.org/spreadsheetml/2006/main">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</x:sst>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b5a2afe5039c442d" /><Relationship Type="http://schemas.openxmlformats.org/officeDocument/2006/relationships/chart" Target="/xl/drawings/charts/chart2.xml" Id="Rdc91685c24fd47ab"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b5a2afe5039c442d"/>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dc91685c24fd47ab"/>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50d24efc52a54d5d"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50d24efc52a54d5d"/>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14</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