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db32d952d3044c1c"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ef2e939b5ac044c89882c7e3abad76b6.psmdcp" Id="R749bb19e73d54976"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<x:sst xmlns:x="http://schemas.openxmlformats.org/spreadsheetml/2006/main">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</x:sst>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7d442f0cddb4a67" /><Relationship Type="http://schemas.openxmlformats.org/officeDocument/2006/relationships/chart" Target="/xl/drawings/charts/chart2.xml" Id="R860650bb1c0c430c"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7d442f0cddb4a67"/>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60650bb1c0c430c"/>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e655c8ae9e8e45ec"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e655c8ae9e8e45ec"/>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25</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