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c44c701f006b48e1"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9d5d1b6186964a8f85c0a03b8a4fd9b2.psmdcp" Id="R8fa2d4534d014c70"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<x:sst xmlns:x="http://schemas.openxmlformats.org/spreadsheetml/2006/main">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</x:sst>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8e67e7f714cf4a3a" /><Relationship Type="http://schemas.openxmlformats.org/officeDocument/2006/relationships/chart" Target="/xl/drawings/charts/chart2.xml" Id="R1485d1b65ccc4709"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e67e7f714cf4a3a"/>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1485d1b65ccc4709"/>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68dd6900f1cf455e"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68dd6900f1cf455e"/>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22</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