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cc628d5bcd41470c"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bf773dcb7c9741789088f81359a32052.psmdcp" Id="Rc630e9c99fbe45b4"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<x:sst xmlns:x="http://schemas.openxmlformats.org/spreadsheetml/2006/main">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</x:sst>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1d06878e8b264ba1" /><Relationship Type="http://schemas.openxmlformats.org/officeDocument/2006/relationships/chart" Target="/xl/drawings/charts/chart2.xml" Id="R8c8790021b7c4027"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1d06878e8b264ba1"/>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c8790021b7c4027"/>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012e1ccd043340c0"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012e1ccd043340c0"/>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26</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