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873ed7e9ce724802"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fb13787211344b6c9e03ef8b3c8c2d7e.psmdcp" Id="Rb6a0fac8ece741af"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<x:sst xmlns:x="http://schemas.openxmlformats.org/spreadsheetml/2006/main">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</x:sst>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0543b0c998cd4653" /><Relationship Type="http://schemas.openxmlformats.org/officeDocument/2006/relationships/chart" Target="/xl/drawings/charts/chart2.xml" Id="R8a51ce5fcf1f4c09"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0543b0c998cd4653"/>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8a51ce5fcf1f4c09"/>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37a2b20228454888"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37a2b20228454888"/>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26</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