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621d766f3dec4180"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6632c27aff874dc6b2b0a08c17146432.psmdcp" Id="R052baa0723fc4a12"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<x:sst xmlns:x="http://schemas.openxmlformats.org/spreadsheetml/2006/main">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</x:sst>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4632f19cf9544cc4" /><Relationship Type="http://schemas.openxmlformats.org/officeDocument/2006/relationships/chart" Target="/xl/drawings/charts/chart2.xml" Id="R72509cd8103140fe"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632f19cf9544cc4"/>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2509cd8103140fe"/>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282815558cd549f5"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282815558cd549f5"/>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19</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