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f86f9a2eb0e34512"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cd0a075bb4bc493ca07d77546db27898.psmdcp" Id="Rb1b1c4df86384c44"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<x:sst xmlns:x="http://schemas.openxmlformats.org/spreadsheetml/2006/main">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</x:sst>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0b67f54991a84c54" /><Relationship Type="http://schemas.openxmlformats.org/officeDocument/2006/relationships/chart" Target="/xl/drawings/charts/chart2.xml" Id="R5bfcdfa987ae4801"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0b67f54991a84c54"/>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5bfcdfa987ae4801"/>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ae17aceefdb0404e"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ae17aceefdb0404e"/>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26</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