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0d95569aceb14747"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9a6d15eb0e6a497fb4f39a6176b40e36.psmdcp" Id="R2112734928c74cfe"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<x:sst xmlns:x="http://schemas.openxmlformats.org/spreadsheetml/2006/main">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</x:sst>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679c0aef3647fe" /><Relationship Type="http://schemas.openxmlformats.org/officeDocument/2006/relationships/chart" Target="/xl/drawings/charts/chart2.xml" Id="Rdd13797343fc4387"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1679c0aef3647f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dd13797343fc4387"/>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b14af78f0e264bf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b14af78f0e264bf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10</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