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fa7d01f8122a4648"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1261d3fd867c428da4fb56eacf28e068.psmdcp" Id="R342141800e7640fd"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<x:sst xmlns:x="http://schemas.openxmlformats.org/spreadsheetml/2006/main">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</x:sst>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07682ee046e04721" /><Relationship Type="http://schemas.openxmlformats.org/officeDocument/2006/relationships/chart" Target="/xl/drawings/charts/chart2.xml" Id="R07aae09644024049"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7682ee046e04721"/>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7aae09644024049"/>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e3a84db8e8a24dc5"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e3a84db8e8a24dc5"/>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21</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