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a1ddf09b32294d60"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499bb89462ca470eab23e8d67095210c.psmdcp" Id="Rd52b204e40a54293"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<x:sst xmlns:x="http://schemas.openxmlformats.org/spreadsheetml/2006/main">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</x:sst>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733c50b9a88643b4" /><Relationship Type="http://schemas.openxmlformats.org/officeDocument/2006/relationships/chart" Target="/xl/drawings/charts/chart2.xml" Id="Ra3baf9aca5cb431a"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733c50b9a88643b4"/>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a3baf9aca5cb431a"/>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759e2cc967034af2"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759e2cc967034af2"/>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17</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