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6d525bad8c424020"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6a74df66c6bb49e5b0cbabd65cd19f13.psmdcp" Id="Re18a2dc3705749c9"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system SPF incl. backup heater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<x:sst xmlns:x="http://schemas.openxmlformats.org/spreadsheetml/2006/main">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</x:sst>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1ad20fa822a347b8" /><Relationship Type="http://schemas.openxmlformats.org/officeDocument/2006/relationships/chart" Target="/xl/drawings/charts/chart2.xml" Id="Rc6a0aff7a7dd4157"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1ad20fa822a347b8"/>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c6a0aff7a7dd4157"/>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9c1c436f927e4aab"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9c1c436f927e4aab"/>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17</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