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<sst xmlns="http://schemas.openxmlformats.org/spreadsheetml/2006/main" count="30" uniqueCount="12">
  <si>
    <t>title</t>
  </si>
  <si>
    <t>animal 1</t>
  </si>
  <si>
    <t>animal 2</t>
  </si>
  <si>
    <t>animal 3</t>
  </si>
  <si>
    <t>animal 4</t>
  </si>
  <si>
    <t>style</t>
  </si>
  <si>
    <t>caption</t>
  </si>
  <si>
    <t>videoStatus</t>
  </si>
  <si>
    <t>publishStatus</t>
  </si>
  <si>
    <t>videoLink</t>
  </si>
  <si>
    <t>To Do</t>
  </si>
  <si>
    <t>Not Processed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</si>
</sst>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5.25"/>
    <col customWidth="1" min="3" max="3" width="17.13"/>
    <col customWidth="1" min="4" max="4" width="14.63"/>
    <col customWidth="1" min="5" max="5" width="13.88"/>
    <col customWidth="1" min="6" max="7" width="27.25"/>
    <col customWidth="1" min="10" max="10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H2" s="2" t="s">
        <v>10</v>
      </c>
      <c r="I2" s="2" t="s">
        <v>11</v>
      </c>
    </row>
    <row r="3">
      <c r="H3" s="2" t="s">
        <v>10</v>
      </c>
      <c r="I3" s="2" t="s">
        <v>11</v>
      </c>
    </row>
    <row r="4">
      <c r="H4" s="2" t="s">
        <v>10</v>
      </c>
      <c r="I4" s="2" t="s">
        <v>11</v>
      </c>
    </row>
    <row r="5">
      <c r="H5" s="2" t="s">
        <v>10</v>
      </c>
      <c r="I5" s="2" t="s">
        <v>11</v>
      </c>
    </row>
    <row r="6">
      <c r="H6" s="2" t="s">
        <v>10</v>
      </c>
      <c r="I6" s="2" t="s">
        <v>11</v>
      </c>
    </row>
    <row r="7">
      <c r="H7" s="2" t="s">
        <v>10</v>
      </c>
      <c r="I7" s="2" t="s">
        <v>11</v>
      </c>
    </row>
    <row r="8">
      <c r="H8" s="2" t="s">
        <v>10</v>
      </c>
      <c r="I8" s="2" t="s">
        <v>11</v>
      </c>
    </row>
    <row r="9">
      <c r="H9" s="2" t="s">
        <v>10</v>
      </c>
      <c r="I9" s="2" t="s">
        <v>11</v>
      </c>
    </row>
    <row r="10">
      <c r="H10" s="2" t="s">
        <v>10</v>
      </c>
      <c r="I10" s="2" t="s">
        <v>11</v>
      </c>
    </row>
    <row r="11">
      <c r="H11" s="2" t="s">
        <v>10</v>
      </c>
      <c r="I11" s="2" t="s">
        <v>11</v>
      </c>
    </row>
  </sheetData>
  <dataValidations>
    <dataValidation type="list" allowBlank="1" showErrorMessage="1" sqref="I2:I11">
      <formula1>"Not Processed,Processed"</formula1>
    </dataValidation>
    <dataValidation type="list" allowBlank="1" showErrorMessage="1" sqref="H2:H11">
      <formula1>"To Do,Created"</formula1>
    </dataValidation>
  </dataValidations>
  <drawing r:id="rId1"/>
</worksheet>
</file>