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<sst xmlns="http://schemas.openxmlformats.org/spreadsheetml/2006/main" count="21" uniqueCount="8">
  <si>
    <t>Category</t>
  </si>
  <si>
    <t>Brand 1</t>
  </si>
  <si>
    <t>Brand 2</t>
  </si>
  <si>
    <t>Brand 3</t>
  </si>
  <si>
    <t>Brand 4</t>
  </si>
  <si>
    <t>Status</t>
  </si>
  <si>
    <t>URL</t>
  </si>
  <si>
    <t>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</si>
</sst>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7" max="7" width="8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F2" s="2" t="s">
        <v>7</v>
      </c>
    </row>
    <row r="3">
      <c r="F3" s="2" t="s">
        <v>7</v>
      </c>
    </row>
    <row r="4">
      <c r="A4" s="3"/>
      <c r="B4" s="3"/>
      <c r="C4" s="3"/>
      <c r="D4" s="3"/>
      <c r="E4" s="3"/>
      <c r="F4" s="2" t="s">
        <v>7</v>
      </c>
    </row>
    <row r="5">
      <c r="F5" s="2" t="s">
        <v>7</v>
      </c>
    </row>
    <row r="6">
      <c r="F6" s="2" t="s">
        <v>7</v>
      </c>
    </row>
    <row r="7">
      <c r="F7" s="2" t="s">
        <v>7</v>
      </c>
    </row>
    <row r="8">
      <c r="F8" s="2" t="s">
        <v>7</v>
      </c>
    </row>
    <row r="9">
      <c r="F9" s="2" t="s">
        <v>7</v>
      </c>
    </row>
    <row r="10">
      <c r="F10" s="2" t="s">
        <v>7</v>
      </c>
    </row>
    <row r="11">
      <c r="F11" s="2" t="s">
        <v>7</v>
      </c>
    </row>
    <row r="12">
      <c r="F12" s="2" t="s">
        <v>7</v>
      </c>
    </row>
    <row r="13">
      <c r="F13" s="2" t="s">
        <v>7</v>
      </c>
    </row>
    <row r="14">
      <c r="F14" s="2" t="s">
        <v>7</v>
      </c>
    </row>
    <row r="15">
      <c r="F15" s="2" t="s">
        <v>7</v>
      </c>
    </row>
  </sheetData>
  <dataValidations>
    <dataValidation type="list" allowBlank="1" showErrorMessage="1" sqref="F2:F15">
      <formula1>"To Do,Done"</formula1>
    </dataValidation>
  </dataValidations>
  <drawing r:id="rId1"/>
</worksheet>
</file>