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o\Desktop\"/>
    </mc:Choice>
  </mc:AlternateContent>
  <xr:revisionPtr revIDLastSave="0" documentId="13_ncr:1_{3D7A8479-193C-4A30-8B80-DE3CFA6EBEE0}" xr6:coauthVersionLast="46" xr6:coauthVersionMax="46" xr10:uidLastSave="{00000000-0000-0000-0000-000000000000}"/>
  <bookViews>
    <workbookView xWindow="-110" yWindow="-110" windowWidth="19420" windowHeight="10560" xr2:uid="{2395F3D8-DE8C-4432-9668-81B625464D87}"/>
  </bookViews>
  <sheets>
    <sheet name="abb_square_back_1" sheetId="2" r:id="rId1"/>
    <sheet name="abb_square_back_2" sheetId="3" r:id="rId2"/>
    <sheet name="abb_square_front_1" sheetId="4" r:id="rId3"/>
    <sheet name="abb_square_front_2" sheetId="5" r:id="rId4"/>
    <sheet name="ur5_square_back_1" sheetId="6" r:id="rId5"/>
    <sheet name="ur5_square_back_2" sheetId="7" r:id="rId6"/>
    <sheet name="ur5_square_front_1" sheetId="8" r:id="rId7"/>
    <sheet name="ur5_square_front_2" sheetId="9" r:id="rId8"/>
  </sheets>
  <definedNames>
    <definedName name="DadosExternos_1" localSheetId="0" hidden="1">abb_square_back_1!$A$1:$C$564</definedName>
    <definedName name="DadosExternos_1" localSheetId="1" hidden="1">abb_square_back_2!$A$1:$C$101</definedName>
    <definedName name="DadosExternos_1" localSheetId="2" hidden="1">abb_square_front_1!$A$1:$C$753</definedName>
    <definedName name="DadosExternos_1" localSheetId="3" hidden="1">abb_square_front_2!$A$1:$C$628</definedName>
    <definedName name="DadosExternos_1" localSheetId="4" hidden="1">ur5_square_back_1!$A$1:$C$514</definedName>
    <definedName name="DadosExternos_1" localSheetId="5" hidden="1">ur5_square_back_2!$A$1:$C$513</definedName>
    <definedName name="DadosExternos_1" localSheetId="6" hidden="1">ur5_square_front_1!$A$1:$C$416</definedName>
    <definedName name="DadosExternos_1" localSheetId="7" hidden="1">ur5_square_front_2!$A$1:$C$723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B622E-142E-41A5-BA86-4B5EAA605F13}" keepAlive="1" name="Consulta - abb_square_back_1" description="Ligação à consulta 'abb_square_back_1' no livro." type="5" refreshedVersion="7" background="1" saveData="1">
    <dbPr connection="Provider=Microsoft.Mashup.OleDb.1;Data Source=$Workbook$;Location=abb_square_back_1;Extended Properties=&quot;&quot;" command="SELECT * FROM [abb_square_back_1]"/>
  </connection>
  <connection id="2" xr16:uid="{80FE912F-F2ED-4F78-B413-07353B407B8C}" keepAlive="1" name="Consulta - abb_square_back_2" description="Ligação à consulta 'abb_square_back_2' no livro." type="5" refreshedVersion="7" background="1" saveData="1">
    <dbPr connection="Provider=Microsoft.Mashup.OleDb.1;Data Source=$Workbook$;Location=abb_square_back_2;Extended Properties=&quot;&quot;" command="SELECT * FROM [abb_square_back_2]"/>
  </connection>
  <connection id="3" xr16:uid="{AD6D1FB1-1737-440C-9E79-04A24B19F583}" keepAlive="1" name="Consulta - abb_square_front_1" description="Ligação à consulta 'abb_square_front_1' no livro." type="5" refreshedVersion="7" background="1" saveData="1">
    <dbPr connection="Provider=Microsoft.Mashup.OleDb.1;Data Source=$Workbook$;Location=abb_square_front_1;Extended Properties=&quot;&quot;" command="SELECT * FROM [abb_square_front_1]"/>
  </connection>
  <connection id="4" xr16:uid="{2795C600-48AB-4BE7-8CEC-DDA1044101C5}" keepAlive="1" name="Consulta - abb_square_front_2" description="Ligação à consulta 'abb_square_front_2' no livro." type="5" refreshedVersion="7" background="1" saveData="1">
    <dbPr connection="Provider=Microsoft.Mashup.OleDb.1;Data Source=$Workbook$;Location=abb_square_front_2;Extended Properties=&quot;&quot;" command="SELECT * FROM [abb_square_front_2]"/>
  </connection>
  <connection id="5" xr16:uid="{94F3B654-4B78-4301-85D1-0D600E79117C}" keepAlive="1" name="Consulta - ur5_square_back_1" description="Ligação à consulta 'ur5_square_back_1' no livro." type="5" refreshedVersion="7" background="1" saveData="1">
    <dbPr connection="Provider=Microsoft.Mashup.OleDb.1;Data Source=$Workbook$;Location=ur5_square_back_1;Extended Properties=&quot;&quot;" command="SELECT * FROM [ur5_square_back_1]"/>
  </connection>
  <connection id="6" xr16:uid="{EE9D25ED-DC98-46D3-BF1D-6D7AF1786B9E}" keepAlive="1" name="Consulta - ur5_square_back_2" description="Ligação à consulta 'ur5_square_back_2' no livro." type="5" refreshedVersion="7" background="1" saveData="1">
    <dbPr connection="Provider=Microsoft.Mashup.OleDb.1;Data Source=$Workbook$;Location=ur5_square_back_2;Extended Properties=&quot;&quot;" command="SELECT * FROM [ur5_square_back_2]"/>
  </connection>
  <connection id="7" xr16:uid="{51A0DF4F-A1A2-4B0F-BF1F-EDFEBFD6CD35}" keepAlive="1" name="Consulta - ur5_square_front_1" description="Ligação à consulta 'ur5_square_front_1' no livro." type="5" refreshedVersion="7" background="1" saveData="1">
    <dbPr connection="Provider=Microsoft.Mashup.OleDb.1;Data Source=$Workbook$;Location=ur5_square_front_1;Extended Properties=&quot;&quot;" command="SELECT * FROM [ur5_square_front_1]"/>
  </connection>
  <connection id="8" xr16:uid="{19488EF2-AA0A-4D9F-BAA2-AABD5D532C56}" keepAlive="1" name="Consulta - ur5_square_front_2" description="Ligação à consulta 'ur5_square_front_2' no livro." type="5" refreshedVersion="7" background="1" saveData="1">
    <dbPr connection="Provider=Microsoft.Mashup.OleDb.1;Data Source=$Workbook$;Location=ur5_square_front_2;Extended Properties=&quot;&quot;" command="SELECT * FROM [ur5_square_front_2]"/>
  </connection>
</connections>
</file>

<file path=xl/sharedStrings.xml><?xml version="1.0" encoding="utf-8"?>
<sst xmlns="http://schemas.openxmlformats.org/spreadsheetml/2006/main" count="24" uniqueCount="3">
  <si>
    <t>HL_x</t>
  </si>
  <si>
    <t>HL_y</t>
  </si>
  <si>
    <t>HL_z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</si>
</sst>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abb_square_back_1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abb_square_back_1!$C$1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abb_square_back_1!$B$2:$B$564</c:f>
              <c:numCache>
                <c:formatCode>General</c:formatCode>
                <c:ptCount val="563"/>
                <c:pt idx="0">
                  <c:v>0.55003899999999994</c:v>
                </c:pt>
                <c:pt idx="1">
                  <c:v>0.54980300000000004</c:v>
                </c:pt>
                <c:pt idx="2">
                  <c:v>0.54999299999999995</c:v>
                </c:pt>
                <c:pt idx="3">
                  <c:v>0.55012499999999998</c:v>
                </c:pt>
                <c:pt idx="4">
                  <c:v>0.55036799999999997</c:v>
                </c:pt>
                <c:pt idx="5">
                  <c:v>0.55034799999999995</c:v>
                </c:pt>
                <c:pt idx="6">
                  <c:v>0.55090799999999995</c:v>
                </c:pt>
                <c:pt idx="7">
                  <c:v>0.55125900000000005</c:v>
                </c:pt>
                <c:pt idx="8">
                  <c:v>0.55205499999999996</c:v>
                </c:pt>
                <c:pt idx="9">
                  <c:v>0.55205599999999999</c:v>
                </c:pt>
                <c:pt idx="10">
                  <c:v>0.55258600000000002</c:v>
                </c:pt>
                <c:pt idx="11">
                  <c:v>0.55264800000000003</c:v>
                </c:pt>
                <c:pt idx="12">
                  <c:v>0.55254000000000003</c:v>
                </c:pt>
                <c:pt idx="13">
                  <c:v>0.55255699999999996</c:v>
                </c:pt>
                <c:pt idx="14">
                  <c:v>0.55282900000000001</c:v>
                </c:pt>
                <c:pt idx="15">
                  <c:v>0.55315700000000001</c:v>
                </c:pt>
                <c:pt idx="16">
                  <c:v>0.55334499999999998</c:v>
                </c:pt>
                <c:pt idx="17">
                  <c:v>0.55341700000000005</c:v>
                </c:pt>
                <c:pt idx="18">
                  <c:v>0.55406</c:v>
                </c:pt>
                <c:pt idx="19">
                  <c:v>0.55427499999999996</c:v>
                </c:pt>
                <c:pt idx="20">
                  <c:v>0.55499299999999996</c:v>
                </c:pt>
                <c:pt idx="21">
                  <c:v>0.55568899999999999</c:v>
                </c:pt>
                <c:pt idx="22">
                  <c:v>0.55577600000000005</c:v>
                </c:pt>
                <c:pt idx="23">
                  <c:v>0.55630900000000005</c:v>
                </c:pt>
                <c:pt idx="24">
                  <c:v>0.55668499999999999</c:v>
                </c:pt>
                <c:pt idx="25">
                  <c:v>0.55747500000000005</c:v>
                </c:pt>
                <c:pt idx="26">
                  <c:v>0.55767999999999995</c:v>
                </c:pt>
                <c:pt idx="27">
                  <c:v>0.55782799999999999</c:v>
                </c:pt>
                <c:pt idx="28">
                  <c:v>0.55841200000000002</c:v>
                </c:pt>
                <c:pt idx="29">
                  <c:v>0.558168</c:v>
                </c:pt>
                <c:pt idx="30">
                  <c:v>0.558253</c:v>
                </c:pt>
                <c:pt idx="31">
                  <c:v>0.55875900000000001</c:v>
                </c:pt>
                <c:pt idx="32">
                  <c:v>0.55889800000000001</c:v>
                </c:pt>
                <c:pt idx="33">
                  <c:v>0.55945199999999995</c:v>
                </c:pt>
                <c:pt idx="34">
                  <c:v>0.55969000000000002</c:v>
                </c:pt>
                <c:pt idx="35">
                  <c:v>0.55957299999999999</c:v>
                </c:pt>
                <c:pt idx="36">
                  <c:v>0.55955500000000002</c:v>
                </c:pt>
                <c:pt idx="37">
                  <c:v>0.55976499999999996</c:v>
                </c:pt>
                <c:pt idx="38">
                  <c:v>0.55987399999999998</c:v>
                </c:pt>
                <c:pt idx="39">
                  <c:v>0.55991199999999997</c:v>
                </c:pt>
                <c:pt idx="40">
                  <c:v>0.55996100000000004</c:v>
                </c:pt>
                <c:pt idx="41">
                  <c:v>0.55996299999999999</c:v>
                </c:pt>
                <c:pt idx="42">
                  <c:v>0.56001900000000004</c:v>
                </c:pt>
                <c:pt idx="43">
                  <c:v>0.56055999999999995</c:v>
                </c:pt>
                <c:pt idx="44">
                  <c:v>0.56106400000000001</c:v>
                </c:pt>
                <c:pt idx="45">
                  <c:v>0.56054099999999996</c:v>
                </c:pt>
                <c:pt idx="46">
                  <c:v>0.56066499999999997</c:v>
                </c:pt>
                <c:pt idx="47">
                  <c:v>0.56003499999999995</c:v>
                </c:pt>
                <c:pt idx="48">
                  <c:v>0.56012600000000001</c:v>
                </c:pt>
                <c:pt idx="49">
                  <c:v>0.56081300000000001</c:v>
                </c:pt>
                <c:pt idx="50">
                  <c:v>0.56083899999999998</c:v>
                </c:pt>
                <c:pt idx="51">
                  <c:v>0.56087100000000001</c:v>
                </c:pt>
                <c:pt idx="52">
                  <c:v>0.56081700000000001</c:v>
                </c:pt>
                <c:pt idx="53">
                  <c:v>0.56118299999999999</c:v>
                </c:pt>
                <c:pt idx="54">
                  <c:v>0.56126200000000004</c:v>
                </c:pt>
                <c:pt idx="55">
                  <c:v>0.56209100000000001</c:v>
                </c:pt>
                <c:pt idx="56">
                  <c:v>0.56284599999999996</c:v>
                </c:pt>
                <c:pt idx="57">
                  <c:v>0.56416500000000003</c:v>
                </c:pt>
                <c:pt idx="58">
                  <c:v>0.56531500000000001</c:v>
                </c:pt>
                <c:pt idx="59">
                  <c:v>0.56562000000000001</c:v>
                </c:pt>
                <c:pt idx="60">
                  <c:v>0.565662</c:v>
                </c:pt>
                <c:pt idx="61">
                  <c:v>0.56593199999999999</c:v>
                </c:pt>
                <c:pt idx="62">
                  <c:v>0.56622899999999998</c:v>
                </c:pt>
                <c:pt idx="63">
                  <c:v>0.56652800000000003</c:v>
                </c:pt>
                <c:pt idx="64">
                  <c:v>0.56704900000000003</c:v>
                </c:pt>
                <c:pt idx="65">
                  <c:v>0.56718000000000002</c:v>
                </c:pt>
                <c:pt idx="66">
                  <c:v>0.56751200000000002</c:v>
                </c:pt>
                <c:pt idx="67">
                  <c:v>0.56798499999999996</c:v>
                </c:pt>
                <c:pt idx="68">
                  <c:v>0.56876099999999996</c:v>
                </c:pt>
                <c:pt idx="69">
                  <c:v>0.56867599999999996</c:v>
                </c:pt>
                <c:pt idx="70">
                  <c:v>0.56827700000000003</c:v>
                </c:pt>
                <c:pt idx="71">
                  <c:v>0.56859300000000002</c:v>
                </c:pt>
                <c:pt idx="72">
                  <c:v>0.568442</c:v>
                </c:pt>
                <c:pt idx="73">
                  <c:v>0.56815700000000002</c:v>
                </c:pt>
                <c:pt idx="74">
                  <c:v>0.56809200000000004</c:v>
                </c:pt>
                <c:pt idx="75">
                  <c:v>0.56824799999999998</c:v>
                </c:pt>
                <c:pt idx="76">
                  <c:v>0.56851600000000002</c:v>
                </c:pt>
                <c:pt idx="77">
                  <c:v>0.56864300000000001</c:v>
                </c:pt>
                <c:pt idx="78">
                  <c:v>0.56905799999999995</c:v>
                </c:pt>
                <c:pt idx="79">
                  <c:v>0.56928400000000001</c:v>
                </c:pt>
                <c:pt idx="80">
                  <c:v>0.568693</c:v>
                </c:pt>
                <c:pt idx="81">
                  <c:v>0.56874800000000003</c:v>
                </c:pt>
                <c:pt idx="82">
                  <c:v>0.56863699999999995</c:v>
                </c:pt>
                <c:pt idx="83">
                  <c:v>0.56874800000000003</c:v>
                </c:pt>
                <c:pt idx="84">
                  <c:v>0.56854800000000005</c:v>
                </c:pt>
                <c:pt idx="85">
                  <c:v>0.56936799999999999</c:v>
                </c:pt>
                <c:pt idx="86">
                  <c:v>0.570461</c:v>
                </c:pt>
                <c:pt idx="87">
                  <c:v>0.57050299999999998</c:v>
                </c:pt>
                <c:pt idx="88">
                  <c:v>0.57095600000000002</c:v>
                </c:pt>
                <c:pt idx="89">
                  <c:v>0.57079500000000005</c:v>
                </c:pt>
                <c:pt idx="90">
                  <c:v>0.57097399999999998</c:v>
                </c:pt>
                <c:pt idx="91">
                  <c:v>0.57149700000000003</c:v>
                </c:pt>
                <c:pt idx="92">
                  <c:v>0.57169400000000004</c:v>
                </c:pt>
                <c:pt idx="93">
                  <c:v>0.57116500000000003</c:v>
                </c:pt>
                <c:pt idx="94">
                  <c:v>0.57078799999999996</c:v>
                </c:pt>
                <c:pt idx="95">
                  <c:v>0.57089299999999998</c:v>
                </c:pt>
                <c:pt idx="96">
                  <c:v>0.57131200000000004</c:v>
                </c:pt>
                <c:pt idx="97">
                  <c:v>0.57177800000000001</c:v>
                </c:pt>
                <c:pt idx="98">
                  <c:v>0.571604</c:v>
                </c:pt>
                <c:pt idx="99">
                  <c:v>0.57150000000000001</c:v>
                </c:pt>
                <c:pt idx="100">
                  <c:v>0.57168600000000003</c:v>
                </c:pt>
                <c:pt idx="101">
                  <c:v>0.57165299999999997</c:v>
                </c:pt>
                <c:pt idx="102">
                  <c:v>0.57196199999999997</c:v>
                </c:pt>
                <c:pt idx="103">
                  <c:v>0.57187399999999999</c:v>
                </c:pt>
                <c:pt idx="104">
                  <c:v>0.57192500000000002</c:v>
                </c:pt>
                <c:pt idx="105">
                  <c:v>0.57160200000000005</c:v>
                </c:pt>
                <c:pt idx="106">
                  <c:v>0.57161899999999999</c:v>
                </c:pt>
                <c:pt idx="107">
                  <c:v>0.57211900000000004</c:v>
                </c:pt>
                <c:pt idx="108">
                  <c:v>0.57217799999999996</c:v>
                </c:pt>
                <c:pt idx="109">
                  <c:v>0.57230000000000003</c:v>
                </c:pt>
                <c:pt idx="110">
                  <c:v>0.57234600000000002</c:v>
                </c:pt>
                <c:pt idx="111">
                  <c:v>0.572986</c:v>
                </c:pt>
                <c:pt idx="112">
                  <c:v>0.57311699999999999</c:v>
                </c:pt>
                <c:pt idx="113">
                  <c:v>0.573569</c:v>
                </c:pt>
                <c:pt idx="114">
                  <c:v>0.57424200000000003</c:v>
                </c:pt>
                <c:pt idx="115">
                  <c:v>0.57461399999999996</c:v>
                </c:pt>
                <c:pt idx="116">
                  <c:v>0.57554499999999997</c:v>
                </c:pt>
                <c:pt idx="117">
                  <c:v>0.57567299999999999</c:v>
                </c:pt>
                <c:pt idx="118">
                  <c:v>0.57575600000000005</c:v>
                </c:pt>
                <c:pt idx="119">
                  <c:v>0.57583799999999996</c:v>
                </c:pt>
                <c:pt idx="120">
                  <c:v>0.57596899999999995</c:v>
                </c:pt>
                <c:pt idx="121">
                  <c:v>0.57601599999999997</c:v>
                </c:pt>
                <c:pt idx="122">
                  <c:v>0.57594500000000004</c:v>
                </c:pt>
                <c:pt idx="123">
                  <c:v>0.57567699999999999</c:v>
                </c:pt>
                <c:pt idx="124">
                  <c:v>0.57580799999999999</c:v>
                </c:pt>
                <c:pt idx="125">
                  <c:v>0.57595399999999997</c:v>
                </c:pt>
                <c:pt idx="126">
                  <c:v>0.57550800000000002</c:v>
                </c:pt>
                <c:pt idx="127">
                  <c:v>0.57516400000000001</c:v>
                </c:pt>
                <c:pt idx="128">
                  <c:v>0.57397900000000002</c:v>
                </c:pt>
                <c:pt idx="129">
                  <c:v>0.57395799999999997</c:v>
                </c:pt>
                <c:pt idx="130">
                  <c:v>0.57350900000000005</c:v>
                </c:pt>
                <c:pt idx="131">
                  <c:v>0.57323199999999996</c:v>
                </c:pt>
                <c:pt idx="132">
                  <c:v>0.57263900000000001</c:v>
                </c:pt>
                <c:pt idx="133">
                  <c:v>0.57239600000000002</c:v>
                </c:pt>
                <c:pt idx="134">
                  <c:v>0.57142300000000001</c:v>
                </c:pt>
                <c:pt idx="135">
                  <c:v>0.57097299999999995</c:v>
                </c:pt>
                <c:pt idx="136">
                  <c:v>0.57018000000000002</c:v>
                </c:pt>
                <c:pt idx="137">
                  <c:v>0.56935999999999998</c:v>
                </c:pt>
                <c:pt idx="138">
                  <c:v>0.56909699999999996</c:v>
                </c:pt>
                <c:pt idx="139">
                  <c:v>0.56814500000000001</c:v>
                </c:pt>
                <c:pt idx="140">
                  <c:v>0.56673899999999999</c:v>
                </c:pt>
                <c:pt idx="141">
                  <c:v>0.56645100000000004</c:v>
                </c:pt>
                <c:pt idx="142">
                  <c:v>0.56362400000000001</c:v>
                </c:pt>
                <c:pt idx="143">
                  <c:v>0.56171300000000002</c:v>
                </c:pt>
                <c:pt idx="144">
                  <c:v>0.56034499999999998</c:v>
                </c:pt>
                <c:pt idx="145">
                  <c:v>0.55913500000000005</c:v>
                </c:pt>
                <c:pt idx="146">
                  <c:v>0.55751399999999995</c:v>
                </c:pt>
                <c:pt idx="147">
                  <c:v>0.555975</c:v>
                </c:pt>
                <c:pt idx="148">
                  <c:v>0.55454999999999999</c:v>
                </c:pt>
                <c:pt idx="149">
                  <c:v>0.55317099999999997</c:v>
                </c:pt>
                <c:pt idx="150">
                  <c:v>0.55205199999999999</c:v>
                </c:pt>
                <c:pt idx="151">
                  <c:v>0.54863499999999998</c:v>
                </c:pt>
                <c:pt idx="152">
                  <c:v>0.54529499999999997</c:v>
                </c:pt>
                <c:pt idx="153">
                  <c:v>0.54419099999999998</c:v>
                </c:pt>
                <c:pt idx="154">
                  <c:v>0.539408</c:v>
                </c:pt>
                <c:pt idx="155">
                  <c:v>0.535161</c:v>
                </c:pt>
                <c:pt idx="156">
                  <c:v>0.53217099999999995</c:v>
                </c:pt>
                <c:pt idx="157">
                  <c:v>0.52788400000000002</c:v>
                </c:pt>
                <c:pt idx="158">
                  <c:v>0.52458199999999999</c:v>
                </c:pt>
                <c:pt idx="159">
                  <c:v>0.52229999999999999</c:v>
                </c:pt>
                <c:pt idx="160">
                  <c:v>0.51789700000000005</c:v>
                </c:pt>
                <c:pt idx="161">
                  <c:v>0.514575</c:v>
                </c:pt>
                <c:pt idx="162">
                  <c:v>0.51311200000000001</c:v>
                </c:pt>
                <c:pt idx="163">
                  <c:v>0.50858499999999995</c:v>
                </c:pt>
                <c:pt idx="164">
                  <c:v>0.503826</c:v>
                </c:pt>
                <c:pt idx="165">
                  <c:v>0.50153099999999995</c:v>
                </c:pt>
                <c:pt idx="166">
                  <c:v>0.497886</c:v>
                </c:pt>
                <c:pt idx="167">
                  <c:v>0.49411300000000002</c:v>
                </c:pt>
                <c:pt idx="168">
                  <c:v>0.49229400000000001</c:v>
                </c:pt>
                <c:pt idx="169">
                  <c:v>0.48794599999999999</c:v>
                </c:pt>
                <c:pt idx="170">
                  <c:v>0.48520400000000002</c:v>
                </c:pt>
                <c:pt idx="171">
                  <c:v>0.48213699999999998</c:v>
                </c:pt>
                <c:pt idx="172">
                  <c:v>0.479408</c:v>
                </c:pt>
                <c:pt idx="173">
                  <c:v>0.47634700000000002</c:v>
                </c:pt>
                <c:pt idx="174">
                  <c:v>0.47248099999999998</c:v>
                </c:pt>
                <c:pt idx="175">
                  <c:v>0.47052500000000003</c:v>
                </c:pt>
                <c:pt idx="176">
                  <c:v>0.46656300000000001</c:v>
                </c:pt>
                <c:pt idx="177">
                  <c:v>0.46358300000000002</c:v>
                </c:pt>
                <c:pt idx="178">
                  <c:v>0.46107199999999998</c:v>
                </c:pt>
                <c:pt idx="179">
                  <c:v>0.45747100000000002</c:v>
                </c:pt>
                <c:pt idx="180">
                  <c:v>0.45523599999999997</c:v>
                </c:pt>
                <c:pt idx="181">
                  <c:v>0.45090799999999998</c:v>
                </c:pt>
                <c:pt idx="182">
                  <c:v>0.44746799999999998</c:v>
                </c:pt>
                <c:pt idx="183">
                  <c:v>0.445357</c:v>
                </c:pt>
                <c:pt idx="184">
                  <c:v>0.44176399999999999</c:v>
                </c:pt>
                <c:pt idx="185">
                  <c:v>0.43688900000000003</c:v>
                </c:pt>
                <c:pt idx="186">
                  <c:v>0.43531999999999998</c:v>
                </c:pt>
                <c:pt idx="187">
                  <c:v>0.42998799999999998</c:v>
                </c:pt>
                <c:pt idx="188">
                  <c:v>0.42523699999999998</c:v>
                </c:pt>
                <c:pt idx="189">
                  <c:v>0.42350300000000002</c:v>
                </c:pt>
                <c:pt idx="190">
                  <c:v>0.41978199999999999</c:v>
                </c:pt>
                <c:pt idx="191">
                  <c:v>0.416323</c:v>
                </c:pt>
                <c:pt idx="192">
                  <c:v>0.414634</c:v>
                </c:pt>
                <c:pt idx="193">
                  <c:v>0.41038799999999998</c:v>
                </c:pt>
                <c:pt idx="194">
                  <c:v>0.40805599999999997</c:v>
                </c:pt>
                <c:pt idx="195">
                  <c:v>0.40638200000000002</c:v>
                </c:pt>
                <c:pt idx="196">
                  <c:v>0.40216299999999999</c:v>
                </c:pt>
                <c:pt idx="197">
                  <c:v>0.39934999999999998</c:v>
                </c:pt>
                <c:pt idx="198">
                  <c:v>0.39953899999999998</c:v>
                </c:pt>
                <c:pt idx="199">
                  <c:v>0.395758</c:v>
                </c:pt>
                <c:pt idx="200">
                  <c:v>0.39450200000000002</c:v>
                </c:pt>
                <c:pt idx="201">
                  <c:v>0.39273000000000002</c:v>
                </c:pt>
                <c:pt idx="202">
                  <c:v>0.389353</c:v>
                </c:pt>
                <c:pt idx="203">
                  <c:v>0.38667200000000002</c:v>
                </c:pt>
                <c:pt idx="204">
                  <c:v>0.38461499999999998</c:v>
                </c:pt>
                <c:pt idx="205">
                  <c:v>0.38117499999999999</c:v>
                </c:pt>
                <c:pt idx="206">
                  <c:v>0.37765100000000001</c:v>
                </c:pt>
                <c:pt idx="207">
                  <c:v>0.37521300000000002</c:v>
                </c:pt>
                <c:pt idx="208">
                  <c:v>0.37209300000000001</c:v>
                </c:pt>
                <c:pt idx="209">
                  <c:v>0.36942999999999998</c:v>
                </c:pt>
                <c:pt idx="210">
                  <c:v>0.36724299999999999</c:v>
                </c:pt>
                <c:pt idx="211">
                  <c:v>0.36424699999999999</c:v>
                </c:pt>
                <c:pt idx="212">
                  <c:v>0.36232900000000001</c:v>
                </c:pt>
                <c:pt idx="213">
                  <c:v>0.36005900000000002</c:v>
                </c:pt>
                <c:pt idx="214">
                  <c:v>0.35611799999999999</c:v>
                </c:pt>
                <c:pt idx="215">
                  <c:v>0.35380400000000001</c:v>
                </c:pt>
                <c:pt idx="216">
                  <c:v>0.35233399999999998</c:v>
                </c:pt>
                <c:pt idx="217">
                  <c:v>0.34868300000000002</c:v>
                </c:pt>
                <c:pt idx="218">
                  <c:v>0.34579700000000002</c:v>
                </c:pt>
                <c:pt idx="219">
                  <c:v>0.34450199999999997</c:v>
                </c:pt>
                <c:pt idx="220">
                  <c:v>0.34183999999999998</c:v>
                </c:pt>
                <c:pt idx="221">
                  <c:v>0.33988400000000002</c:v>
                </c:pt>
                <c:pt idx="222">
                  <c:v>0.33887200000000001</c:v>
                </c:pt>
                <c:pt idx="223">
                  <c:v>0.33523199999999997</c:v>
                </c:pt>
                <c:pt idx="224">
                  <c:v>0.33352399999999999</c:v>
                </c:pt>
                <c:pt idx="225">
                  <c:v>0.33204899999999998</c:v>
                </c:pt>
                <c:pt idx="226">
                  <c:v>0.32841100000000001</c:v>
                </c:pt>
                <c:pt idx="227">
                  <c:v>0.325517</c:v>
                </c:pt>
                <c:pt idx="228">
                  <c:v>0.32435399999999998</c:v>
                </c:pt>
                <c:pt idx="229">
                  <c:v>0.32060699999999998</c:v>
                </c:pt>
                <c:pt idx="230">
                  <c:v>0.31765300000000002</c:v>
                </c:pt>
                <c:pt idx="231">
                  <c:v>0.31609199999999998</c:v>
                </c:pt>
                <c:pt idx="232">
                  <c:v>0.31367800000000001</c:v>
                </c:pt>
                <c:pt idx="233">
                  <c:v>0.31178099999999997</c:v>
                </c:pt>
                <c:pt idx="234">
                  <c:v>0.31025399999999997</c:v>
                </c:pt>
                <c:pt idx="235">
                  <c:v>0.30768699999999999</c:v>
                </c:pt>
                <c:pt idx="236">
                  <c:v>0.30545899999999998</c:v>
                </c:pt>
                <c:pt idx="237">
                  <c:v>0.30301899999999998</c:v>
                </c:pt>
                <c:pt idx="238">
                  <c:v>0.30049300000000001</c:v>
                </c:pt>
                <c:pt idx="239">
                  <c:v>0.29877300000000001</c:v>
                </c:pt>
                <c:pt idx="240">
                  <c:v>0.29784300000000002</c:v>
                </c:pt>
                <c:pt idx="241">
                  <c:v>0.29625600000000002</c:v>
                </c:pt>
                <c:pt idx="242">
                  <c:v>0.29500799999999999</c:v>
                </c:pt>
                <c:pt idx="243">
                  <c:v>0.29429899999999998</c:v>
                </c:pt>
                <c:pt idx="244">
                  <c:v>0.29280699999999998</c:v>
                </c:pt>
                <c:pt idx="245">
                  <c:v>0.29205700000000001</c:v>
                </c:pt>
                <c:pt idx="246">
                  <c:v>0.29169699999999998</c:v>
                </c:pt>
                <c:pt idx="247">
                  <c:v>0.29076000000000002</c:v>
                </c:pt>
                <c:pt idx="248">
                  <c:v>0.28980800000000001</c:v>
                </c:pt>
                <c:pt idx="249">
                  <c:v>0.28944599999999998</c:v>
                </c:pt>
                <c:pt idx="250">
                  <c:v>0.288933</c:v>
                </c:pt>
                <c:pt idx="251">
                  <c:v>0.28920899999999999</c:v>
                </c:pt>
                <c:pt idx="252">
                  <c:v>0.28878999999999999</c:v>
                </c:pt>
                <c:pt idx="253">
                  <c:v>0.28872999999999999</c:v>
                </c:pt>
                <c:pt idx="254">
                  <c:v>0.28897</c:v>
                </c:pt>
                <c:pt idx="255">
                  <c:v>0.28895999999999999</c:v>
                </c:pt>
                <c:pt idx="256">
                  <c:v>0.28831699999999999</c:v>
                </c:pt>
                <c:pt idx="257">
                  <c:v>0.28897099999999998</c:v>
                </c:pt>
                <c:pt idx="258">
                  <c:v>0.28933300000000001</c:v>
                </c:pt>
                <c:pt idx="259">
                  <c:v>0.28965200000000002</c:v>
                </c:pt>
                <c:pt idx="260">
                  <c:v>0.28995599999999999</c:v>
                </c:pt>
                <c:pt idx="261">
                  <c:v>0.28974100000000003</c:v>
                </c:pt>
                <c:pt idx="262">
                  <c:v>0.29052800000000001</c:v>
                </c:pt>
                <c:pt idx="263">
                  <c:v>0.29159400000000002</c:v>
                </c:pt>
                <c:pt idx="264">
                  <c:v>0.29152400000000001</c:v>
                </c:pt>
                <c:pt idx="265">
                  <c:v>0.29137000000000002</c:v>
                </c:pt>
                <c:pt idx="266">
                  <c:v>0.29242699999999999</c:v>
                </c:pt>
                <c:pt idx="267">
                  <c:v>0.29348800000000003</c:v>
                </c:pt>
                <c:pt idx="268">
                  <c:v>0.29416900000000001</c:v>
                </c:pt>
                <c:pt idx="269">
                  <c:v>0.29405999999999999</c:v>
                </c:pt>
                <c:pt idx="270">
                  <c:v>0.29400199999999999</c:v>
                </c:pt>
                <c:pt idx="271">
                  <c:v>0.29407299999999997</c:v>
                </c:pt>
                <c:pt idx="272">
                  <c:v>0.294209</c:v>
                </c:pt>
                <c:pt idx="273">
                  <c:v>0.29471000000000003</c:v>
                </c:pt>
                <c:pt idx="274">
                  <c:v>0.29483500000000001</c:v>
                </c:pt>
                <c:pt idx="275">
                  <c:v>0.29507</c:v>
                </c:pt>
                <c:pt idx="276">
                  <c:v>0.29496800000000001</c:v>
                </c:pt>
                <c:pt idx="277">
                  <c:v>0.29509200000000002</c:v>
                </c:pt>
                <c:pt idx="278">
                  <c:v>0.29562899999999998</c:v>
                </c:pt>
                <c:pt idx="279">
                  <c:v>0.29525099999999999</c:v>
                </c:pt>
                <c:pt idx="280">
                  <c:v>0.294518</c:v>
                </c:pt>
                <c:pt idx="281">
                  <c:v>0.29433799999999999</c:v>
                </c:pt>
                <c:pt idx="282">
                  <c:v>0.29441600000000001</c:v>
                </c:pt>
                <c:pt idx="283">
                  <c:v>0.294012</c:v>
                </c:pt>
                <c:pt idx="284">
                  <c:v>0.29354400000000003</c:v>
                </c:pt>
                <c:pt idx="285">
                  <c:v>0.293906</c:v>
                </c:pt>
                <c:pt idx="286">
                  <c:v>0.293987</c:v>
                </c:pt>
                <c:pt idx="287">
                  <c:v>0.29421700000000001</c:v>
                </c:pt>
                <c:pt idx="288">
                  <c:v>0.29368499999999997</c:v>
                </c:pt>
                <c:pt idx="289">
                  <c:v>0.29301100000000002</c:v>
                </c:pt>
                <c:pt idx="290">
                  <c:v>0.29314899999999999</c:v>
                </c:pt>
                <c:pt idx="291">
                  <c:v>0.29308899999999999</c:v>
                </c:pt>
                <c:pt idx="292">
                  <c:v>0.29321799999999998</c:v>
                </c:pt>
                <c:pt idx="293">
                  <c:v>0.29327599999999998</c:v>
                </c:pt>
                <c:pt idx="294">
                  <c:v>0.29242800000000002</c:v>
                </c:pt>
                <c:pt idx="295">
                  <c:v>0.292487</c:v>
                </c:pt>
                <c:pt idx="296">
                  <c:v>0.292624</c:v>
                </c:pt>
                <c:pt idx="297">
                  <c:v>0.29261599999999999</c:v>
                </c:pt>
                <c:pt idx="298">
                  <c:v>0.29268899999999998</c:v>
                </c:pt>
                <c:pt idx="299">
                  <c:v>0.29281400000000002</c:v>
                </c:pt>
                <c:pt idx="300">
                  <c:v>0.29246100000000003</c:v>
                </c:pt>
                <c:pt idx="301">
                  <c:v>0.29202400000000001</c:v>
                </c:pt>
                <c:pt idx="302">
                  <c:v>0.29228199999999999</c:v>
                </c:pt>
                <c:pt idx="303">
                  <c:v>0.29176299999999999</c:v>
                </c:pt>
                <c:pt idx="304">
                  <c:v>0.29127500000000001</c:v>
                </c:pt>
                <c:pt idx="305">
                  <c:v>0.29077199999999997</c:v>
                </c:pt>
                <c:pt idx="306">
                  <c:v>0.29090100000000002</c:v>
                </c:pt>
                <c:pt idx="307">
                  <c:v>0.29033900000000001</c:v>
                </c:pt>
                <c:pt idx="308">
                  <c:v>0.28990500000000002</c:v>
                </c:pt>
                <c:pt idx="309">
                  <c:v>0.28947200000000001</c:v>
                </c:pt>
                <c:pt idx="310">
                  <c:v>0.28937000000000002</c:v>
                </c:pt>
                <c:pt idx="311">
                  <c:v>0.28947699999999998</c:v>
                </c:pt>
                <c:pt idx="312">
                  <c:v>0.29004799999999997</c:v>
                </c:pt>
                <c:pt idx="313">
                  <c:v>0.289997</c:v>
                </c:pt>
                <c:pt idx="314">
                  <c:v>0.29009699999999999</c:v>
                </c:pt>
                <c:pt idx="315">
                  <c:v>0.29043799999999997</c:v>
                </c:pt>
                <c:pt idx="316">
                  <c:v>0.29007699999999997</c:v>
                </c:pt>
                <c:pt idx="317">
                  <c:v>0.29033900000000001</c:v>
                </c:pt>
                <c:pt idx="318">
                  <c:v>0.290379</c:v>
                </c:pt>
                <c:pt idx="319">
                  <c:v>0.29125099999999998</c:v>
                </c:pt>
                <c:pt idx="320">
                  <c:v>0.29132200000000003</c:v>
                </c:pt>
                <c:pt idx="321">
                  <c:v>0.29100900000000002</c:v>
                </c:pt>
                <c:pt idx="322">
                  <c:v>0.29139399999999999</c:v>
                </c:pt>
                <c:pt idx="323">
                  <c:v>0.29076400000000002</c:v>
                </c:pt>
                <c:pt idx="324">
                  <c:v>0.29052600000000001</c:v>
                </c:pt>
                <c:pt idx="325">
                  <c:v>0.29132999999999998</c:v>
                </c:pt>
                <c:pt idx="326">
                  <c:v>0.29179899999999998</c:v>
                </c:pt>
                <c:pt idx="327">
                  <c:v>0.29192499999999999</c:v>
                </c:pt>
                <c:pt idx="328">
                  <c:v>0.29246299999999997</c:v>
                </c:pt>
                <c:pt idx="329">
                  <c:v>0.29297899999999999</c:v>
                </c:pt>
                <c:pt idx="330">
                  <c:v>0.29308000000000001</c:v>
                </c:pt>
                <c:pt idx="331">
                  <c:v>0.29355399999999998</c:v>
                </c:pt>
                <c:pt idx="332">
                  <c:v>0.29324899999999998</c:v>
                </c:pt>
                <c:pt idx="333">
                  <c:v>0.29402899999999998</c:v>
                </c:pt>
                <c:pt idx="334">
                  <c:v>0.29586899999999999</c:v>
                </c:pt>
                <c:pt idx="335">
                  <c:v>0.29630000000000001</c:v>
                </c:pt>
                <c:pt idx="336">
                  <c:v>0.296906</c:v>
                </c:pt>
                <c:pt idx="337">
                  <c:v>0.29725699999999999</c:v>
                </c:pt>
                <c:pt idx="338">
                  <c:v>0.29727399999999998</c:v>
                </c:pt>
                <c:pt idx="339">
                  <c:v>0.29768</c:v>
                </c:pt>
                <c:pt idx="340">
                  <c:v>0.2984</c:v>
                </c:pt>
                <c:pt idx="341">
                  <c:v>0.29985099999999998</c:v>
                </c:pt>
                <c:pt idx="342">
                  <c:v>0.30132799999999998</c:v>
                </c:pt>
                <c:pt idx="343">
                  <c:v>0.30221399999999998</c:v>
                </c:pt>
                <c:pt idx="344">
                  <c:v>0.30342000000000002</c:v>
                </c:pt>
                <c:pt idx="345">
                  <c:v>0.30395299999999997</c:v>
                </c:pt>
                <c:pt idx="346">
                  <c:v>0.30406100000000003</c:v>
                </c:pt>
                <c:pt idx="347">
                  <c:v>0.30451</c:v>
                </c:pt>
                <c:pt idx="348">
                  <c:v>0.30416100000000001</c:v>
                </c:pt>
                <c:pt idx="349">
                  <c:v>0.30449599999999999</c:v>
                </c:pt>
                <c:pt idx="350">
                  <c:v>0.304427</c:v>
                </c:pt>
                <c:pt idx="351">
                  <c:v>0.30467300000000003</c:v>
                </c:pt>
                <c:pt idx="352">
                  <c:v>0.30454100000000001</c:v>
                </c:pt>
                <c:pt idx="353">
                  <c:v>0.30398700000000001</c:v>
                </c:pt>
                <c:pt idx="354">
                  <c:v>0.30190499999999998</c:v>
                </c:pt>
                <c:pt idx="355">
                  <c:v>0.30099100000000001</c:v>
                </c:pt>
                <c:pt idx="356">
                  <c:v>0.30087700000000001</c:v>
                </c:pt>
                <c:pt idx="357">
                  <c:v>0.300734</c:v>
                </c:pt>
                <c:pt idx="358">
                  <c:v>0.30034100000000002</c:v>
                </c:pt>
                <c:pt idx="359">
                  <c:v>0.30014600000000002</c:v>
                </c:pt>
                <c:pt idx="360">
                  <c:v>0.29993500000000001</c:v>
                </c:pt>
                <c:pt idx="361">
                  <c:v>0.29970999999999998</c:v>
                </c:pt>
                <c:pt idx="362">
                  <c:v>0.29915000000000003</c:v>
                </c:pt>
                <c:pt idx="363">
                  <c:v>0.298624</c:v>
                </c:pt>
                <c:pt idx="364">
                  <c:v>0.29832199999999998</c:v>
                </c:pt>
                <c:pt idx="365">
                  <c:v>0.29871599999999998</c:v>
                </c:pt>
                <c:pt idx="366">
                  <c:v>0.29877500000000001</c:v>
                </c:pt>
                <c:pt idx="367">
                  <c:v>0.29864299999999999</c:v>
                </c:pt>
                <c:pt idx="368">
                  <c:v>0.29862300000000003</c:v>
                </c:pt>
                <c:pt idx="369">
                  <c:v>0.29863699999999999</c:v>
                </c:pt>
                <c:pt idx="370">
                  <c:v>0.29849599999999998</c:v>
                </c:pt>
                <c:pt idx="371">
                  <c:v>0.29841800000000002</c:v>
                </c:pt>
                <c:pt idx="372">
                  <c:v>0.29841899999999999</c:v>
                </c:pt>
                <c:pt idx="373">
                  <c:v>0.29946</c:v>
                </c:pt>
                <c:pt idx="374">
                  <c:v>0.300566</c:v>
                </c:pt>
                <c:pt idx="375">
                  <c:v>0.30120599999999997</c:v>
                </c:pt>
                <c:pt idx="376">
                  <c:v>0.301514</c:v>
                </c:pt>
                <c:pt idx="377">
                  <c:v>0.30221399999999998</c:v>
                </c:pt>
                <c:pt idx="378">
                  <c:v>0.30307899999999999</c:v>
                </c:pt>
                <c:pt idx="379">
                  <c:v>0.30398199999999997</c:v>
                </c:pt>
                <c:pt idx="380">
                  <c:v>0.30446899999999999</c:v>
                </c:pt>
                <c:pt idx="381">
                  <c:v>0.30467899999999998</c:v>
                </c:pt>
                <c:pt idx="382">
                  <c:v>0.30561199999999999</c:v>
                </c:pt>
                <c:pt idx="383">
                  <c:v>0.306369</c:v>
                </c:pt>
                <c:pt idx="384">
                  <c:v>0.30663400000000002</c:v>
                </c:pt>
                <c:pt idx="385">
                  <c:v>0.30878800000000001</c:v>
                </c:pt>
                <c:pt idx="386">
                  <c:v>0.31041600000000003</c:v>
                </c:pt>
                <c:pt idx="387">
                  <c:v>0.31161800000000001</c:v>
                </c:pt>
                <c:pt idx="388">
                  <c:v>0.31373699999999999</c:v>
                </c:pt>
                <c:pt idx="389">
                  <c:v>0.31469200000000003</c:v>
                </c:pt>
                <c:pt idx="390">
                  <c:v>0.31734699999999999</c:v>
                </c:pt>
                <c:pt idx="391">
                  <c:v>0.320573</c:v>
                </c:pt>
                <c:pt idx="392">
                  <c:v>0.32226399999999999</c:v>
                </c:pt>
                <c:pt idx="393">
                  <c:v>0.32293300000000003</c:v>
                </c:pt>
                <c:pt idx="394">
                  <c:v>0.32551099999999999</c:v>
                </c:pt>
                <c:pt idx="395">
                  <c:v>0.32742199999999999</c:v>
                </c:pt>
                <c:pt idx="396">
                  <c:v>0.32934999999999998</c:v>
                </c:pt>
                <c:pt idx="397">
                  <c:v>0.33061200000000002</c:v>
                </c:pt>
                <c:pt idx="398">
                  <c:v>0.33313799999999999</c:v>
                </c:pt>
                <c:pt idx="399">
                  <c:v>0.33476499999999998</c:v>
                </c:pt>
                <c:pt idx="400">
                  <c:v>0.33697100000000002</c:v>
                </c:pt>
                <c:pt idx="401">
                  <c:v>0.33859</c:v>
                </c:pt>
                <c:pt idx="402">
                  <c:v>0.341891</c:v>
                </c:pt>
                <c:pt idx="403">
                  <c:v>0.34448200000000001</c:v>
                </c:pt>
                <c:pt idx="404">
                  <c:v>0.34745100000000001</c:v>
                </c:pt>
                <c:pt idx="405">
                  <c:v>0.34834599999999999</c:v>
                </c:pt>
                <c:pt idx="406">
                  <c:v>0.35224899999999998</c:v>
                </c:pt>
                <c:pt idx="407">
                  <c:v>0.35521000000000003</c:v>
                </c:pt>
                <c:pt idx="408">
                  <c:v>0.35838900000000001</c:v>
                </c:pt>
                <c:pt idx="409">
                  <c:v>0.36146600000000001</c:v>
                </c:pt>
                <c:pt idx="410">
                  <c:v>0.36399500000000001</c:v>
                </c:pt>
                <c:pt idx="411">
                  <c:v>0.36636000000000002</c:v>
                </c:pt>
                <c:pt idx="412">
                  <c:v>0.368114</c:v>
                </c:pt>
                <c:pt idx="413">
                  <c:v>0.37240000000000001</c:v>
                </c:pt>
                <c:pt idx="414">
                  <c:v>0.37401099999999998</c:v>
                </c:pt>
                <c:pt idx="415">
                  <c:v>0.37860300000000002</c:v>
                </c:pt>
                <c:pt idx="416">
                  <c:v>0.38042100000000001</c:v>
                </c:pt>
                <c:pt idx="417">
                  <c:v>0.38131700000000002</c:v>
                </c:pt>
                <c:pt idx="418">
                  <c:v>0.38422800000000001</c:v>
                </c:pt>
                <c:pt idx="419">
                  <c:v>0.38688</c:v>
                </c:pt>
                <c:pt idx="420">
                  <c:v>0.38955000000000001</c:v>
                </c:pt>
                <c:pt idx="421">
                  <c:v>0.39206299999999999</c:v>
                </c:pt>
                <c:pt idx="422">
                  <c:v>0.394847</c:v>
                </c:pt>
                <c:pt idx="423">
                  <c:v>0.39557900000000001</c:v>
                </c:pt>
                <c:pt idx="424">
                  <c:v>0.39739099999999999</c:v>
                </c:pt>
                <c:pt idx="425">
                  <c:v>0.39930700000000002</c:v>
                </c:pt>
                <c:pt idx="426">
                  <c:v>0.40090199999999998</c:v>
                </c:pt>
                <c:pt idx="427">
                  <c:v>0.40298099999999998</c:v>
                </c:pt>
                <c:pt idx="428">
                  <c:v>0.40523799999999999</c:v>
                </c:pt>
                <c:pt idx="429">
                  <c:v>0.40564600000000001</c:v>
                </c:pt>
                <c:pt idx="430">
                  <c:v>0.40763899999999997</c:v>
                </c:pt>
                <c:pt idx="431">
                  <c:v>0.41006700000000001</c:v>
                </c:pt>
                <c:pt idx="432">
                  <c:v>0.412024</c:v>
                </c:pt>
                <c:pt idx="433">
                  <c:v>0.41499000000000003</c:v>
                </c:pt>
                <c:pt idx="434">
                  <c:v>0.41642600000000002</c:v>
                </c:pt>
                <c:pt idx="435">
                  <c:v>0.41902499999999998</c:v>
                </c:pt>
                <c:pt idx="436">
                  <c:v>0.42198999999999998</c:v>
                </c:pt>
                <c:pt idx="437">
                  <c:v>0.42462299999999997</c:v>
                </c:pt>
                <c:pt idx="438">
                  <c:v>0.42636299999999999</c:v>
                </c:pt>
                <c:pt idx="439">
                  <c:v>0.42834100000000003</c:v>
                </c:pt>
                <c:pt idx="440">
                  <c:v>0.43112899999999998</c:v>
                </c:pt>
                <c:pt idx="441">
                  <c:v>0.43339899999999998</c:v>
                </c:pt>
                <c:pt idx="442">
                  <c:v>0.43635800000000002</c:v>
                </c:pt>
                <c:pt idx="443">
                  <c:v>0.43863200000000002</c:v>
                </c:pt>
                <c:pt idx="444">
                  <c:v>0.44136199999999998</c:v>
                </c:pt>
                <c:pt idx="445">
                  <c:v>0.44408599999999998</c:v>
                </c:pt>
                <c:pt idx="446">
                  <c:v>0.44754100000000002</c:v>
                </c:pt>
                <c:pt idx="447">
                  <c:v>0.44867099999999999</c:v>
                </c:pt>
                <c:pt idx="448">
                  <c:v>0.45152300000000001</c:v>
                </c:pt>
                <c:pt idx="449">
                  <c:v>0.45405699999999999</c:v>
                </c:pt>
                <c:pt idx="450">
                  <c:v>0.45637</c:v>
                </c:pt>
                <c:pt idx="451">
                  <c:v>0.45830199999999999</c:v>
                </c:pt>
                <c:pt idx="452">
                  <c:v>0.46090399999999998</c:v>
                </c:pt>
                <c:pt idx="453">
                  <c:v>0.46265200000000001</c:v>
                </c:pt>
                <c:pt idx="454">
                  <c:v>0.46612999999999999</c:v>
                </c:pt>
                <c:pt idx="455">
                  <c:v>0.46849400000000002</c:v>
                </c:pt>
                <c:pt idx="456">
                  <c:v>0.47210099999999999</c:v>
                </c:pt>
                <c:pt idx="457">
                  <c:v>0.47394399999999998</c:v>
                </c:pt>
                <c:pt idx="458">
                  <c:v>0.47766399999999998</c:v>
                </c:pt>
                <c:pt idx="459">
                  <c:v>0.479159</c:v>
                </c:pt>
                <c:pt idx="460">
                  <c:v>0.48280699999999999</c:v>
                </c:pt>
                <c:pt idx="461">
                  <c:v>0.48542000000000002</c:v>
                </c:pt>
                <c:pt idx="462">
                  <c:v>0.488342</c:v>
                </c:pt>
                <c:pt idx="463">
                  <c:v>0.49059799999999998</c:v>
                </c:pt>
                <c:pt idx="464">
                  <c:v>0.49376199999999998</c:v>
                </c:pt>
                <c:pt idx="465">
                  <c:v>0.495919</c:v>
                </c:pt>
                <c:pt idx="466">
                  <c:v>0.49964599999999998</c:v>
                </c:pt>
                <c:pt idx="467">
                  <c:v>0.50265599999999999</c:v>
                </c:pt>
                <c:pt idx="468">
                  <c:v>0.50651800000000002</c:v>
                </c:pt>
                <c:pt idx="469">
                  <c:v>0.51004899999999997</c:v>
                </c:pt>
                <c:pt idx="470">
                  <c:v>0.51395400000000002</c:v>
                </c:pt>
                <c:pt idx="471">
                  <c:v>0.51544000000000001</c:v>
                </c:pt>
                <c:pt idx="472">
                  <c:v>0.52004300000000003</c:v>
                </c:pt>
                <c:pt idx="473">
                  <c:v>0.52473899999999996</c:v>
                </c:pt>
                <c:pt idx="474">
                  <c:v>0.52765799999999996</c:v>
                </c:pt>
                <c:pt idx="475">
                  <c:v>0.53127500000000005</c:v>
                </c:pt>
                <c:pt idx="476">
                  <c:v>0.53311600000000003</c:v>
                </c:pt>
                <c:pt idx="477">
                  <c:v>0.53509600000000002</c:v>
                </c:pt>
                <c:pt idx="478">
                  <c:v>0.53848099999999999</c:v>
                </c:pt>
                <c:pt idx="479">
                  <c:v>0.54193599999999997</c:v>
                </c:pt>
                <c:pt idx="480">
                  <c:v>0.54428600000000005</c:v>
                </c:pt>
                <c:pt idx="481">
                  <c:v>0.54633100000000001</c:v>
                </c:pt>
                <c:pt idx="482">
                  <c:v>0.54954099999999995</c:v>
                </c:pt>
                <c:pt idx="483">
                  <c:v>0.55083800000000005</c:v>
                </c:pt>
                <c:pt idx="484">
                  <c:v>0.55337999999999998</c:v>
                </c:pt>
                <c:pt idx="485">
                  <c:v>0.55535100000000004</c:v>
                </c:pt>
                <c:pt idx="486">
                  <c:v>0.55727499999999996</c:v>
                </c:pt>
                <c:pt idx="487">
                  <c:v>0.55858600000000003</c:v>
                </c:pt>
                <c:pt idx="488">
                  <c:v>0.56038100000000002</c:v>
                </c:pt>
                <c:pt idx="489">
                  <c:v>0.560118</c:v>
                </c:pt>
                <c:pt idx="490">
                  <c:v>0.56079400000000001</c:v>
                </c:pt>
                <c:pt idx="491">
                  <c:v>0.55992500000000001</c:v>
                </c:pt>
                <c:pt idx="492">
                  <c:v>0.56129600000000002</c:v>
                </c:pt>
                <c:pt idx="493">
                  <c:v>0.55987399999999998</c:v>
                </c:pt>
                <c:pt idx="494">
                  <c:v>0.55932999999999999</c:v>
                </c:pt>
                <c:pt idx="495">
                  <c:v>0.55837599999999998</c:v>
                </c:pt>
                <c:pt idx="496">
                  <c:v>0.55900899999999998</c:v>
                </c:pt>
                <c:pt idx="497">
                  <c:v>0.55845</c:v>
                </c:pt>
                <c:pt idx="498">
                  <c:v>0.55723100000000003</c:v>
                </c:pt>
                <c:pt idx="499">
                  <c:v>0.55608999999999997</c:v>
                </c:pt>
                <c:pt idx="500">
                  <c:v>0.55645500000000003</c:v>
                </c:pt>
                <c:pt idx="501">
                  <c:v>0.55467900000000003</c:v>
                </c:pt>
                <c:pt idx="502">
                  <c:v>0.55379400000000001</c:v>
                </c:pt>
                <c:pt idx="503">
                  <c:v>0.55307300000000004</c:v>
                </c:pt>
                <c:pt idx="504">
                  <c:v>0.55310000000000004</c:v>
                </c:pt>
                <c:pt idx="505">
                  <c:v>0.55237700000000001</c:v>
                </c:pt>
                <c:pt idx="506">
                  <c:v>0.55155299999999996</c:v>
                </c:pt>
                <c:pt idx="507">
                  <c:v>0.55123900000000003</c:v>
                </c:pt>
                <c:pt idx="508">
                  <c:v>0.55121799999999999</c:v>
                </c:pt>
                <c:pt idx="509">
                  <c:v>0.55113400000000001</c:v>
                </c:pt>
                <c:pt idx="510">
                  <c:v>0.55066400000000004</c:v>
                </c:pt>
                <c:pt idx="511">
                  <c:v>0.55053399999999997</c:v>
                </c:pt>
                <c:pt idx="512">
                  <c:v>0.55038699999999996</c:v>
                </c:pt>
                <c:pt idx="513">
                  <c:v>0.550126</c:v>
                </c:pt>
                <c:pt idx="514">
                  <c:v>0.54973000000000005</c:v>
                </c:pt>
                <c:pt idx="515">
                  <c:v>0.54894600000000005</c:v>
                </c:pt>
                <c:pt idx="516">
                  <c:v>0.54898499999999995</c:v>
                </c:pt>
                <c:pt idx="517">
                  <c:v>0.548319</c:v>
                </c:pt>
                <c:pt idx="518">
                  <c:v>0.54790300000000003</c:v>
                </c:pt>
                <c:pt idx="519">
                  <c:v>0.54764299999999999</c:v>
                </c:pt>
                <c:pt idx="520">
                  <c:v>0.54744499999999996</c:v>
                </c:pt>
                <c:pt idx="521">
                  <c:v>0.54689500000000002</c:v>
                </c:pt>
                <c:pt idx="522">
                  <c:v>0.54605000000000004</c:v>
                </c:pt>
                <c:pt idx="523">
                  <c:v>0.54498400000000002</c:v>
                </c:pt>
                <c:pt idx="524">
                  <c:v>0.544597</c:v>
                </c:pt>
                <c:pt idx="525">
                  <c:v>0.54391699999999998</c:v>
                </c:pt>
                <c:pt idx="526">
                  <c:v>0.54368899999999998</c:v>
                </c:pt>
                <c:pt idx="527">
                  <c:v>0.54345500000000002</c:v>
                </c:pt>
                <c:pt idx="528">
                  <c:v>0.54331600000000002</c:v>
                </c:pt>
                <c:pt idx="529">
                  <c:v>0.54305199999999998</c:v>
                </c:pt>
                <c:pt idx="530">
                  <c:v>0.54268300000000003</c:v>
                </c:pt>
                <c:pt idx="531">
                  <c:v>0.54319300000000004</c:v>
                </c:pt>
                <c:pt idx="532">
                  <c:v>0.54311900000000002</c:v>
                </c:pt>
                <c:pt idx="533">
                  <c:v>0.54283599999999999</c:v>
                </c:pt>
                <c:pt idx="534">
                  <c:v>0.54338900000000001</c:v>
                </c:pt>
                <c:pt idx="535">
                  <c:v>0.54353399999999996</c:v>
                </c:pt>
                <c:pt idx="536">
                  <c:v>0.54386299999999999</c:v>
                </c:pt>
                <c:pt idx="537">
                  <c:v>0.54378899999999997</c:v>
                </c:pt>
                <c:pt idx="538">
                  <c:v>0.54419200000000001</c:v>
                </c:pt>
                <c:pt idx="539">
                  <c:v>0.54426600000000003</c:v>
                </c:pt>
                <c:pt idx="540">
                  <c:v>0.54422599999999999</c:v>
                </c:pt>
                <c:pt idx="541">
                  <c:v>0.544485</c:v>
                </c:pt>
                <c:pt idx="542">
                  <c:v>0.54453700000000005</c:v>
                </c:pt>
                <c:pt idx="543">
                  <c:v>0.54458899999999999</c:v>
                </c:pt>
                <c:pt idx="544">
                  <c:v>0.54455500000000001</c:v>
                </c:pt>
                <c:pt idx="545">
                  <c:v>0.54475700000000005</c:v>
                </c:pt>
                <c:pt idx="546">
                  <c:v>0.54457500000000003</c:v>
                </c:pt>
                <c:pt idx="547">
                  <c:v>0.54415100000000005</c:v>
                </c:pt>
                <c:pt idx="548">
                  <c:v>0.54413100000000003</c:v>
                </c:pt>
                <c:pt idx="549">
                  <c:v>0.54388599999999998</c:v>
                </c:pt>
                <c:pt idx="550">
                  <c:v>0.54347000000000001</c:v>
                </c:pt>
                <c:pt idx="551">
                  <c:v>0.54315400000000003</c:v>
                </c:pt>
                <c:pt idx="552">
                  <c:v>0.54309300000000005</c:v>
                </c:pt>
                <c:pt idx="553">
                  <c:v>0.54276899999999995</c:v>
                </c:pt>
                <c:pt idx="554">
                  <c:v>0.54241799999999996</c:v>
                </c:pt>
                <c:pt idx="555">
                  <c:v>0.54219600000000001</c:v>
                </c:pt>
                <c:pt idx="556">
                  <c:v>0.54209600000000002</c:v>
                </c:pt>
                <c:pt idx="557">
                  <c:v>0.542099</c:v>
                </c:pt>
                <c:pt idx="558">
                  <c:v>0.54217199999999999</c:v>
                </c:pt>
                <c:pt idx="559">
                  <c:v>0.54209300000000005</c:v>
                </c:pt>
                <c:pt idx="560">
                  <c:v>0.54219499999999998</c:v>
                </c:pt>
                <c:pt idx="561">
                  <c:v>0.54212300000000002</c:v>
                </c:pt>
                <c:pt idx="562">
                  <c:v>0.54222400000000004</c:v>
                </c:pt>
              </c:numCache>
            </c:numRef>
          </c:xVal>
          <c:yVal>
            <c:numRef>
              <c:f>abb_square_back_1!$C$2:$C$564</c:f>
              <c:numCache>
                <c:formatCode>General</c:formatCode>
                <c:ptCount val="563"/>
                <c:pt idx="0">
                  <c:v>-3.3388399999999999E-2</c:v>
                </c:pt>
                <c:pt idx="1">
                  <c:v>-3.28986E-2</c:v>
                </c:pt>
                <c:pt idx="2">
                  <c:v>-3.2205400000000002E-2</c:v>
                </c:pt>
                <c:pt idx="3">
                  <c:v>-3.1369300000000003E-2</c:v>
                </c:pt>
                <c:pt idx="4">
                  <c:v>-3.0058499999999998E-2</c:v>
                </c:pt>
                <c:pt idx="5">
                  <c:v>-2.97533E-2</c:v>
                </c:pt>
                <c:pt idx="6">
                  <c:v>-2.8204799999999999E-2</c:v>
                </c:pt>
                <c:pt idx="7">
                  <c:v>-2.6393400000000001E-2</c:v>
                </c:pt>
                <c:pt idx="8">
                  <c:v>-2.4455999999999999E-2</c:v>
                </c:pt>
                <c:pt idx="9">
                  <c:v>-2.4022100000000001E-2</c:v>
                </c:pt>
                <c:pt idx="10">
                  <c:v>-2.15558E-2</c:v>
                </c:pt>
                <c:pt idx="11">
                  <c:v>-1.9176599999999999E-2</c:v>
                </c:pt>
                <c:pt idx="12">
                  <c:v>-1.7639800000000001E-2</c:v>
                </c:pt>
                <c:pt idx="13">
                  <c:v>-1.6332300000000001E-2</c:v>
                </c:pt>
                <c:pt idx="14">
                  <c:v>-1.36647E-2</c:v>
                </c:pt>
                <c:pt idx="15">
                  <c:v>-1.2675000000000001E-2</c:v>
                </c:pt>
                <c:pt idx="16">
                  <c:v>-1.04309E-2</c:v>
                </c:pt>
                <c:pt idx="17">
                  <c:v>-8.8852900000000005E-3</c:v>
                </c:pt>
                <c:pt idx="18">
                  <c:v>-6.6934200000000003E-3</c:v>
                </c:pt>
                <c:pt idx="19">
                  <c:v>-3.9088100000000004E-3</c:v>
                </c:pt>
                <c:pt idx="20">
                  <c:v>-7.6393800000000003E-4</c:v>
                </c:pt>
                <c:pt idx="21">
                  <c:v>2.4167300000000002E-3</c:v>
                </c:pt>
                <c:pt idx="22">
                  <c:v>3.69718E-3</c:v>
                </c:pt>
                <c:pt idx="23">
                  <c:v>7.2195000000000002E-3</c:v>
                </c:pt>
                <c:pt idx="24">
                  <c:v>9.2090200000000001E-3</c:v>
                </c:pt>
                <c:pt idx="25">
                  <c:v>1.3003000000000001E-2</c:v>
                </c:pt>
                <c:pt idx="26">
                  <c:v>1.4923000000000001E-2</c:v>
                </c:pt>
                <c:pt idx="27">
                  <c:v>1.69506E-2</c:v>
                </c:pt>
                <c:pt idx="28">
                  <c:v>1.9681799999999999E-2</c:v>
                </c:pt>
                <c:pt idx="29">
                  <c:v>2.2717000000000001E-2</c:v>
                </c:pt>
                <c:pt idx="30">
                  <c:v>2.3998999999999999E-2</c:v>
                </c:pt>
                <c:pt idx="31">
                  <c:v>2.6733199999999999E-2</c:v>
                </c:pt>
                <c:pt idx="32">
                  <c:v>3.1026600000000001E-2</c:v>
                </c:pt>
                <c:pt idx="33">
                  <c:v>3.3709999999999997E-2</c:v>
                </c:pt>
                <c:pt idx="34">
                  <c:v>3.6887499999999997E-2</c:v>
                </c:pt>
                <c:pt idx="35">
                  <c:v>3.8788999999999997E-2</c:v>
                </c:pt>
                <c:pt idx="36">
                  <c:v>4.0594699999999997E-2</c:v>
                </c:pt>
                <c:pt idx="37">
                  <c:v>4.4702400000000003E-2</c:v>
                </c:pt>
                <c:pt idx="38">
                  <c:v>4.6982299999999998E-2</c:v>
                </c:pt>
                <c:pt idx="39">
                  <c:v>4.86428E-2</c:v>
                </c:pt>
                <c:pt idx="40">
                  <c:v>5.3163500000000002E-2</c:v>
                </c:pt>
                <c:pt idx="41">
                  <c:v>5.6127799999999999E-2</c:v>
                </c:pt>
                <c:pt idx="42">
                  <c:v>5.77289E-2</c:v>
                </c:pt>
                <c:pt idx="43">
                  <c:v>6.16535E-2</c:v>
                </c:pt>
                <c:pt idx="44">
                  <c:v>6.5804799999999997E-2</c:v>
                </c:pt>
                <c:pt idx="45">
                  <c:v>6.9025799999999998E-2</c:v>
                </c:pt>
                <c:pt idx="46">
                  <c:v>7.3487499999999997E-2</c:v>
                </c:pt>
                <c:pt idx="47">
                  <c:v>7.6915399999999995E-2</c:v>
                </c:pt>
                <c:pt idx="48">
                  <c:v>7.8996700000000003E-2</c:v>
                </c:pt>
                <c:pt idx="49">
                  <c:v>8.4203899999999998E-2</c:v>
                </c:pt>
                <c:pt idx="50">
                  <c:v>8.8640499999999997E-2</c:v>
                </c:pt>
                <c:pt idx="51">
                  <c:v>9.0587600000000004E-2</c:v>
                </c:pt>
                <c:pt idx="52">
                  <c:v>9.6947900000000004E-2</c:v>
                </c:pt>
                <c:pt idx="53">
                  <c:v>0.100521</c:v>
                </c:pt>
                <c:pt idx="54">
                  <c:v>0.102756</c:v>
                </c:pt>
                <c:pt idx="55">
                  <c:v>0.10685799999999999</c:v>
                </c:pt>
                <c:pt idx="56">
                  <c:v>0.11079</c:v>
                </c:pt>
                <c:pt idx="57">
                  <c:v>0.11335099999999999</c:v>
                </c:pt>
                <c:pt idx="58">
                  <c:v>0.118532</c:v>
                </c:pt>
                <c:pt idx="59">
                  <c:v>0.12234200000000001</c:v>
                </c:pt>
                <c:pt idx="60">
                  <c:v>0.12503</c:v>
                </c:pt>
                <c:pt idx="61">
                  <c:v>0.12906100000000001</c:v>
                </c:pt>
                <c:pt idx="62">
                  <c:v>0.13333100000000001</c:v>
                </c:pt>
                <c:pt idx="63">
                  <c:v>0.13723299999999999</c:v>
                </c:pt>
                <c:pt idx="64">
                  <c:v>0.14143500000000001</c:v>
                </c:pt>
                <c:pt idx="65">
                  <c:v>0.146423</c:v>
                </c:pt>
                <c:pt idx="66">
                  <c:v>0.14749100000000001</c:v>
                </c:pt>
                <c:pt idx="67">
                  <c:v>0.15239800000000001</c:v>
                </c:pt>
                <c:pt idx="68">
                  <c:v>0.155861</c:v>
                </c:pt>
                <c:pt idx="69">
                  <c:v>0.160084</c:v>
                </c:pt>
                <c:pt idx="70">
                  <c:v>0.16250999999999999</c:v>
                </c:pt>
                <c:pt idx="71">
                  <c:v>0.16623599999999999</c:v>
                </c:pt>
                <c:pt idx="72">
                  <c:v>0.16797000000000001</c:v>
                </c:pt>
                <c:pt idx="73">
                  <c:v>0.17182800000000001</c:v>
                </c:pt>
                <c:pt idx="74">
                  <c:v>0.175594</c:v>
                </c:pt>
                <c:pt idx="75">
                  <c:v>0.17810500000000001</c:v>
                </c:pt>
                <c:pt idx="76">
                  <c:v>0.18129600000000001</c:v>
                </c:pt>
                <c:pt idx="77">
                  <c:v>0.18506900000000001</c:v>
                </c:pt>
                <c:pt idx="78">
                  <c:v>0.18723400000000001</c:v>
                </c:pt>
                <c:pt idx="79">
                  <c:v>0.19026899999999999</c:v>
                </c:pt>
                <c:pt idx="80">
                  <c:v>0.19539400000000001</c:v>
                </c:pt>
                <c:pt idx="81">
                  <c:v>0.19688800000000001</c:v>
                </c:pt>
                <c:pt idx="82">
                  <c:v>0.19883400000000001</c:v>
                </c:pt>
                <c:pt idx="83">
                  <c:v>0.20216700000000001</c:v>
                </c:pt>
                <c:pt idx="84">
                  <c:v>0.20588799999999999</c:v>
                </c:pt>
                <c:pt idx="85">
                  <c:v>0.20835200000000001</c:v>
                </c:pt>
                <c:pt idx="86">
                  <c:v>0.21212500000000001</c:v>
                </c:pt>
                <c:pt idx="87">
                  <c:v>0.21290200000000001</c:v>
                </c:pt>
                <c:pt idx="88">
                  <c:v>0.21781</c:v>
                </c:pt>
                <c:pt idx="89">
                  <c:v>0.22115000000000001</c:v>
                </c:pt>
                <c:pt idx="90">
                  <c:v>0.223972</c:v>
                </c:pt>
                <c:pt idx="91">
                  <c:v>0.22883500000000001</c:v>
                </c:pt>
                <c:pt idx="92">
                  <c:v>0.23149900000000001</c:v>
                </c:pt>
                <c:pt idx="93">
                  <c:v>0.23319400000000001</c:v>
                </c:pt>
                <c:pt idx="94">
                  <c:v>0.23833099999999999</c:v>
                </c:pt>
                <c:pt idx="95">
                  <c:v>0.24106</c:v>
                </c:pt>
                <c:pt idx="96">
                  <c:v>0.243116</c:v>
                </c:pt>
                <c:pt idx="97">
                  <c:v>0.24781300000000001</c:v>
                </c:pt>
                <c:pt idx="98">
                  <c:v>0.25069599999999997</c:v>
                </c:pt>
                <c:pt idx="99">
                  <c:v>0.25398100000000001</c:v>
                </c:pt>
                <c:pt idx="100">
                  <c:v>0.25725399999999998</c:v>
                </c:pt>
                <c:pt idx="101">
                  <c:v>0.259797</c:v>
                </c:pt>
                <c:pt idx="102">
                  <c:v>0.26338099999999998</c:v>
                </c:pt>
                <c:pt idx="103">
                  <c:v>0.26539200000000002</c:v>
                </c:pt>
                <c:pt idx="104">
                  <c:v>0.26828299999999999</c:v>
                </c:pt>
                <c:pt idx="105">
                  <c:v>0.27074700000000002</c:v>
                </c:pt>
                <c:pt idx="106">
                  <c:v>0.27456700000000001</c:v>
                </c:pt>
                <c:pt idx="107">
                  <c:v>0.27791500000000002</c:v>
                </c:pt>
                <c:pt idx="108">
                  <c:v>0.27955999999999998</c:v>
                </c:pt>
                <c:pt idx="109">
                  <c:v>0.28287800000000002</c:v>
                </c:pt>
                <c:pt idx="110">
                  <c:v>0.28609800000000002</c:v>
                </c:pt>
                <c:pt idx="111">
                  <c:v>0.28965200000000002</c:v>
                </c:pt>
                <c:pt idx="112">
                  <c:v>0.29122399999999998</c:v>
                </c:pt>
                <c:pt idx="113">
                  <c:v>0.29472500000000001</c:v>
                </c:pt>
                <c:pt idx="114">
                  <c:v>0.29591600000000001</c:v>
                </c:pt>
                <c:pt idx="115">
                  <c:v>0.29847800000000002</c:v>
                </c:pt>
                <c:pt idx="116">
                  <c:v>0.301178</c:v>
                </c:pt>
                <c:pt idx="117">
                  <c:v>0.30211700000000002</c:v>
                </c:pt>
                <c:pt idx="118">
                  <c:v>0.304755</c:v>
                </c:pt>
                <c:pt idx="119">
                  <c:v>0.30599700000000002</c:v>
                </c:pt>
                <c:pt idx="120">
                  <c:v>0.30713600000000002</c:v>
                </c:pt>
                <c:pt idx="121">
                  <c:v>0.30862000000000001</c:v>
                </c:pt>
                <c:pt idx="122">
                  <c:v>0.30951200000000001</c:v>
                </c:pt>
                <c:pt idx="123">
                  <c:v>0.30974699999999999</c:v>
                </c:pt>
                <c:pt idx="124">
                  <c:v>0.31104300000000001</c:v>
                </c:pt>
                <c:pt idx="125">
                  <c:v>0.31113000000000002</c:v>
                </c:pt>
                <c:pt idx="126">
                  <c:v>0.31071500000000002</c:v>
                </c:pt>
                <c:pt idx="127">
                  <c:v>0.31055899999999997</c:v>
                </c:pt>
                <c:pt idx="128">
                  <c:v>0.31077700000000003</c:v>
                </c:pt>
                <c:pt idx="129">
                  <c:v>0.31124200000000002</c:v>
                </c:pt>
                <c:pt idx="130">
                  <c:v>0.31156899999999998</c:v>
                </c:pt>
                <c:pt idx="131">
                  <c:v>0.31182700000000002</c:v>
                </c:pt>
                <c:pt idx="132">
                  <c:v>0.31176399999999999</c:v>
                </c:pt>
                <c:pt idx="133">
                  <c:v>0.31245600000000001</c:v>
                </c:pt>
                <c:pt idx="134">
                  <c:v>0.31225399999999998</c:v>
                </c:pt>
                <c:pt idx="135">
                  <c:v>0.312164</c:v>
                </c:pt>
                <c:pt idx="136">
                  <c:v>0.31217099999999998</c:v>
                </c:pt>
                <c:pt idx="137">
                  <c:v>0.31187500000000001</c:v>
                </c:pt>
                <c:pt idx="138">
                  <c:v>0.31212200000000001</c:v>
                </c:pt>
                <c:pt idx="139">
                  <c:v>0.31194499999999997</c:v>
                </c:pt>
                <c:pt idx="140">
                  <c:v>0.31172899999999998</c:v>
                </c:pt>
                <c:pt idx="141">
                  <c:v>0.31189</c:v>
                </c:pt>
                <c:pt idx="142">
                  <c:v>0.31187999999999999</c:v>
                </c:pt>
                <c:pt idx="143">
                  <c:v>0.31128499999999998</c:v>
                </c:pt>
                <c:pt idx="144">
                  <c:v>0.31102299999999999</c:v>
                </c:pt>
                <c:pt idx="145">
                  <c:v>0.31130600000000003</c:v>
                </c:pt>
                <c:pt idx="146">
                  <c:v>0.31140800000000002</c:v>
                </c:pt>
                <c:pt idx="147">
                  <c:v>0.311448</c:v>
                </c:pt>
                <c:pt idx="148">
                  <c:v>0.31123000000000001</c:v>
                </c:pt>
                <c:pt idx="149">
                  <c:v>0.31140200000000001</c:v>
                </c:pt>
                <c:pt idx="150">
                  <c:v>0.31148500000000001</c:v>
                </c:pt>
                <c:pt idx="151">
                  <c:v>0.31160300000000002</c:v>
                </c:pt>
                <c:pt idx="152">
                  <c:v>0.31208599999999997</c:v>
                </c:pt>
                <c:pt idx="153">
                  <c:v>0.312218</c:v>
                </c:pt>
                <c:pt idx="154">
                  <c:v>0.31182300000000002</c:v>
                </c:pt>
                <c:pt idx="155">
                  <c:v>0.31139299999999998</c:v>
                </c:pt>
                <c:pt idx="156">
                  <c:v>0.31157800000000002</c:v>
                </c:pt>
                <c:pt idx="157">
                  <c:v>0.31226100000000001</c:v>
                </c:pt>
                <c:pt idx="158">
                  <c:v>0.31243900000000002</c:v>
                </c:pt>
                <c:pt idx="159">
                  <c:v>0.31316899999999998</c:v>
                </c:pt>
                <c:pt idx="160">
                  <c:v>0.31413000000000002</c:v>
                </c:pt>
                <c:pt idx="161">
                  <c:v>0.31435099999999999</c:v>
                </c:pt>
                <c:pt idx="162">
                  <c:v>0.314471</c:v>
                </c:pt>
                <c:pt idx="163">
                  <c:v>0.315525</c:v>
                </c:pt>
                <c:pt idx="164">
                  <c:v>0.31613599999999997</c:v>
                </c:pt>
                <c:pt idx="165">
                  <c:v>0.31641200000000003</c:v>
                </c:pt>
                <c:pt idx="166">
                  <c:v>0.31676300000000002</c:v>
                </c:pt>
                <c:pt idx="167">
                  <c:v>0.31752799999999998</c:v>
                </c:pt>
                <c:pt idx="168">
                  <c:v>0.31767800000000002</c:v>
                </c:pt>
                <c:pt idx="169">
                  <c:v>0.31839000000000001</c:v>
                </c:pt>
                <c:pt idx="170">
                  <c:v>0.31855</c:v>
                </c:pt>
                <c:pt idx="171">
                  <c:v>0.31894899999999998</c:v>
                </c:pt>
                <c:pt idx="172">
                  <c:v>0.31819199999999997</c:v>
                </c:pt>
                <c:pt idx="173">
                  <c:v>0.31785099999999999</c:v>
                </c:pt>
                <c:pt idx="174">
                  <c:v>0.31775199999999998</c:v>
                </c:pt>
                <c:pt idx="175">
                  <c:v>0.31770100000000001</c:v>
                </c:pt>
                <c:pt idx="176">
                  <c:v>0.31806499999999999</c:v>
                </c:pt>
                <c:pt idx="177">
                  <c:v>0.31781599999999999</c:v>
                </c:pt>
                <c:pt idx="178">
                  <c:v>0.31775900000000001</c:v>
                </c:pt>
                <c:pt idx="179">
                  <c:v>0.317409</c:v>
                </c:pt>
                <c:pt idx="180">
                  <c:v>0.31770399999999999</c:v>
                </c:pt>
                <c:pt idx="181">
                  <c:v>0.31767099999999998</c:v>
                </c:pt>
                <c:pt idx="182">
                  <c:v>0.31753399999999998</c:v>
                </c:pt>
                <c:pt idx="183">
                  <c:v>0.31784000000000001</c:v>
                </c:pt>
                <c:pt idx="184">
                  <c:v>0.31784899999999999</c:v>
                </c:pt>
                <c:pt idx="185">
                  <c:v>0.31761099999999998</c:v>
                </c:pt>
                <c:pt idx="186">
                  <c:v>0.31753799999999999</c:v>
                </c:pt>
                <c:pt idx="187">
                  <c:v>0.31717099999999998</c:v>
                </c:pt>
                <c:pt idx="188">
                  <c:v>0.31651800000000002</c:v>
                </c:pt>
                <c:pt idx="189">
                  <c:v>0.316077</c:v>
                </c:pt>
                <c:pt idx="190">
                  <c:v>0.315834</c:v>
                </c:pt>
                <c:pt idx="191">
                  <c:v>0.315612</c:v>
                </c:pt>
                <c:pt idx="192">
                  <c:v>0.31563099999999999</c:v>
                </c:pt>
                <c:pt idx="193">
                  <c:v>0.31555499999999997</c:v>
                </c:pt>
                <c:pt idx="194">
                  <c:v>0.31514500000000001</c:v>
                </c:pt>
                <c:pt idx="195">
                  <c:v>0.31509799999999999</c:v>
                </c:pt>
                <c:pt idx="196">
                  <c:v>0.31401299999999999</c:v>
                </c:pt>
                <c:pt idx="197">
                  <c:v>0.31334000000000001</c:v>
                </c:pt>
                <c:pt idx="198">
                  <c:v>0.31298900000000002</c:v>
                </c:pt>
                <c:pt idx="199">
                  <c:v>0.31260599999999999</c:v>
                </c:pt>
                <c:pt idx="200">
                  <c:v>0.31266500000000003</c:v>
                </c:pt>
                <c:pt idx="201">
                  <c:v>0.31251400000000001</c:v>
                </c:pt>
                <c:pt idx="202">
                  <c:v>0.31232700000000002</c:v>
                </c:pt>
                <c:pt idx="203">
                  <c:v>0.31200499999999998</c:v>
                </c:pt>
                <c:pt idx="204">
                  <c:v>0.31212600000000001</c:v>
                </c:pt>
                <c:pt idx="205">
                  <c:v>0.31259700000000001</c:v>
                </c:pt>
                <c:pt idx="206">
                  <c:v>0.31272100000000003</c:v>
                </c:pt>
                <c:pt idx="207">
                  <c:v>0.31254300000000002</c:v>
                </c:pt>
                <c:pt idx="208">
                  <c:v>0.31297900000000001</c:v>
                </c:pt>
                <c:pt idx="209">
                  <c:v>0.31329400000000002</c:v>
                </c:pt>
                <c:pt idx="210">
                  <c:v>0.31344899999999998</c:v>
                </c:pt>
                <c:pt idx="211">
                  <c:v>0.31326799999999999</c:v>
                </c:pt>
                <c:pt idx="212">
                  <c:v>0.31283699999999998</c:v>
                </c:pt>
                <c:pt idx="213">
                  <c:v>0.31320599999999998</c:v>
                </c:pt>
                <c:pt idx="214">
                  <c:v>0.313137</c:v>
                </c:pt>
                <c:pt idx="215">
                  <c:v>0.31351600000000002</c:v>
                </c:pt>
                <c:pt idx="216">
                  <c:v>0.31345099999999998</c:v>
                </c:pt>
                <c:pt idx="217">
                  <c:v>0.31331300000000001</c:v>
                </c:pt>
                <c:pt idx="218">
                  <c:v>0.31385600000000002</c:v>
                </c:pt>
                <c:pt idx="219">
                  <c:v>0.313832</c:v>
                </c:pt>
                <c:pt idx="220">
                  <c:v>0.31385200000000002</c:v>
                </c:pt>
                <c:pt idx="221">
                  <c:v>0.31399899999999997</c:v>
                </c:pt>
                <c:pt idx="222">
                  <c:v>0.31390200000000001</c:v>
                </c:pt>
                <c:pt idx="223">
                  <c:v>0.31415399999999999</c:v>
                </c:pt>
                <c:pt idx="224">
                  <c:v>0.31425199999999998</c:v>
                </c:pt>
                <c:pt idx="225">
                  <c:v>0.31455</c:v>
                </c:pt>
                <c:pt idx="226">
                  <c:v>0.314662</c:v>
                </c:pt>
                <c:pt idx="227">
                  <c:v>0.31499500000000002</c:v>
                </c:pt>
                <c:pt idx="228">
                  <c:v>0.31504500000000002</c:v>
                </c:pt>
                <c:pt idx="229">
                  <c:v>0.31542500000000001</c:v>
                </c:pt>
                <c:pt idx="230">
                  <c:v>0.31545000000000001</c:v>
                </c:pt>
                <c:pt idx="231">
                  <c:v>0.31494</c:v>
                </c:pt>
                <c:pt idx="232">
                  <c:v>0.31489800000000001</c:v>
                </c:pt>
                <c:pt idx="233">
                  <c:v>0.314855</c:v>
                </c:pt>
                <c:pt idx="234">
                  <c:v>0.31496200000000002</c:v>
                </c:pt>
                <c:pt idx="235">
                  <c:v>0.31484299999999998</c:v>
                </c:pt>
                <c:pt idx="236">
                  <c:v>0.31478899999999999</c:v>
                </c:pt>
                <c:pt idx="237">
                  <c:v>0.31496200000000002</c:v>
                </c:pt>
                <c:pt idx="238">
                  <c:v>0.31514700000000001</c:v>
                </c:pt>
                <c:pt idx="239">
                  <c:v>0.31517499999999998</c:v>
                </c:pt>
                <c:pt idx="240">
                  <c:v>0.31509300000000001</c:v>
                </c:pt>
                <c:pt idx="241">
                  <c:v>0.31483800000000001</c:v>
                </c:pt>
                <c:pt idx="242">
                  <c:v>0.31451400000000002</c:v>
                </c:pt>
                <c:pt idx="243">
                  <c:v>0.314662</c:v>
                </c:pt>
                <c:pt idx="244">
                  <c:v>0.31445099999999998</c:v>
                </c:pt>
                <c:pt idx="245">
                  <c:v>0.314392</c:v>
                </c:pt>
                <c:pt idx="246">
                  <c:v>0.31466</c:v>
                </c:pt>
                <c:pt idx="247">
                  <c:v>0.31452200000000002</c:v>
                </c:pt>
                <c:pt idx="248">
                  <c:v>0.313967</c:v>
                </c:pt>
                <c:pt idx="249">
                  <c:v>0.31389099999999998</c:v>
                </c:pt>
                <c:pt idx="250">
                  <c:v>0.31356600000000001</c:v>
                </c:pt>
                <c:pt idx="251">
                  <c:v>0.31323099999999998</c:v>
                </c:pt>
                <c:pt idx="252">
                  <c:v>0.31313099999999999</c:v>
                </c:pt>
                <c:pt idx="253">
                  <c:v>0.31253799999999998</c:v>
                </c:pt>
                <c:pt idx="254">
                  <c:v>0.31196499999999999</c:v>
                </c:pt>
                <c:pt idx="255">
                  <c:v>0.311222</c:v>
                </c:pt>
                <c:pt idx="256">
                  <c:v>0.31115999999999999</c:v>
                </c:pt>
                <c:pt idx="257">
                  <c:v>0.31135000000000002</c:v>
                </c:pt>
                <c:pt idx="258">
                  <c:v>0.311998</c:v>
                </c:pt>
                <c:pt idx="259">
                  <c:v>0.31231199999999998</c:v>
                </c:pt>
                <c:pt idx="260">
                  <c:v>0.31271599999999999</c:v>
                </c:pt>
                <c:pt idx="261">
                  <c:v>0.31270100000000001</c:v>
                </c:pt>
                <c:pt idx="262">
                  <c:v>0.31279200000000001</c:v>
                </c:pt>
                <c:pt idx="263">
                  <c:v>0.31255100000000002</c:v>
                </c:pt>
                <c:pt idx="264">
                  <c:v>0.31205300000000002</c:v>
                </c:pt>
                <c:pt idx="265">
                  <c:v>0.31203399999999998</c:v>
                </c:pt>
                <c:pt idx="266">
                  <c:v>0.31125599999999998</c:v>
                </c:pt>
                <c:pt idx="267">
                  <c:v>0.31029899999999999</c:v>
                </c:pt>
                <c:pt idx="268">
                  <c:v>0.30893999999999999</c:v>
                </c:pt>
                <c:pt idx="269">
                  <c:v>0.30871300000000002</c:v>
                </c:pt>
                <c:pt idx="270">
                  <c:v>0.30652600000000002</c:v>
                </c:pt>
                <c:pt idx="271">
                  <c:v>0.30348700000000001</c:v>
                </c:pt>
                <c:pt idx="272">
                  <c:v>0.30032799999999998</c:v>
                </c:pt>
                <c:pt idx="273">
                  <c:v>0.29603200000000002</c:v>
                </c:pt>
                <c:pt idx="274">
                  <c:v>0.29497200000000001</c:v>
                </c:pt>
                <c:pt idx="275">
                  <c:v>0.29082400000000003</c:v>
                </c:pt>
                <c:pt idx="276">
                  <c:v>0.28815299999999999</c:v>
                </c:pt>
                <c:pt idx="277">
                  <c:v>0.28579500000000002</c:v>
                </c:pt>
                <c:pt idx="278">
                  <c:v>0.28252100000000002</c:v>
                </c:pt>
                <c:pt idx="279">
                  <c:v>0.27948600000000001</c:v>
                </c:pt>
                <c:pt idx="280">
                  <c:v>0.27643200000000001</c:v>
                </c:pt>
                <c:pt idx="281">
                  <c:v>0.271532</c:v>
                </c:pt>
                <c:pt idx="282">
                  <c:v>0.27043600000000001</c:v>
                </c:pt>
                <c:pt idx="283">
                  <c:v>0.26688400000000001</c:v>
                </c:pt>
                <c:pt idx="284">
                  <c:v>0.26222800000000002</c:v>
                </c:pt>
                <c:pt idx="285">
                  <c:v>0.25842100000000001</c:v>
                </c:pt>
                <c:pt idx="286">
                  <c:v>0.25694800000000001</c:v>
                </c:pt>
                <c:pt idx="287">
                  <c:v>0.25154599999999999</c:v>
                </c:pt>
                <c:pt idx="288">
                  <c:v>0.25037100000000001</c:v>
                </c:pt>
                <c:pt idx="289">
                  <c:v>0.24695400000000001</c:v>
                </c:pt>
                <c:pt idx="290">
                  <c:v>0.244509</c:v>
                </c:pt>
                <c:pt idx="291">
                  <c:v>0.24076</c:v>
                </c:pt>
                <c:pt idx="292">
                  <c:v>0.23463500000000001</c:v>
                </c:pt>
                <c:pt idx="293">
                  <c:v>0.231072</c:v>
                </c:pt>
                <c:pt idx="294">
                  <c:v>0.227383</c:v>
                </c:pt>
                <c:pt idx="295">
                  <c:v>0.22580600000000001</c:v>
                </c:pt>
                <c:pt idx="296">
                  <c:v>0.22145000000000001</c:v>
                </c:pt>
                <c:pt idx="297">
                  <c:v>0.21770800000000001</c:v>
                </c:pt>
                <c:pt idx="298">
                  <c:v>0.21562500000000001</c:v>
                </c:pt>
                <c:pt idx="299">
                  <c:v>0.210118</c:v>
                </c:pt>
                <c:pt idx="300">
                  <c:v>0.205626</c:v>
                </c:pt>
                <c:pt idx="301">
                  <c:v>0.20256199999999999</c:v>
                </c:pt>
                <c:pt idx="302">
                  <c:v>0.19957800000000001</c:v>
                </c:pt>
                <c:pt idx="303">
                  <c:v>0.19698599999999999</c:v>
                </c:pt>
                <c:pt idx="304">
                  <c:v>0.19266900000000001</c:v>
                </c:pt>
                <c:pt idx="305">
                  <c:v>0.18839900000000001</c:v>
                </c:pt>
                <c:pt idx="306">
                  <c:v>0.18678900000000001</c:v>
                </c:pt>
                <c:pt idx="307">
                  <c:v>0.18068400000000001</c:v>
                </c:pt>
                <c:pt idx="308">
                  <c:v>0.176453</c:v>
                </c:pt>
                <c:pt idx="309">
                  <c:v>0.17239399999999999</c:v>
                </c:pt>
                <c:pt idx="310">
                  <c:v>0.167158</c:v>
                </c:pt>
                <c:pt idx="311">
                  <c:v>0.16403699999999999</c:v>
                </c:pt>
                <c:pt idx="312">
                  <c:v>0.15996299999999999</c:v>
                </c:pt>
                <c:pt idx="313">
                  <c:v>0.15507000000000001</c:v>
                </c:pt>
                <c:pt idx="314">
                  <c:v>0.15162300000000001</c:v>
                </c:pt>
                <c:pt idx="315">
                  <c:v>0.14774699999999999</c:v>
                </c:pt>
                <c:pt idx="316">
                  <c:v>0.14239599999999999</c:v>
                </c:pt>
                <c:pt idx="317">
                  <c:v>0.13738800000000001</c:v>
                </c:pt>
                <c:pt idx="318">
                  <c:v>0.13539300000000001</c:v>
                </c:pt>
                <c:pt idx="319">
                  <c:v>0.13008</c:v>
                </c:pt>
                <c:pt idx="320">
                  <c:v>0.12507399999999999</c:v>
                </c:pt>
                <c:pt idx="321">
                  <c:v>0.12225</c:v>
                </c:pt>
                <c:pt idx="322">
                  <c:v>0.117782</c:v>
                </c:pt>
                <c:pt idx="323">
                  <c:v>0.11309900000000001</c:v>
                </c:pt>
                <c:pt idx="324">
                  <c:v>0.11018600000000001</c:v>
                </c:pt>
                <c:pt idx="325">
                  <c:v>0.104251</c:v>
                </c:pt>
                <c:pt idx="326">
                  <c:v>0.100788</c:v>
                </c:pt>
                <c:pt idx="327">
                  <c:v>9.8835900000000004E-2</c:v>
                </c:pt>
                <c:pt idx="328">
                  <c:v>9.45468E-2</c:v>
                </c:pt>
                <c:pt idx="329">
                  <c:v>8.9729100000000006E-2</c:v>
                </c:pt>
                <c:pt idx="330">
                  <c:v>8.70779E-2</c:v>
                </c:pt>
                <c:pt idx="331">
                  <c:v>8.3390300000000001E-2</c:v>
                </c:pt>
                <c:pt idx="332">
                  <c:v>7.9542699999999994E-2</c:v>
                </c:pt>
                <c:pt idx="333">
                  <c:v>7.5947399999999998E-2</c:v>
                </c:pt>
                <c:pt idx="334">
                  <c:v>7.0672799999999994E-2</c:v>
                </c:pt>
                <c:pt idx="335">
                  <c:v>6.6632399999999994E-2</c:v>
                </c:pt>
                <c:pt idx="336">
                  <c:v>6.4408900000000005E-2</c:v>
                </c:pt>
                <c:pt idx="337">
                  <c:v>5.8804799999999997E-2</c:v>
                </c:pt>
                <c:pt idx="338">
                  <c:v>5.5283199999999998E-2</c:v>
                </c:pt>
                <c:pt idx="339">
                  <c:v>5.2349199999999999E-2</c:v>
                </c:pt>
                <c:pt idx="340">
                  <c:v>4.8597500000000002E-2</c:v>
                </c:pt>
                <c:pt idx="341">
                  <c:v>4.3045600000000003E-2</c:v>
                </c:pt>
                <c:pt idx="342">
                  <c:v>3.9879900000000003E-2</c:v>
                </c:pt>
                <c:pt idx="343">
                  <c:v>3.47569E-2</c:v>
                </c:pt>
                <c:pt idx="344">
                  <c:v>3.1727199999999997E-2</c:v>
                </c:pt>
                <c:pt idx="345">
                  <c:v>2.95978E-2</c:v>
                </c:pt>
                <c:pt idx="346">
                  <c:v>2.45744E-2</c:v>
                </c:pt>
                <c:pt idx="347">
                  <c:v>2.0768200000000001E-2</c:v>
                </c:pt>
                <c:pt idx="348">
                  <c:v>1.7993200000000001E-2</c:v>
                </c:pt>
                <c:pt idx="349">
                  <c:v>1.29304E-2</c:v>
                </c:pt>
                <c:pt idx="350">
                  <c:v>9.1439699999999995E-3</c:v>
                </c:pt>
                <c:pt idx="351">
                  <c:v>7.2030599999999998E-3</c:v>
                </c:pt>
                <c:pt idx="352">
                  <c:v>2.2997899999999999E-3</c:v>
                </c:pt>
                <c:pt idx="353">
                  <c:v>-1.23244E-3</c:v>
                </c:pt>
                <c:pt idx="354">
                  <c:v>-2.5495800000000001E-3</c:v>
                </c:pt>
                <c:pt idx="355">
                  <c:v>-7.0495599999999999E-3</c:v>
                </c:pt>
                <c:pt idx="356">
                  <c:v>-9.9329299999999995E-3</c:v>
                </c:pt>
                <c:pt idx="357">
                  <c:v>-1.22243E-2</c:v>
                </c:pt>
                <c:pt idx="358">
                  <c:v>-1.5908200000000001E-2</c:v>
                </c:pt>
                <c:pt idx="359">
                  <c:v>-1.9335700000000001E-2</c:v>
                </c:pt>
                <c:pt idx="360">
                  <c:v>-2.0223700000000001E-2</c:v>
                </c:pt>
                <c:pt idx="361">
                  <c:v>-2.24E-2</c:v>
                </c:pt>
                <c:pt idx="362">
                  <c:v>-2.4259200000000002E-2</c:v>
                </c:pt>
                <c:pt idx="363">
                  <c:v>-2.4941600000000001E-2</c:v>
                </c:pt>
                <c:pt idx="364">
                  <c:v>-2.8439200000000001E-2</c:v>
                </c:pt>
                <c:pt idx="365">
                  <c:v>-2.9907599999999999E-2</c:v>
                </c:pt>
                <c:pt idx="366">
                  <c:v>-3.1113100000000001E-2</c:v>
                </c:pt>
                <c:pt idx="367">
                  <c:v>-3.3895799999999997E-2</c:v>
                </c:pt>
                <c:pt idx="368">
                  <c:v>-3.5566599999999997E-2</c:v>
                </c:pt>
                <c:pt idx="369">
                  <c:v>-3.6233500000000002E-2</c:v>
                </c:pt>
                <c:pt idx="370">
                  <c:v>-3.7882100000000002E-2</c:v>
                </c:pt>
                <c:pt idx="371">
                  <c:v>-3.8226299999999998E-2</c:v>
                </c:pt>
                <c:pt idx="372">
                  <c:v>-3.93627E-2</c:v>
                </c:pt>
                <c:pt idx="373">
                  <c:v>-4.0436899999999998E-2</c:v>
                </c:pt>
                <c:pt idx="374">
                  <c:v>-4.0546199999999998E-2</c:v>
                </c:pt>
                <c:pt idx="375">
                  <c:v>-4.0134799999999998E-2</c:v>
                </c:pt>
                <c:pt idx="376">
                  <c:v>-4.1976399999999997E-2</c:v>
                </c:pt>
                <c:pt idx="377">
                  <c:v>-4.1406900000000003E-2</c:v>
                </c:pt>
                <c:pt idx="378">
                  <c:v>-4.0751700000000002E-2</c:v>
                </c:pt>
                <c:pt idx="379">
                  <c:v>-4.0869799999999998E-2</c:v>
                </c:pt>
                <c:pt idx="380">
                  <c:v>-4.0638300000000002E-2</c:v>
                </c:pt>
                <c:pt idx="381">
                  <c:v>-4.1008599999999999E-2</c:v>
                </c:pt>
                <c:pt idx="382">
                  <c:v>-4.1206600000000003E-2</c:v>
                </c:pt>
                <c:pt idx="383">
                  <c:v>-4.0619700000000002E-2</c:v>
                </c:pt>
                <c:pt idx="384">
                  <c:v>-4.0947900000000002E-2</c:v>
                </c:pt>
                <c:pt idx="385">
                  <c:v>-4.0190099999999999E-2</c:v>
                </c:pt>
                <c:pt idx="386">
                  <c:v>-3.9575199999999998E-2</c:v>
                </c:pt>
                <c:pt idx="387">
                  <c:v>-3.9312399999999997E-2</c:v>
                </c:pt>
                <c:pt idx="388">
                  <c:v>-3.9122299999999999E-2</c:v>
                </c:pt>
                <c:pt idx="389">
                  <c:v>-3.9343099999999999E-2</c:v>
                </c:pt>
                <c:pt idx="390">
                  <c:v>-3.9309499999999997E-2</c:v>
                </c:pt>
                <c:pt idx="391">
                  <c:v>-4.0254699999999997E-2</c:v>
                </c:pt>
                <c:pt idx="392">
                  <c:v>-4.0412200000000002E-2</c:v>
                </c:pt>
                <c:pt idx="393">
                  <c:v>-4.0513599999999997E-2</c:v>
                </c:pt>
                <c:pt idx="394">
                  <c:v>-4.0516900000000002E-2</c:v>
                </c:pt>
                <c:pt idx="395">
                  <c:v>-4.0311600000000003E-2</c:v>
                </c:pt>
                <c:pt idx="396">
                  <c:v>-4.0374199999999999E-2</c:v>
                </c:pt>
                <c:pt idx="397">
                  <c:v>-4.0535099999999998E-2</c:v>
                </c:pt>
                <c:pt idx="398">
                  <c:v>-4.0424399999999999E-2</c:v>
                </c:pt>
                <c:pt idx="399">
                  <c:v>-4.0293799999999998E-2</c:v>
                </c:pt>
                <c:pt idx="400">
                  <c:v>-4.0214600000000003E-2</c:v>
                </c:pt>
                <c:pt idx="401">
                  <c:v>-4.0439200000000002E-2</c:v>
                </c:pt>
                <c:pt idx="402">
                  <c:v>-4.0747199999999997E-2</c:v>
                </c:pt>
                <c:pt idx="403">
                  <c:v>-4.0499800000000002E-2</c:v>
                </c:pt>
                <c:pt idx="404">
                  <c:v>-4.0006800000000002E-2</c:v>
                </c:pt>
                <c:pt idx="405">
                  <c:v>-4.0131699999999999E-2</c:v>
                </c:pt>
                <c:pt idx="406">
                  <c:v>-3.9576100000000003E-2</c:v>
                </c:pt>
                <c:pt idx="407">
                  <c:v>-3.9553999999999999E-2</c:v>
                </c:pt>
                <c:pt idx="408">
                  <c:v>-3.9398900000000001E-2</c:v>
                </c:pt>
                <c:pt idx="409">
                  <c:v>-3.9627599999999999E-2</c:v>
                </c:pt>
                <c:pt idx="410">
                  <c:v>-3.8909699999999998E-2</c:v>
                </c:pt>
                <c:pt idx="411">
                  <c:v>-3.79332E-2</c:v>
                </c:pt>
                <c:pt idx="412">
                  <c:v>-3.7945399999999997E-2</c:v>
                </c:pt>
                <c:pt idx="413">
                  <c:v>-3.7662099999999997E-2</c:v>
                </c:pt>
                <c:pt idx="414">
                  <c:v>-3.7657400000000001E-2</c:v>
                </c:pt>
                <c:pt idx="415">
                  <c:v>-3.75903E-2</c:v>
                </c:pt>
                <c:pt idx="416">
                  <c:v>-3.7615200000000001E-2</c:v>
                </c:pt>
                <c:pt idx="417">
                  <c:v>-3.7241900000000001E-2</c:v>
                </c:pt>
                <c:pt idx="418">
                  <c:v>-3.6771499999999999E-2</c:v>
                </c:pt>
                <c:pt idx="419">
                  <c:v>-3.6482500000000001E-2</c:v>
                </c:pt>
                <c:pt idx="420">
                  <c:v>-3.6879799999999997E-2</c:v>
                </c:pt>
                <c:pt idx="421">
                  <c:v>-3.7425300000000002E-2</c:v>
                </c:pt>
                <c:pt idx="422">
                  <c:v>-3.7542300000000001E-2</c:v>
                </c:pt>
                <c:pt idx="423">
                  <c:v>-3.7613800000000003E-2</c:v>
                </c:pt>
                <c:pt idx="424">
                  <c:v>-3.7468799999999997E-2</c:v>
                </c:pt>
                <c:pt idx="425">
                  <c:v>-3.6509600000000003E-2</c:v>
                </c:pt>
                <c:pt idx="426">
                  <c:v>-3.6498799999999998E-2</c:v>
                </c:pt>
                <c:pt idx="427">
                  <c:v>-3.6419300000000002E-2</c:v>
                </c:pt>
                <c:pt idx="428">
                  <c:v>-3.5892199999999999E-2</c:v>
                </c:pt>
                <c:pt idx="429">
                  <c:v>-3.5773800000000001E-2</c:v>
                </c:pt>
                <c:pt idx="430">
                  <c:v>-3.5718699999999999E-2</c:v>
                </c:pt>
                <c:pt idx="431">
                  <c:v>-3.5750700000000003E-2</c:v>
                </c:pt>
                <c:pt idx="432">
                  <c:v>-3.5740099999999997E-2</c:v>
                </c:pt>
                <c:pt idx="433">
                  <c:v>-3.6198500000000002E-2</c:v>
                </c:pt>
                <c:pt idx="434">
                  <c:v>-3.62525E-2</c:v>
                </c:pt>
                <c:pt idx="435">
                  <c:v>-3.6671799999999997E-2</c:v>
                </c:pt>
                <c:pt idx="436">
                  <c:v>-3.6869199999999998E-2</c:v>
                </c:pt>
                <c:pt idx="437">
                  <c:v>-3.70447E-2</c:v>
                </c:pt>
                <c:pt idx="438">
                  <c:v>-3.7128599999999998E-2</c:v>
                </c:pt>
                <c:pt idx="439">
                  <c:v>-3.7115000000000002E-2</c:v>
                </c:pt>
                <c:pt idx="440">
                  <c:v>-3.7372000000000002E-2</c:v>
                </c:pt>
                <c:pt idx="441">
                  <c:v>-3.7960099999999997E-2</c:v>
                </c:pt>
                <c:pt idx="442">
                  <c:v>-3.8279000000000001E-2</c:v>
                </c:pt>
                <c:pt idx="443">
                  <c:v>-3.8601299999999998E-2</c:v>
                </c:pt>
                <c:pt idx="444">
                  <c:v>-3.875E-2</c:v>
                </c:pt>
                <c:pt idx="445">
                  <c:v>-3.9095299999999999E-2</c:v>
                </c:pt>
                <c:pt idx="446">
                  <c:v>-3.90905E-2</c:v>
                </c:pt>
                <c:pt idx="447">
                  <c:v>-3.9263600000000003E-2</c:v>
                </c:pt>
                <c:pt idx="448">
                  <c:v>-3.92828E-2</c:v>
                </c:pt>
                <c:pt idx="449">
                  <c:v>-3.9225799999999998E-2</c:v>
                </c:pt>
                <c:pt idx="450">
                  <c:v>-3.9121900000000001E-2</c:v>
                </c:pt>
                <c:pt idx="451">
                  <c:v>-3.9300500000000002E-2</c:v>
                </c:pt>
                <c:pt idx="452">
                  <c:v>-3.9979199999999999E-2</c:v>
                </c:pt>
                <c:pt idx="453">
                  <c:v>-3.9952300000000003E-2</c:v>
                </c:pt>
                <c:pt idx="454">
                  <c:v>-4.0396599999999998E-2</c:v>
                </c:pt>
                <c:pt idx="455">
                  <c:v>-4.0625099999999997E-2</c:v>
                </c:pt>
                <c:pt idx="456">
                  <c:v>-4.0719699999999998E-2</c:v>
                </c:pt>
                <c:pt idx="457">
                  <c:v>-4.0359300000000001E-2</c:v>
                </c:pt>
                <c:pt idx="458">
                  <c:v>-4.0185899999999997E-2</c:v>
                </c:pt>
                <c:pt idx="459">
                  <c:v>-4.02647E-2</c:v>
                </c:pt>
                <c:pt idx="460">
                  <c:v>-4.0787499999999997E-2</c:v>
                </c:pt>
                <c:pt idx="461">
                  <c:v>-4.0481200000000002E-2</c:v>
                </c:pt>
                <c:pt idx="462">
                  <c:v>-3.9826199999999999E-2</c:v>
                </c:pt>
                <c:pt idx="463">
                  <c:v>-3.9912200000000002E-2</c:v>
                </c:pt>
                <c:pt idx="464">
                  <c:v>-3.9248999999999999E-2</c:v>
                </c:pt>
                <c:pt idx="465">
                  <c:v>-3.8795200000000002E-2</c:v>
                </c:pt>
                <c:pt idx="466">
                  <c:v>-3.8322200000000001E-2</c:v>
                </c:pt>
                <c:pt idx="467">
                  <c:v>-3.8198200000000002E-2</c:v>
                </c:pt>
                <c:pt idx="468">
                  <c:v>-3.7138200000000003E-2</c:v>
                </c:pt>
                <c:pt idx="469">
                  <c:v>-3.7045500000000002E-2</c:v>
                </c:pt>
                <c:pt idx="470">
                  <c:v>-3.6876899999999997E-2</c:v>
                </c:pt>
                <c:pt idx="471">
                  <c:v>-3.6782599999999999E-2</c:v>
                </c:pt>
                <c:pt idx="472">
                  <c:v>-3.5707500000000003E-2</c:v>
                </c:pt>
                <c:pt idx="473">
                  <c:v>-3.5206399999999999E-2</c:v>
                </c:pt>
                <c:pt idx="474">
                  <c:v>-3.4853299999999997E-2</c:v>
                </c:pt>
                <c:pt idx="475">
                  <c:v>-3.4527799999999997E-2</c:v>
                </c:pt>
                <c:pt idx="476">
                  <c:v>-3.3488299999999999E-2</c:v>
                </c:pt>
                <c:pt idx="477">
                  <c:v>-3.2980700000000002E-2</c:v>
                </c:pt>
                <c:pt idx="478">
                  <c:v>-3.2128499999999997E-2</c:v>
                </c:pt>
                <c:pt idx="479">
                  <c:v>-3.0920799999999998E-2</c:v>
                </c:pt>
                <c:pt idx="480">
                  <c:v>-3.0581299999999999E-2</c:v>
                </c:pt>
                <c:pt idx="481">
                  <c:v>-2.9785599999999999E-2</c:v>
                </c:pt>
                <c:pt idx="482">
                  <c:v>-2.87841E-2</c:v>
                </c:pt>
                <c:pt idx="483">
                  <c:v>-2.8573500000000002E-2</c:v>
                </c:pt>
                <c:pt idx="484">
                  <c:v>-2.8137800000000001E-2</c:v>
                </c:pt>
                <c:pt idx="485">
                  <c:v>-2.7455199999999999E-2</c:v>
                </c:pt>
                <c:pt idx="486">
                  <c:v>-2.64905E-2</c:v>
                </c:pt>
                <c:pt idx="487">
                  <c:v>-2.57363E-2</c:v>
                </c:pt>
                <c:pt idx="488">
                  <c:v>-2.53362E-2</c:v>
                </c:pt>
                <c:pt idx="489">
                  <c:v>-2.5363500000000001E-2</c:v>
                </c:pt>
                <c:pt idx="490">
                  <c:v>-2.4866099999999999E-2</c:v>
                </c:pt>
                <c:pt idx="491">
                  <c:v>-2.4649899999999999E-2</c:v>
                </c:pt>
                <c:pt idx="492">
                  <c:v>-2.4292000000000001E-2</c:v>
                </c:pt>
                <c:pt idx="493">
                  <c:v>-2.30549E-2</c:v>
                </c:pt>
                <c:pt idx="494">
                  <c:v>-2.3456000000000001E-2</c:v>
                </c:pt>
                <c:pt idx="495">
                  <c:v>-2.3711699999999999E-2</c:v>
                </c:pt>
                <c:pt idx="496">
                  <c:v>-2.3422399999999999E-2</c:v>
                </c:pt>
                <c:pt idx="497">
                  <c:v>-2.34871E-2</c:v>
                </c:pt>
                <c:pt idx="498">
                  <c:v>-2.4030800000000001E-2</c:v>
                </c:pt>
                <c:pt idx="499">
                  <c:v>-2.37016E-2</c:v>
                </c:pt>
                <c:pt idx="500">
                  <c:v>-2.3342600000000002E-2</c:v>
                </c:pt>
                <c:pt idx="501">
                  <c:v>-2.3909E-2</c:v>
                </c:pt>
                <c:pt idx="502">
                  <c:v>-2.47981E-2</c:v>
                </c:pt>
                <c:pt idx="503">
                  <c:v>-2.5906100000000001E-2</c:v>
                </c:pt>
                <c:pt idx="504">
                  <c:v>-2.5762799999999999E-2</c:v>
                </c:pt>
                <c:pt idx="505">
                  <c:v>-2.6500200000000002E-2</c:v>
                </c:pt>
                <c:pt idx="506">
                  <c:v>-2.7594199999999999E-2</c:v>
                </c:pt>
                <c:pt idx="507">
                  <c:v>-2.8231699999999998E-2</c:v>
                </c:pt>
                <c:pt idx="508">
                  <c:v>-2.82168E-2</c:v>
                </c:pt>
                <c:pt idx="509">
                  <c:v>-2.8866699999999999E-2</c:v>
                </c:pt>
                <c:pt idx="510">
                  <c:v>-2.97883E-2</c:v>
                </c:pt>
                <c:pt idx="511">
                  <c:v>-3.0436100000000001E-2</c:v>
                </c:pt>
                <c:pt idx="512">
                  <c:v>-3.0561100000000001E-2</c:v>
                </c:pt>
                <c:pt idx="513">
                  <c:v>-3.1126399999999999E-2</c:v>
                </c:pt>
                <c:pt idx="514">
                  <c:v>-3.1246300000000001E-2</c:v>
                </c:pt>
                <c:pt idx="515">
                  <c:v>-3.1107900000000001E-2</c:v>
                </c:pt>
                <c:pt idx="516">
                  <c:v>-3.1178999999999998E-2</c:v>
                </c:pt>
                <c:pt idx="517">
                  <c:v>-3.13009E-2</c:v>
                </c:pt>
                <c:pt idx="518">
                  <c:v>-3.1412099999999998E-2</c:v>
                </c:pt>
                <c:pt idx="519">
                  <c:v>-3.1284899999999997E-2</c:v>
                </c:pt>
                <c:pt idx="520">
                  <c:v>-3.1329200000000001E-2</c:v>
                </c:pt>
                <c:pt idx="521">
                  <c:v>-3.1401100000000001E-2</c:v>
                </c:pt>
                <c:pt idx="522">
                  <c:v>-3.0800600000000001E-2</c:v>
                </c:pt>
                <c:pt idx="523">
                  <c:v>-3.0257200000000001E-2</c:v>
                </c:pt>
                <c:pt idx="524">
                  <c:v>-3.0167200000000002E-2</c:v>
                </c:pt>
                <c:pt idx="525">
                  <c:v>-2.95114E-2</c:v>
                </c:pt>
                <c:pt idx="526">
                  <c:v>-2.9070800000000001E-2</c:v>
                </c:pt>
                <c:pt idx="527">
                  <c:v>-2.8707400000000001E-2</c:v>
                </c:pt>
                <c:pt idx="528">
                  <c:v>-2.8185600000000002E-2</c:v>
                </c:pt>
                <c:pt idx="529">
                  <c:v>-2.8024199999999999E-2</c:v>
                </c:pt>
                <c:pt idx="530">
                  <c:v>-2.73511E-2</c:v>
                </c:pt>
                <c:pt idx="531">
                  <c:v>-2.6908999999999999E-2</c:v>
                </c:pt>
                <c:pt idx="532">
                  <c:v>-2.6361900000000001E-2</c:v>
                </c:pt>
                <c:pt idx="533">
                  <c:v>-2.59998E-2</c:v>
                </c:pt>
                <c:pt idx="534">
                  <c:v>-2.5703699999999999E-2</c:v>
                </c:pt>
                <c:pt idx="535">
                  <c:v>-2.5646599999999999E-2</c:v>
                </c:pt>
                <c:pt idx="536">
                  <c:v>-2.5271100000000001E-2</c:v>
                </c:pt>
                <c:pt idx="537">
                  <c:v>-2.5113199999999999E-2</c:v>
                </c:pt>
                <c:pt idx="538">
                  <c:v>-2.5162400000000001E-2</c:v>
                </c:pt>
                <c:pt idx="539">
                  <c:v>-2.5047400000000001E-2</c:v>
                </c:pt>
                <c:pt idx="540">
                  <c:v>-2.4906899999999999E-2</c:v>
                </c:pt>
                <c:pt idx="541">
                  <c:v>-2.4664499999999999E-2</c:v>
                </c:pt>
                <c:pt idx="542">
                  <c:v>-2.46398E-2</c:v>
                </c:pt>
                <c:pt idx="543">
                  <c:v>-2.4728799999999999E-2</c:v>
                </c:pt>
                <c:pt idx="544">
                  <c:v>-2.4540800000000002E-2</c:v>
                </c:pt>
                <c:pt idx="545">
                  <c:v>-2.4174600000000001E-2</c:v>
                </c:pt>
                <c:pt idx="546">
                  <c:v>-2.4057499999999999E-2</c:v>
                </c:pt>
                <c:pt idx="547">
                  <c:v>-2.3757E-2</c:v>
                </c:pt>
                <c:pt idx="548">
                  <c:v>-2.3663099999999999E-2</c:v>
                </c:pt>
                <c:pt idx="549">
                  <c:v>-2.3248600000000001E-2</c:v>
                </c:pt>
                <c:pt idx="550">
                  <c:v>-2.30285E-2</c:v>
                </c:pt>
                <c:pt idx="551">
                  <c:v>-2.2709699999999999E-2</c:v>
                </c:pt>
                <c:pt idx="552">
                  <c:v>-2.2511799999999998E-2</c:v>
                </c:pt>
                <c:pt idx="553">
                  <c:v>-2.2215599999999999E-2</c:v>
                </c:pt>
                <c:pt idx="554">
                  <c:v>-2.18116E-2</c:v>
                </c:pt>
                <c:pt idx="555">
                  <c:v>-2.1224900000000001E-2</c:v>
                </c:pt>
                <c:pt idx="556">
                  <c:v>-2.10183E-2</c:v>
                </c:pt>
                <c:pt idx="557">
                  <c:v>-2.0514899999999999E-2</c:v>
                </c:pt>
                <c:pt idx="558">
                  <c:v>-2.027E-2</c:v>
                </c:pt>
                <c:pt idx="559">
                  <c:v>-1.9625099999999999E-2</c:v>
                </c:pt>
                <c:pt idx="560">
                  <c:v>-1.9111400000000001E-2</c:v>
                </c:pt>
                <c:pt idx="561">
                  <c:v>-1.8860200000000001E-2</c:v>
                </c:pt>
                <c:pt idx="562">
                  <c:v>-1.82551E-2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D-4D80-95D8-7B241577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36624"/>
        <c:axId val="1168035344"/>
      </c:scatterChart>
      <c:valAx>
        <c:axId val="11680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35344"/>
        <c:crosses val="autoZero"/>
        <c:crossBetween val="midCat"/>
      </c:valAx>
      <c:valAx>
        <c:axId val="11680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rgbClr val="FF0000"/>
                </a:solidFill>
              </a:rPr>
              <a:t>FAIL</a:t>
            </a:r>
            <a:endParaRPr lang="en-GB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abb_square_back_2!$C$1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abb_square_back_2!$B$2:$B$101</c:f>
              <c:numCache>
                <c:formatCode>General</c:formatCode>
                <c:ptCount val="100"/>
                <c:pt idx="0">
                  <c:v>0.52397199999999999</c:v>
                </c:pt>
                <c:pt idx="1">
                  <c:v>0.52514099999999997</c:v>
                </c:pt>
                <c:pt idx="2">
                  <c:v>0.52863800000000005</c:v>
                </c:pt>
                <c:pt idx="3">
                  <c:v>0.53193599999999996</c:v>
                </c:pt>
                <c:pt idx="4">
                  <c:v>0.53408900000000004</c:v>
                </c:pt>
                <c:pt idx="5">
                  <c:v>0.53784200000000004</c:v>
                </c:pt>
                <c:pt idx="6">
                  <c:v>0.54099200000000003</c:v>
                </c:pt>
                <c:pt idx="7">
                  <c:v>0.54322999999999999</c:v>
                </c:pt>
                <c:pt idx="8">
                  <c:v>0.545574</c:v>
                </c:pt>
                <c:pt idx="9">
                  <c:v>0.548539</c:v>
                </c:pt>
                <c:pt idx="10">
                  <c:v>0.55058600000000002</c:v>
                </c:pt>
                <c:pt idx="11">
                  <c:v>0.553481</c:v>
                </c:pt>
                <c:pt idx="12">
                  <c:v>0.55614399999999997</c:v>
                </c:pt>
                <c:pt idx="13">
                  <c:v>0.55944700000000003</c:v>
                </c:pt>
                <c:pt idx="14">
                  <c:v>0.56242300000000001</c:v>
                </c:pt>
                <c:pt idx="15">
                  <c:v>0.56401800000000002</c:v>
                </c:pt>
                <c:pt idx="16">
                  <c:v>0.56739899999999999</c:v>
                </c:pt>
                <c:pt idx="17">
                  <c:v>0.570438</c:v>
                </c:pt>
                <c:pt idx="18">
                  <c:v>0.57374499999999995</c:v>
                </c:pt>
                <c:pt idx="19">
                  <c:v>0.57504299999999997</c:v>
                </c:pt>
                <c:pt idx="20">
                  <c:v>0.57727499999999998</c:v>
                </c:pt>
                <c:pt idx="21">
                  <c:v>0.58058600000000005</c:v>
                </c:pt>
                <c:pt idx="22">
                  <c:v>0.58282599999999996</c:v>
                </c:pt>
                <c:pt idx="23">
                  <c:v>0.58584999999999998</c:v>
                </c:pt>
                <c:pt idx="24">
                  <c:v>0.58857499999999996</c:v>
                </c:pt>
                <c:pt idx="25">
                  <c:v>0.59159700000000004</c:v>
                </c:pt>
                <c:pt idx="26">
                  <c:v>0.59413300000000002</c:v>
                </c:pt>
                <c:pt idx="27">
                  <c:v>0.59665999999999997</c:v>
                </c:pt>
                <c:pt idx="28">
                  <c:v>0.598024</c:v>
                </c:pt>
                <c:pt idx="29">
                  <c:v>0.60104299999999999</c:v>
                </c:pt>
                <c:pt idx="30">
                  <c:v>0.60369300000000004</c:v>
                </c:pt>
                <c:pt idx="31">
                  <c:v>0.60464899999999999</c:v>
                </c:pt>
                <c:pt idx="32">
                  <c:v>0.60722100000000001</c:v>
                </c:pt>
                <c:pt idx="33">
                  <c:v>0.60909800000000003</c:v>
                </c:pt>
                <c:pt idx="34">
                  <c:v>0.60980699999999999</c:v>
                </c:pt>
                <c:pt idx="35">
                  <c:v>0.61065100000000005</c:v>
                </c:pt>
                <c:pt idx="36">
                  <c:v>0.61287100000000005</c:v>
                </c:pt>
                <c:pt idx="37">
                  <c:v>0.61390699999999998</c:v>
                </c:pt>
                <c:pt idx="38">
                  <c:v>0.61356699999999997</c:v>
                </c:pt>
                <c:pt idx="39">
                  <c:v>0.61294400000000004</c:v>
                </c:pt>
                <c:pt idx="40">
                  <c:v>0.61434800000000001</c:v>
                </c:pt>
                <c:pt idx="41">
                  <c:v>0.61385599999999996</c:v>
                </c:pt>
                <c:pt idx="42">
                  <c:v>0.61397000000000002</c:v>
                </c:pt>
                <c:pt idx="43">
                  <c:v>0.61341900000000005</c:v>
                </c:pt>
                <c:pt idx="44">
                  <c:v>0.614178</c:v>
                </c:pt>
                <c:pt idx="45">
                  <c:v>0.61385500000000004</c:v>
                </c:pt>
                <c:pt idx="46">
                  <c:v>0.61320200000000002</c:v>
                </c:pt>
                <c:pt idx="47">
                  <c:v>0.612236</c:v>
                </c:pt>
                <c:pt idx="48">
                  <c:v>0.61263400000000001</c:v>
                </c:pt>
                <c:pt idx="49">
                  <c:v>0.61208600000000002</c:v>
                </c:pt>
                <c:pt idx="50">
                  <c:v>0.61143700000000001</c:v>
                </c:pt>
                <c:pt idx="51">
                  <c:v>0.61068199999999995</c:v>
                </c:pt>
                <c:pt idx="52">
                  <c:v>0.61081099999999999</c:v>
                </c:pt>
                <c:pt idx="53">
                  <c:v>0.610456</c:v>
                </c:pt>
                <c:pt idx="54">
                  <c:v>0.61024</c:v>
                </c:pt>
                <c:pt idx="55">
                  <c:v>0.60892400000000002</c:v>
                </c:pt>
                <c:pt idx="56">
                  <c:v>0.60820099999999999</c:v>
                </c:pt>
                <c:pt idx="57">
                  <c:v>0.60810299999999995</c:v>
                </c:pt>
                <c:pt idx="58">
                  <c:v>0.60753199999999996</c:v>
                </c:pt>
                <c:pt idx="59">
                  <c:v>0.60704599999999997</c:v>
                </c:pt>
                <c:pt idx="60">
                  <c:v>0.60684000000000005</c:v>
                </c:pt>
                <c:pt idx="61">
                  <c:v>0.60675199999999996</c:v>
                </c:pt>
                <c:pt idx="62">
                  <c:v>0.60605500000000001</c:v>
                </c:pt>
                <c:pt idx="63">
                  <c:v>0.60538999999999998</c:v>
                </c:pt>
                <c:pt idx="64">
                  <c:v>0.60415700000000006</c:v>
                </c:pt>
                <c:pt idx="65">
                  <c:v>0.60378500000000002</c:v>
                </c:pt>
                <c:pt idx="66">
                  <c:v>0.602634</c:v>
                </c:pt>
                <c:pt idx="67">
                  <c:v>0.60200699999999996</c:v>
                </c:pt>
                <c:pt idx="68">
                  <c:v>0.60130499999999998</c:v>
                </c:pt>
                <c:pt idx="69">
                  <c:v>0.60089599999999999</c:v>
                </c:pt>
                <c:pt idx="70">
                  <c:v>0.60059200000000001</c:v>
                </c:pt>
                <c:pt idx="71">
                  <c:v>0.60007200000000005</c:v>
                </c:pt>
                <c:pt idx="72">
                  <c:v>0.59960500000000005</c:v>
                </c:pt>
                <c:pt idx="73">
                  <c:v>0.599472</c:v>
                </c:pt>
                <c:pt idx="74">
                  <c:v>0.59910399999999997</c:v>
                </c:pt>
                <c:pt idx="75">
                  <c:v>0.598889</c:v>
                </c:pt>
                <c:pt idx="76">
                  <c:v>0.59889999999999999</c:v>
                </c:pt>
                <c:pt idx="77">
                  <c:v>0.59870400000000001</c:v>
                </c:pt>
                <c:pt idx="78">
                  <c:v>0.59839900000000001</c:v>
                </c:pt>
                <c:pt idx="79">
                  <c:v>0.59825600000000001</c:v>
                </c:pt>
                <c:pt idx="80">
                  <c:v>0.598383</c:v>
                </c:pt>
                <c:pt idx="81">
                  <c:v>0.59812500000000002</c:v>
                </c:pt>
                <c:pt idx="82">
                  <c:v>0.59845700000000002</c:v>
                </c:pt>
                <c:pt idx="83">
                  <c:v>0.59861500000000001</c:v>
                </c:pt>
                <c:pt idx="84">
                  <c:v>0.599472</c:v>
                </c:pt>
                <c:pt idx="85">
                  <c:v>0.59938199999999997</c:v>
                </c:pt>
                <c:pt idx="86">
                  <c:v>0.599715</c:v>
                </c:pt>
                <c:pt idx="87">
                  <c:v>0.59992800000000002</c:v>
                </c:pt>
                <c:pt idx="88">
                  <c:v>0.60018400000000005</c:v>
                </c:pt>
                <c:pt idx="89">
                  <c:v>0.60013799999999995</c:v>
                </c:pt>
                <c:pt idx="90">
                  <c:v>0.60067199999999998</c:v>
                </c:pt>
                <c:pt idx="91">
                  <c:v>0.60132600000000003</c:v>
                </c:pt>
                <c:pt idx="92">
                  <c:v>0.60209500000000005</c:v>
                </c:pt>
                <c:pt idx="93">
                  <c:v>0.60267400000000004</c:v>
                </c:pt>
                <c:pt idx="94">
                  <c:v>0.60267599999999999</c:v>
                </c:pt>
                <c:pt idx="95">
                  <c:v>0.60288200000000003</c:v>
                </c:pt>
                <c:pt idx="96">
                  <c:v>0.60330099999999998</c:v>
                </c:pt>
                <c:pt idx="97">
                  <c:v>0.603321</c:v>
                </c:pt>
                <c:pt idx="98">
                  <c:v>0.60396300000000003</c:v>
                </c:pt>
                <c:pt idx="99">
                  <c:v>0.60434600000000005</c:v>
                </c:pt>
              </c:numCache>
            </c:numRef>
          </c:xVal>
          <c:yVal>
            <c:numRef>
              <c:f>abb_square_back_2!$C$2:$C$101</c:f>
              <c:numCache>
                <c:formatCode>General</c:formatCode>
                <c:ptCount val="100"/>
                <c:pt idx="0">
                  <c:v>-6.7904699999999998E-2</c:v>
                </c:pt>
                <c:pt idx="1">
                  <c:v>-6.7901699999999995E-2</c:v>
                </c:pt>
                <c:pt idx="2">
                  <c:v>-6.7237099999999994E-2</c:v>
                </c:pt>
                <c:pt idx="3">
                  <c:v>-6.7151500000000003E-2</c:v>
                </c:pt>
                <c:pt idx="4">
                  <c:v>-6.6632499999999997E-2</c:v>
                </c:pt>
                <c:pt idx="5">
                  <c:v>-6.6389100000000006E-2</c:v>
                </c:pt>
                <c:pt idx="6">
                  <c:v>-6.6181299999999998E-2</c:v>
                </c:pt>
                <c:pt idx="7">
                  <c:v>-6.6084500000000004E-2</c:v>
                </c:pt>
                <c:pt idx="8">
                  <c:v>-6.5578700000000004E-2</c:v>
                </c:pt>
                <c:pt idx="9">
                  <c:v>-6.5279500000000004E-2</c:v>
                </c:pt>
                <c:pt idx="10">
                  <c:v>-6.4703399999999994E-2</c:v>
                </c:pt>
                <c:pt idx="11">
                  <c:v>-6.4579200000000003E-2</c:v>
                </c:pt>
                <c:pt idx="12">
                  <c:v>-6.4191100000000001E-2</c:v>
                </c:pt>
                <c:pt idx="13">
                  <c:v>-6.2973899999999999E-2</c:v>
                </c:pt>
                <c:pt idx="14">
                  <c:v>-6.1810999999999998E-2</c:v>
                </c:pt>
                <c:pt idx="15">
                  <c:v>-6.1664499999999997E-2</c:v>
                </c:pt>
                <c:pt idx="16">
                  <c:v>-6.05044E-2</c:v>
                </c:pt>
                <c:pt idx="17">
                  <c:v>-5.96871E-2</c:v>
                </c:pt>
                <c:pt idx="18">
                  <c:v>-5.8291200000000001E-2</c:v>
                </c:pt>
                <c:pt idx="19">
                  <c:v>-5.7405499999999998E-2</c:v>
                </c:pt>
                <c:pt idx="20">
                  <c:v>-5.6986700000000001E-2</c:v>
                </c:pt>
                <c:pt idx="21">
                  <c:v>-5.6182200000000002E-2</c:v>
                </c:pt>
                <c:pt idx="22">
                  <c:v>-5.6304100000000003E-2</c:v>
                </c:pt>
                <c:pt idx="23">
                  <c:v>-5.6345199999999998E-2</c:v>
                </c:pt>
                <c:pt idx="24">
                  <c:v>-5.6041599999999997E-2</c:v>
                </c:pt>
                <c:pt idx="25">
                  <c:v>-5.5347399999999998E-2</c:v>
                </c:pt>
                <c:pt idx="26">
                  <c:v>-5.47454E-2</c:v>
                </c:pt>
                <c:pt idx="27">
                  <c:v>-5.4135999999999997E-2</c:v>
                </c:pt>
                <c:pt idx="28">
                  <c:v>-5.3961500000000003E-2</c:v>
                </c:pt>
                <c:pt idx="29">
                  <c:v>-5.36132E-2</c:v>
                </c:pt>
                <c:pt idx="30">
                  <c:v>-5.3366299999999998E-2</c:v>
                </c:pt>
                <c:pt idx="31">
                  <c:v>-5.3629000000000003E-2</c:v>
                </c:pt>
                <c:pt idx="32">
                  <c:v>-5.33292E-2</c:v>
                </c:pt>
                <c:pt idx="33">
                  <c:v>-5.3581799999999999E-2</c:v>
                </c:pt>
                <c:pt idx="34">
                  <c:v>-5.41945E-2</c:v>
                </c:pt>
                <c:pt idx="35">
                  <c:v>-5.4229100000000002E-2</c:v>
                </c:pt>
                <c:pt idx="36">
                  <c:v>-5.4090800000000001E-2</c:v>
                </c:pt>
                <c:pt idx="37">
                  <c:v>-5.4607200000000002E-2</c:v>
                </c:pt>
                <c:pt idx="38">
                  <c:v>-5.5271300000000002E-2</c:v>
                </c:pt>
                <c:pt idx="39">
                  <c:v>-5.5691600000000001E-2</c:v>
                </c:pt>
                <c:pt idx="40">
                  <c:v>-5.5706400000000003E-2</c:v>
                </c:pt>
                <c:pt idx="41">
                  <c:v>-5.5456199999999997E-2</c:v>
                </c:pt>
                <c:pt idx="42">
                  <c:v>-5.52729E-2</c:v>
                </c:pt>
                <c:pt idx="43">
                  <c:v>-5.5166199999999999E-2</c:v>
                </c:pt>
                <c:pt idx="44">
                  <c:v>-5.5131800000000002E-2</c:v>
                </c:pt>
                <c:pt idx="45">
                  <c:v>-5.4981099999999998E-2</c:v>
                </c:pt>
                <c:pt idx="46">
                  <c:v>-5.5131100000000002E-2</c:v>
                </c:pt>
                <c:pt idx="47">
                  <c:v>-5.5443899999999997E-2</c:v>
                </c:pt>
                <c:pt idx="48">
                  <c:v>-5.5422399999999997E-2</c:v>
                </c:pt>
                <c:pt idx="49">
                  <c:v>-5.5666800000000002E-2</c:v>
                </c:pt>
                <c:pt idx="50">
                  <c:v>-5.5942899999999997E-2</c:v>
                </c:pt>
                <c:pt idx="51">
                  <c:v>-5.6300799999999998E-2</c:v>
                </c:pt>
                <c:pt idx="52">
                  <c:v>-5.6286999999999997E-2</c:v>
                </c:pt>
                <c:pt idx="53">
                  <c:v>-5.6719199999999997E-2</c:v>
                </c:pt>
                <c:pt idx="54">
                  <c:v>-5.67777E-2</c:v>
                </c:pt>
                <c:pt idx="55">
                  <c:v>-5.6793000000000003E-2</c:v>
                </c:pt>
                <c:pt idx="56">
                  <c:v>-5.6260699999999997E-2</c:v>
                </c:pt>
                <c:pt idx="57">
                  <c:v>-5.6206300000000001E-2</c:v>
                </c:pt>
                <c:pt idx="58">
                  <c:v>-5.6127400000000001E-2</c:v>
                </c:pt>
                <c:pt idx="59">
                  <c:v>-5.60832E-2</c:v>
                </c:pt>
                <c:pt idx="60">
                  <c:v>-5.58728E-2</c:v>
                </c:pt>
                <c:pt idx="61">
                  <c:v>-5.5819399999999998E-2</c:v>
                </c:pt>
                <c:pt idx="62">
                  <c:v>-5.5292399999999998E-2</c:v>
                </c:pt>
                <c:pt idx="63">
                  <c:v>-5.5315200000000002E-2</c:v>
                </c:pt>
                <c:pt idx="64">
                  <c:v>-5.47237E-2</c:v>
                </c:pt>
                <c:pt idx="65">
                  <c:v>-5.4380600000000001E-2</c:v>
                </c:pt>
                <c:pt idx="66">
                  <c:v>-5.4042300000000001E-2</c:v>
                </c:pt>
                <c:pt idx="67">
                  <c:v>-5.3806300000000001E-2</c:v>
                </c:pt>
                <c:pt idx="68">
                  <c:v>-5.3480300000000001E-2</c:v>
                </c:pt>
                <c:pt idx="69">
                  <c:v>-5.3089699999999997E-2</c:v>
                </c:pt>
                <c:pt idx="70">
                  <c:v>-5.2959300000000001E-2</c:v>
                </c:pt>
                <c:pt idx="71">
                  <c:v>-5.2988899999999999E-2</c:v>
                </c:pt>
                <c:pt idx="72">
                  <c:v>-5.2936200000000003E-2</c:v>
                </c:pt>
                <c:pt idx="73">
                  <c:v>-5.2807199999999999E-2</c:v>
                </c:pt>
                <c:pt idx="74">
                  <c:v>-5.2589799999999999E-2</c:v>
                </c:pt>
                <c:pt idx="75">
                  <c:v>-5.2102700000000002E-2</c:v>
                </c:pt>
                <c:pt idx="76">
                  <c:v>-5.2139600000000001E-2</c:v>
                </c:pt>
                <c:pt idx="77">
                  <c:v>-5.1946899999999997E-2</c:v>
                </c:pt>
                <c:pt idx="78">
                  <c:v>-5.1820499999999999E-2</c:v>
                </c:pt>
                <c:pt idx="79">
                  <c:v>-5.1840999999999998E-2</c:v>
                </c:pt>
                <c:pt idx="80">
                  <c:v>-5.1562499999999997E-2</c:v>
                </c:pt>
                <c:pt idx="81">
                  <c:v>-5.1237999999999999E-2</c:v>
                </c:pt>
                <c:pt idx="82">
                  <c:v>-5.1209600000000001E-2</c:v>
                </c:pt>
                <c:pt idx="83">
                  <c:v>-5.1388999999999997E-2</c:v>
                </c:pt>
                <c:pt idx="84">
                  <c:v>-5.1422700000000002E-2</c:v>
                </c:pt>
                <c:pt idx="85">
                  <c:v>-5.1279699999999998E-2</c:v>
                </c:pt>
                <c:pt idx="86">
                  <c:v>-5.1293800000000001E-2</c:v>
                </c:pt>
                <c:pt idx="87">
                  <c:v>-5.1081399999999999E-2</c:v>
                </c:pt>
                <c:pt idx="88">
                  <c:v>-5.1082299999999997E-2</c:v>
                </c:pt>
                <c:pt idx="89">
                  <c:v>-5.0953100000000001E-2</c:v>
                </c:pt>
                <c:pt idx="90">
                  <c:v>-5.0600899999999997E-2</c:v>
                </c:pt>
                <c:pt idx="91">
                  <c:v>-5.0683800000000001E-2</c:v>
                </c:pt>
                <c:pt idx="92">
                  <c:v>-5.0581599999999997E-2</c:v>
                </c:pt>
                <c:pt idx="93">
                  <c:v>-5.02383E-2</c:v>
                </c:pt>
                <c:pt idx="94">
                  <c:v>-5.0136800000000002E-2</c:v>
                </c:pt>
                <c:pt idx="95">
                  <c:v>-4.98428E-2</c:v>
                </c:pt>
                <c:pt idx="96">
                  <c:v>-4.9350400000000003E-2</c:v>
                </c:pt>
                <c:pt idx="97">
                  <c:v>-4.92123E-2</c:v>
                </c:pt>
                <c:pt idx="98">
                  <c:v>-4.8566600000000001E-2</c:v>
                </c:pt>
                <c:pt idx="99">
                  <c:v>-4.8368300000000003E-2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E-4616-A0D5-DAD3381B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73328"/>
        <c:axId val="1130569808"/>
      </c:scatterChart>
      <c:valAx>
        <c:axId val="11305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69808"/>
        <c:crosses val="autoZero"/>
        <c:crossBetween val="midCat"/>
      </c:valAx>
      <c:valAx>
        <c:axId val="1130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abb_square_front_1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abb_square_front_1!$C$1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abb_square_front_1!$B$2:$B$753</c:f>
              <c:numCache>
                <c:formatCode>General</c:formatCode>
                <c:ptCount val="752"/>
                <c:pt idx="0">
                  <c:v>0.542377</c:v>
                </c:pt>
                <c:pt idx="1">
                  <c:v>0.54263399999999995</c:v>
                </c:pt>
                <c:pt idx="2">
                  <c:v>0.54276800000000003</c:v>
                </c:pt>
                <c:pt idx="3">
                  <c:v>0.54287200000000002</c:v>
                </c:pt>
                <c:pt idx="4">
                  <c:v>0.54303500000000005</c:v>
                </c:pt>
                <c:pt idx="5">
                  <c:v>0.54324300000000003</c:v>
                </c:pt>
                <c:pt idx="6">
                  <c:v>0.54372100000000001</c:v>
                </c:pt>
                <c:pt idx="7">
                  <c:v>0.54342100000000004</c:v>
                </c:pt>
                <c:pt idx="8">
                  <c:v>0.54358600000000001</c:v>
                </c:pt>
                <c:pt idx="9">
                  <c:v>0.54352699999999998</c:v>
                </c:pt>
                <c:pt idx="10">
                  <c:v>0.54348600000000002</c:v>
                </c:pt>
                <c:pt idx="11">
                  <c:v>0.54348399999999997</c:v>
                </c:pt>
                <c:pt idx="12">
                  <c:v>0.54354599999999997</c:v>
                </c:pt>
                <c:pt idx="13">
                  <c:v>0.54335299999999997</c:v>
                </c:pt>
                <c:pt idx="14">
                  <c:v>0.54350100000000001</c:v>
                </c:pt>
                <c:pt idx="15">
                  <c:v>0.54356800000000005</c:v>
                </c:pt>
                <c:pt idx="16">
                  <c:v>0.54351799999999995</c:v>
                </c:pt>
                <c:pt idx="17">
                  <c:v>0.543489</c:v>
                </c:pt>
                <c:pt idx="18">
                  <c:v>0.543736</c:v>
                </c:pt>
                <c:pt idx="19">
                  <c:v>0.54381100000000004</c:v>
                </c:pt>
                <c:pt idx="20">
                  <c:v>0.54394500000000001</c:v>
                </c:pt>
                <c:pt idx="21">
                  <c:v>0.54399399999999998</c:v>
                </c:pt>
                <c:pt idx="22">
                  <c:v>0.54406299999999996</c:v>
                </c:pt>
                <c:pt idx="23">
                  <c:v>0.54394600000000004</c:v>
                </c:pt>
                <c:pt idx="24">
                  <c:v>0.54398999999999997</c:v>
                </c:pt>
                <c:pt idx="25">
                  <c:v>0.54396500000000003</c:v>
                </c:pt>
                <c:pt idx="26">
                  <c:v>0.54367100000000002</c:v>
                </c:pt>
                <c:pt idx="27">
                  <c:v>0.54346300000000003</c:v>
                </c:pt>
                <c:pt idx="28">
                  <c:v>0.54328799999999999</c:v>
                </c:pt>
                <c:pt idx="29">
                  <c:v>0.54333299999999995</c:v>
                </c:pt>
                <c:pt idx="30">
                  <c:v>0.54320100000000004</c:v>
                </c:pt>
                <c:pt idx="31">
                  <c:v>0.54340900000000003</c:v>
                </c:pt>
                <c:pt idx="32">
                  <c:v>0.54351799999999995</c:v>
                </c:pt>
                <c:pt idx="33">
                  <c:v>0.54355699999999996</c:v>
                </c:pt>
                <c:pt idx="34">
                  <c:v>0.54361499999999996</c:v>
                </c:pt>
                <c:pt idx="35">
                  <c:v>0.54369999999999996</c:v>
                </c:pt>
                <c:pt idx="36">
                  <c:v>0.54408500000000004</c:v>
                </c:pt>
                <c:pt idx="37">
                  <c:v>0.54415599999999997</c:v>
                </c:pt>
                <c:pt idx="38">
                  <c:v>0.54472200000000004</c:v>
                </c:pt>
                <c:pt idx="39">
                  <c:v>0.545045</c:v>
                </c:pt>
                <c:pt idx="40">
                  <c:v>0.54569199999999995</c:v>
                </c:pt>
                <c:pt idx="41">
                  <c:v>0.54572299999999996</c:v>
                </c:pt>
                <c:pt idx="42">
                  <c:v>0.54651499999999997</c:v>
                </c:pt>
                <c:pt idx="43">
                  <c:v>0.547122</c:v>
                </c:pt>
                <c:pt idx="44">
                  <c:v>0.54758200000000001</c:v>
                </c:pt>
                <c:pt idx="45">
                  <c:v>0.54770700000000005</c:v>
                </c:pt>
                <c:pt idx="46">
                  <c:v>0.54822700000000002</c:v>
                </c:pt>
                <c:pt idx="47">
                  <c:v>0.54872200000000004</c:v>
                </c:pt>
                <c:pt idx="48">
                  <c:v>0.54988499999999996</c:v>
                </c:pt>
                <c:pt idx="49">
                  <c:v>0.55010899999999996</c:v>
                </c:pt>
                <c:pt idx="50">
                  <c:v>0.55117400000000005</c:v>
                </c:pt>
                <c:pt idx="51">
                  <c:v>0.551539</c:v>
                </c:pt>
                <c:pt idx="52">
                  <c:v>0.55160799999999999</c:v>
                </c:pt>
                <c:pt idx="53">
                  <c:v>0.55180799999999997</c:v>
                </c:pt>
                <c:pt idx="54">
                  <c:v>0.55196500000000004</c:v>
                </c:pt>
                <c:pt idx="55">
                  <c:v>0.55194500000000002</c:v>
                </c:pt>
                <c:pt idx="56">
                  <c:v>0.55236600000000002</c:v>
                </c:pt>
                <c:pt idx="57">
                  <c:v>0.55268300000000004</c:v>
                </c:pt>
                <c:pt idx="58">
                  <c:v>0.55283400000000005</c:v>
                </c:pt>
                <c:pt idx="59">
                  <c:v>0.55246600000000001</c:v>
                </c:pt>
                <c:pt idx="60">
                  <c:v>0.55212700000000003</c:v>
                </c:pt>
                <c:pt idx="61">
                  <c:v>0.55235000000000001</c:v>
                </c:pt>
                <c:pt idx="62">
                  <c:v>0.55246499999999998</c:v>
                </c:pt>
                <c:pt idx="63">
                  <c:v>0.55249700000000002</c:v>
                </c:pt>
                <c:pt idx="64">
                  <c:v>0.55213299999999998</c:v>
                </c:pt>
                <c:pt idx="65">
                  <c:v>0.55183000000000004</c:v>
                </c:pt>
                <c:pt idx="66">
                  <c:v>0.55186500000000005</c:v>
                </c:pt>
                <c:pt idx="67">
                  <c:v>0.55155600000000005</c:v>
                </c:pt>
                <c:pt idx="68">
                  <c:v>0.55188300000000001</c:v>
                </c:pt>
                <c:pt idx="69">
                  <c:v>0.55222199999999999</c:v>
                </c:pt>
                <c:pt idx="70">
                  <c:v>0.55224700000000004</c:v>
                </c:pt>
                <c:pt idx="71">
                  <c:v>0.55247000000000002</c:v>
                </c:pt>
                <c:pt idx="72">
                  <c:v>0.55297399999999997</c:v>
                </c:pt>
                <c:pt idx="73">
                  <c:v>0.55325999999999997</c:v>
                </c:pt>
                <c:pt idx="74">
                  <c:v>0.55316500000000002</c:v>
                </c:pt>
                <c:pt idx="75">
                  <c:v>0.55334000000000005</c:v>
                </c:pt>
                <c:pt idx="76">
                  <c:v>0.55334399999999995</c:v>
                </c:pt>
                <c:pt idx="77">
                  <c:v>0.55315800000000004</c:v>
                </c:pt>
                <c:pt idx="78">
                  <c:v>0.553068</c:v>
                </c:pt>
                <c:pt idx="79">
                  <c:v>0.55303599999999997</c:v>
                </c:pt>
                <c:pt idx="80">
                  <c:v>0.55354899999999996</c:v>
                </c:pt>
                <c:pt idx="81">
                  <c:v>0.55367900000000003</c:v>
                </c:pt>
                <c:pt idx="82">
                  <c:v>0.55371000000000004</c:v>
                </c:pt>
                <c:pt idx="83">
                  <c:v>0.55416299999999996</c:v>
                </c:pt>
                <c:pt idx="84">
                  <c:v>0.55469400000000002</c:v>
                </c:pt>
                <c:pt idx="85">
                  <c:v>0.55482100000000001</c:v>
                </c:pt>
                <c:pt idx="86">
                  <c:v>0.55464500000000005</c:v>
                </c:pt>
                <c:pt idx="87">
                  <c:v>0.554705</c:v>
                </c:pt>
                <c:pt idx="88">
                  <c:v>0.55495300000000003</c:v>
                </c:pt>
                <c:pt idx="89">
                  <c:v>0.555033</c:v>
                </c:pt>
                <c:pt idx="90">
                  <c:v>0.55480300000000005</c:v>
                </c:pt>
                <c:pt idx="91">
                  <c:v>0.55491800000000002</c:v>
                </c:pt>
                <c:pt idx="92">
                  <c:v>0.55481899999999995</c:v>
                </c:pt>
                <c:pt idx="93">
                  <c:v>0.55488999999999999</c:v>
                </c:pt>
                <c:pt idx="94">
                  <c:v>0.55476999999999999</c:v>
                </c:pt>
                <c:pt idx="95">
                  <c:v>0.55488099999999996</c:v>
                </c:pt>
                <c:pt idx="96">
                  <c:v>0.55474000000000001</c:v>
                </c:pt>
                <c:pt idx="97">
                  <c:v>0.55462</c:v>
                </c:pt>
                <c:pt idx="98">
                  <c:v>0.55442800000000003</c:v>
                </c:pt>
                <c:pt idx="99">
                  <c:v>0.55445500000000003</c:v>
                </c:pt>
                <c:pt idx="100">
                  <c:v>0.55447299999999999</c:v>
                </c:pt>
                <c:pt idx="101">
                  <c:v>0.55471700000000002</c:v>
                </c:pt>
                <c:pt idx="102">
                  <c:v>0.55495000000000005</c:v>
                </c:pt>
                <c:pt idx="103">
                  <c:v>0.55506</c:v>
                </c:pt>
                <c:pt idx="104">
                  <c:v>0.55474100000000004</c:v>
                </c:pt>
                <c:pt idx="105">
                  <c:v>0.554512</c:v>
                </c:pt>
                <c:pt idx="106">
                  <c:v>0.55461199999999999</c:v>
                </c:pt>
                <c:pt idx="107">
                  <c:v>0.55440900000000004</c:v>
                </c:pt>
                <c:pt idx="108">
                  <c:v>0.55439499999999997</c:v>
                </c:pt>
                <c:pt idx="109">
                  <c:v>0.55495700000000003</c:v>
                </c:pt>
                <c:pt idx="110">
                  <c:v>0.55515000000000003</c:v>
                </c:pt>
                <c:pt idx="111">
                  <c:v>0.55525000000000002</c:v>
                </c:pt>
                <c:pt idx="112">
                  <c:v>0.55487600000000004</c:v>
                </c:pt>
                <c:pt idx="113">
                  <c:v>0.55473499999999998</c:v>
                </c:pt>
                <c:pt idx="114">
                  <c:v>0.55450999999999995</c:v>
                </c:pt>
                <c:pt idx="115">
                  <c:v>0.55455299999999996</c:v>
                </c:pt>
                <c:pt idx="116">
                  <c:v>0.55434600000000001</c:v>
                </c:pt>
                <c:pt idx="117">
                  <c:v>0.55416600000000005</c:v>
                </c:pt>
                <c:pt idx="118">
                  <c:v>0.554315</c:v>
                </c:pt>
                <c:pt idx="119">
                  <c:v>0.554423</c:v>
                </c:pt>
                <c:pt idx="120">
                  <c:v>0.554427</c:v>
                </c:pt>
                <c:pt idx="121">
                  <c:v>0.55405099999999996</c:v>
                </c:pt>
                <c:pt idx="122">
                  <c:v>0.55395899999999998</c:v>
                </c:pt>
                <c:pt idx="123">
                  <c:v>0.55378000000000005</c:v>
                </c:pt>
                <c:pt idx="124">
                  <c:v>0.55372600000000005</c:v>
                </c:pt>
                <c:pt idx="125">
                  <c:v>0.554284</c:v>
                </c:pt>
                <c:pt idx="126">
                  <c:v>0.55463899999999999</c:v>
                </c:pt>
                <c:pt idx="127">
                  <c:v>0.55457100000000004</c:v>
                </c:pt>
                <c:pt idx="128">
                  <c:v>0.55458099999999999</c:v>
                </c:pt>
                <c:pt idx="129">
                  <c:v>0.55435400000000001</c:v>
                </c:pt>
                <c:pt idx="130">
                  <c:v>0.55424300000000004</c:v>
                </c:pt>
                <c:pt idx="131">
                  <c:v>0.55452199999999996</c:v>
                </c:pt>
                <c:pt idx="132">
                  <c:v>0.55445299999999997</c:v>
                </c:pt>
                <c:pt idx="133">
                  <c:v>0.55446799999999996</c:v>
                </c:pt>
                <c:pt idx="134">
                  <c:v>0.55490399999999995</c:v>
                </c:pt>
                <c:pt idx="135">
                  <c:v>0.55515800000000004</c:v>
                </c:pt>
                <c:pt idx="136">
                  <c:v>0.55520700000000001</c:v>
                </c:pt>
                <c:pt idx="137">
                  <c:v>0.55561099999999997</c:v>
                </c:pt>
                <c:pt idx="138">
                  <c:v>0.55546700000000004</c:v>
                </c:pt>
                <c:pt idx="139">
                  <c:v>0.55559499999999995</c:v>
                </c:pt>
                <c:pt idx="140">
                  <c:v>0.55560100000000001</c:v>
                </c:pt>
                <c:pt idx="141">
                  <c:v>0.55584900000000004</c:v>
                </c:pt>
                <c:pt idx="142">
                  <c:v>0.556562</c:v>
                </c:pt>
                <c:pt idx="143">
                  <c:v>0.55687399999999998</c:v>
                </c:pt>
                <c:pt idx="144">
                  <c:v>0.556921</c:v>
                </c:pt>
                <c:pt idx="145">
                  <c:v>0.55721799999999999</c:v>
                </c:pt>
                <c:pt idx="146">
                  <c:v>0.55688599999999999</c:v>
                </c:pt>
                <c:pt idx="147">
                  <c:v>0.55668600000000001</c:v>
                </c:pt>
                <c:pt idx="148">
                  <c:v>0.55663300000000004</c:v>
                </c:pt>
                <c:pt idx="149">
                  <c:v>0.55674999999999997</c:v>
                </c:pt>
                <c:pt idx="150">
                  <c:v>0.55693199999999998</c:v>
                </c:pt>
                <c:pt idx="151">
                  <c:v>0.55719799999999997</c:v>
                </c:pt>
                <c:pt idx="152">
                  <c:v>0.55750999999999995</c:v>
                </c:pt>
                <c:pt idx="153">
                  <c:v>0.55757999999999996</c:v>
                </c:pt>
                <c:pt idx="154">
                  <c:v>0.55780099999999999</c:v>
                </c:pt>
                <c:pt idx="155">
                  <c:v>0.55717099999999997</c:v>
                </c:pt>
                <c:pt idx="156">
                  <c:v>0.55657400000000001</c:v>
                </c:pt>
                <c:pt idx="157">
                  <c:v>0.55633900000000003</c:v>
                </c:pt>
                <c:pt idx="158">
                  <c:v>0.55630800000000002</c:v>
                </c:pt>
                <c:pt idx="159">
                  <c:v>0.55620800000000004</c:v>
                </c:pt>
                <c:pt idx="160">
                  <c:v>0.55576999999999999</c:v>
                </c:pt>
                <c:pt idx="161">
                  <c:v>0.55574100000000004</c:v>
                </c:pt>
                <c:pt idx="162">
                  <c:v>0.55522199999999999</c:v>
                </c:pt>
                <c:pt idx="163">
                  <c:v>0.55496800000000002</c:v>
                </c:pt>
                <c:pt idx="164">
                  <c:v>0.55447000000000002</c:v>
                </c:pt>
                <c:pt idx="165">
                  <c:v>0.55432499999999996</c:v>
                </c:pt>
                <c:pt idx="166">
                  <c:v>0.55435000000000001</c:v>
                </c:pt>
                <c:pt idx="167">
                  <c:v>0.55431900000000001</c:v>
                </c:pt>
                <c:pt idx="168">
                  <c:v>0.55449099999999996</c:v>
                </c:pt>
                <c:pt idx="169">
                  <c:v>0.554369</c:v>
                </c:pt>
                <c:pt idx="170">
                  <c:v>0.55495099999999997</c:v>
                </c:pt>
                <c:pt idx="171">
                  <c:v>0.55541700000000005</c:v>
                </c:pt>
                <c:pt idx="172">
                  <c:v>0.55577399999999999</c:v>
                </c:pt>
                <c:pt idx="173">
                  <c:v>0.55580099999999999</c:v>
                </c:pt>
                <c:pt idx="174">
                  <c:v>0.55638299999999996</c:v>
                </c:pt>
                <c:pt idx="175">
                  <c:v>0.55726399999999998</c:v>
                </c:pt>
                <c:pt idx="176">
                  <c:v>0.55788499999999996</c:v>
                </c:pt>
                <c:pt idx="177">
                  <c:v>0.55821500000000002</c:v>
                </c:pt>
                <c:pt idx="178">
                  <c:v>0.558311</c:v>
                </c:pt>
                <c:pt idx="179">
                  <c:v>0.55872900000000003</c:v>
                </c:pt>
                <c:pt idx="180">
                  <c:v>0.55896400000000002</c:v>
                </c:pt>
                <c:pt idx="181">
                  <c:v>0.55916100000000002</c:v>
                </c:pt>
                <c:pt idx="182">
                  <c:v>0.559307</c:v>
                </c:pt>
                <c:pt idx="183">
                  <c:v>0.55945</c:v>
                </c:pt>
                <c:pt idx="184">
                  <c:v>0.55954000000000004</c:v>
                </c:pt>
                <c:pt idx="185">
                  <c:v>0.559751</c:v>
                </c:pt>
                <c:pt idx="186">
                  <c:v>0.55979999999999996</c:v>
                </c:pt>
                <c:pt idx="187">
                  <c:v>0.560006</c:v>
                </c:pt>
                <c:pt idx="188">
                  <c:v>0.560006</c:v>
                </c:pt>
                <c:pt idx="189">
                  <c:v>0.55954199999999998</c:v>
                </c:pt>
                <c:pt idx="190">
                  <c:v>0.55964700000000001</c:v>
                </c:pt>
                <c:pt idx="191">
                  <c:v>0.55923900000000004</c:v>
                </c:pt>
                <c:pt idx="192">
                  <c:v>0.55876899999999996</c:v>
                </c:pt>
                <c:pt idx="193">
                  <c:v>0.558365</c:v>
                </c:pt>
                <c:pt idx="194">
                  <c:v>0.558365</c:v>
                </c:pt>
                <c:pt idx="195">
                  <c:v>0.55747100000000005</c:v>
                </c:pt>
                <c:pt idx="196">
                  <c:v>0.55627899999999997</c:v>
                </c:pt>
                <c:pt idx="197">
                  <c:v>0.55557100000000004</c:v>
                </c:pt>
                <c:pt idx="198">
                  <c:v>0.55472500000000002</c:v>
                </c:pt>
                <c:pt idx="199">
                  <c:v>0.55459000000000003</c:v>
                </c:pt>
                <c:pt idx="200">
                  <c:v>0.55366899999999997</c:v>
                </c:pt>
                <c:pt idx="201">
                  <c:v>0.55256300000000003</c:v>
                </c:pt>
                <c:pt idx="202">
                  <c:v>0.55158799999999997</c:v>
                </c:pt>
                <c:pt idx="203">
                  <c:v>0.55130400000000002</c:v>
                </c:pt>
                <c:pt idx="204">
                  <c:v>0.55073499999999997</c:v>
                </c:pt>
                <c:pt idx="205">
                  <c:v>0.54947400000000002</c:v>
                </c:pt>
                <c:pt idx="206">
                  <c:v>0.54798100000000005</c:v>
                </c:pt>
                <c:pt idx="207">
                  <c:v>0.54783700000000002</c:v>
                </c:pt>
                <c:pt idx="208">
                  <c:v>0.54555799999999999</c:v>
                </c:pt>
                <c:pt idx="209">
                  <c:v>0.54386500000000004</c:v>
                </c:pt>
                <c:pt idx="210">
                  <c:v>0.54337500000000005</c:v>
                </c:pt>
                <c:pt idx="211">
                  <c:v>0.54176400000000002</c:v>
                </c:pt>
                <c:pt idx="212">
                  <c:v>0.54017700000000002</c:v>
                </c:pt>
                <c:pt idx="213">
                  <c:v>0.53929899999999997</c:v>
                </c:pt>
                <c:pt idx="214">
                  <c:v>0.53738300000000006</c:v>
                </c:pt>
                <c:pt idx="215">
                  <c:v>0.53522899999999995</c:v>
                </c:pt>
                <c:pt idx="216">
                  <c:v>0.53464299999999998</c:v>
                </c:pt>
                <c:pt idx="217">
                  <c:v>0.53303100000000003</c:v>
                </c:pt>
                <c:pt idx="218">
                  <c:v>0.53113999999999995</c:v>
                </c:pt>
                <c:pt idx="219">
                  <c:v>0.53082099999999999</c:v>
                </c:pt>
                <c:pt idx="220">
                  <c:v>0.52882600000000002</c:v>
                </c:pt>
                <c:pt idx="221">
                  <c:v>0.52629400000000004</c:v>
                </c:pt>
                <c:pt idx="222">
                  <c:v>0.52484399999999998</c:v>
                </c:pt>
                <c:pt idx="223">
                  <c:v>0.52148099999999997</c:v>
                </c:pt>
                <c:pt idx="224">
                  <c:v>0.52064500000000002</c:v>
                </c:pt>
                <c:pt idx="225">
                  <c:v>0.51931700000000003</c:v>
                </c:pt>
                <c:pt idx="226">
                  <c:v>0.51658000000000004</c:v>
                </c:pt>
                <c:pt idx="227">
                  <c:v>0.51477899999999999</c:v>
                </c:pt>
                <c:pt idx="228">
                  <c:v>0.51324499999999995</c:v>
                </c:pt>
                <c:pt idx="229">
                  <c:v>0.50990400000000002</c:v>
                </c:pt>
                <c:pt idx="230">
                  <c:v>0.50772099999999998</c:v>
                </c:pt>
                <c:pt idx="231">
                  <c:v>0.50672499999999998</c:v>
                </c:pt>
                <c:pt idx="232">
                  <c:v>0.50411700000000004</c:v>
                </c:pt>
                <c:pt idx="233">
                  <c:v>0.50156500000000004</c:v>
                </c:pt>
                <c:pt idx="234">
                  <c:v>0.49892199999999998</c:v>
                </c:pt>
                <c:pt idx="235">
                  <c:v>0.49804700000000002</c:v>
                </c:pt>
                <c:pt idx="236">
                  <c:v>0.49557000000000001</c:v>
                </c:pt>
                <c:pt idx="237">
                  <c:v>0.49418800000000002</c:v>
                </c:pt>
                <c:pt idx="238">
                  <c:v>0.49211700000000003</c:v>
                </c:pt>
                <c:pt idx="239">
                  <c:v>0.49030800000000002</c:v>
                </c:pt>
                <c:pt idx="240">
                  <c:v>0.488315</c:v>
                </c:pt>
                <c:pt idx="241">
                  <c:v>0.48499399999999998</c:v>
                </c:pt>
                <c:pt idx="242">
                  <c:v>0.48302400000000001</c:v>
                </c:pt>
                <c:pt idx="243">
                  <c:v>0.48021599999999998</c:v>
                </c:pt>
                <c:pt idx="244">
                  <c:v>0.47921399999999997</c:v>
                </c:pt>
                <c:pt idx="245">
                  <c:v>0.47702499999999998</c:v>
                </c:pt>
                <c:pt idx="246">
                  <c:v>0.47514200000000001</c:v>
                </c:pt>
                <c:pt idx="247">
                  <c:v>0.472603</c:v>
                </c:pt>
                <c:pt idx="248">
                  <c:v>0.47049999999999997</c:v>
                </c:pt>
                <c:pt idx="249">
                  <c:v>0.46772000000000002</c:v>
                </c:pt>
                <c:pt idx="250">
                  <c:v>0.46589199999999997</c:v>
                </c:pt>
                <c:pt idx="251">
                  <c:v>0.46346999999999999</c:v>
                </c:pt>
                <c:pt idx="252">
                  <c:v>0.46027000000000001</c:v>
                </c:pt>
                <c:pt idx="253">
                  <c:v>0.45852900000000002</c:v>
                </c:pt>
                <c:pt idx="254">
                  <c:v>0.45591300000000001</c:v>
                </c:pt>
                <c:pt idx="255">
                  <c:v>0.45250099999999999</c:v>
                </c:pt>
                <c:pt idx="256">
                  <c:v>0.45022200000000001</c:v>
                </c:pt>
                <c:pt idx="257">
                  <c:v>0.44922200000000001</c:v>
                </c:pt>
                <c:pt idx="258">
                  <c:v>0.44661699999999999</c:v>
                </c:pt>
                <c:pt idx="259">
                  <c:v>0.44419199999999998</c:v>
                </c:pt>
                <c:pt idx="260">
                  <c:v>0.44319500000000001</c:v>
                </c:pt>
                <c:pt idx="261">
                  <c:v>0.439633</c:v>
                </c:pt>
                <c:pt idx="262">
                  <c:v>0.43679600000000002</c:v>
                </c:pt>
                <c:pt idx="263">
                  <c:v>0.433533</c:v>
                </c:pt>
                <c:pt idx="264">
                  <c:v>0.43177100000000002</c:v>
                </c:pt>
                <c:pt idx="265">
                  <c:v>0.42935299999999998</c:v>
                </c:pt>
                <c:pt idx="266">
                  <c:v>0.42699300000000001</c:v>
                </c:pt>
                <c:pt idx="267">
                  <c:v>0.42510399999999998</c:v>
                </c:pt>
                <c:pt idx="268">
                  <c:v>0.42343399999999998</c:v>
                </c:pt>
                <c:pt idx="269">
                  <c:v>0.42021199999999997</c:v>
                </c:pt>
                <c:pt idx="270">
                  <c:v>0.41788500000000001</c:v>
                </c:pt>
                <c:pt idx="271">
                  <c:v>0.415076</c:v>
                </c:pt>
                <c:pt idx="272">
                  <c:v>0.41391099999999997</c:v>
                </c:pt>
                <c:pt idx="273">
                  <c:v>0.41188399999999997</c:v>
                </c:pt>
                <c:pt idx="274">
                  <c:v>0.40827799999999997</c:v>
                </c:pt>
                <c:pt idx="275">
                  <c:v>0.40524399999999999</c:v>
                </c:pt>
                <c:pt idx="276">
                  <c:v>0.403449</c:v>
                </c:pt>
                <c:pt idx="277">
                  <c:v>0.40006900000000001</c:v>
                </c:pt>
                <c:pt idx="278">
                  <c:v>0.397505</c:v>
                </c:pt>
                <c:pt idx="279">
                  <c:v>0.395984</c:v>
                </c:pt>
                <c:pt idx="280">
                  <c:v>0.39193600000000001</c:v>
                </c:pt>
                <c:pt idx="281">
                  <c:v>0.39057900000000001</c:v>
                </c:pt>
                <c:pt idx="282">
                  <c:v>0.38906200000000002</c:v>
                </c:pt>
                <c:pt idx="283">
                  <c:v>0.38662099999999999</c:v>
                </c:pt>
                <c:pt idx="284">
                  <c:v>0.38348500000000002</c:v>
                </c:pt>
                <c:pt idx="285">
                  <c:v>0.38212400000000002</c:v>
                </c:pt>
                <c:pt idx="286">
                  <c:v>0.378994</c:v>
                </c:pt>
                <c:pt idx="287">
                  <c:v>0.37519599999999997</c:v>
                </c:pt>
                <c:pt idx="288">
                  <c:v>0.37221500000000002</c:v>
                </c:pt>
                <c:pt idx="289">
                  <c:v>0.36958999999999997</c:v>
                </c:pt>
                <c:pt idx="290">
                  <c:v>0.36679099999999998</c:v>
                </c:pt>
                <c:pt idx="291">
                  <c:v>0.36356899999999998</c:v>
                </c:pt>
                <c:pt idx="292">
                  <c:v>0.35965900000000001</c:v>
                </c:pt>
                <c:pt idx="293">
                  <c:v>0.35802299999999998</c:v>
                </c:pt>
                <c:pt idx="294">
                  <c:v>0.35555399999999998</c:v>
                </c:pt>
                <c:pt idx="295">
                  <c:v>0.35228500000000001</c:v>
                </c:pt>
                <c:pt idx="296">
                  <c:v>0.35040700000000002</c:v>
                </c:pt>
                <c:pt idx="297">
                  <c:v>0.34900900000000001</c:v>
                </c:pt>
                <c:pt idx="298">
                  <c:v>0.34598600000000002</c:v>
                </c:pt>
                <c:pt idx="299">
                  <c:v>0.34318500000000002</c:v>
                </c:pt>
                <c:pt idx="300">
                  <c:v>0.34232699999999999</c:v>
                </c:pt>
                <c:pt idx="301">
                  <c:v>0.33984300000000001</c:v>
                </c:pt>
                <c:pt idx="302">
                  <c:v>0.33818399999999998</c:v>
                </c:pt>
                <c:pt idx="303">
                  <c:v>0.33587699999999998</c:v>
                </c:pt>
                <c:pt idx="304">
                  <c:v>0.33462700000000001</c:v>
                </c:pt>
                <c:pt idx="305">
                  <c:v>0.33252900000000002</c:v>
                </c:pt>
                <c:pt idx="306">
                  <c:v>0.33200600000000002</c:v>
                </c:pt>
                <c:pt idx="307">
                  <c:v>0.33038499999999998</c:v>
                </c:pt>
                <c:pt idx="308">
                  <c:v>0.32816600000000001</c:v>
                </c:pt>
                <c:pt idx="309">
                  <c:v>0.32682499999999998</c:v>
                </c:pt>
                <c:pt idx="310">
                  <c:v>0.32500699999999999</c:v>
                </c:pt>
                <c:pt idx="311">
                  <c:v>0.32282100000000002</c:v>
                </c:pt>
                <c:pt idx="312">
                  <c:v>0.31946200000000002</c:v>
                </c:pt>
                <c:pt idx="313">
                  <c:v>0.31767200000000001</c:v>
                </c:pt>
                <c:pt idx="314">
                  <c:v>0.31536599999999998</c:v>
                </c:pt>
                <c:pt idx="315">
                  <c:v>0.31429000000000001</c:v>
                </c:pt>
                <c:pt idx="316">
                  <c:v>0.31125000000000003</c:v>
                </c:pt>
                <c:pt idx="317">
                  <c:v>0.30907600000000002</c:v>
                </c:pt>
                <c:pt idx="318">
                  <c:v>0.30806499999999998</c:v>
                </c:pt>
                <c:pt idx="319">
                  <c:v>0.30449900000000002</c:v>
                </c:pt>
                <c:pt idx="320">
                  <c:v>0.301568</c:v>
                </c:pt>
                <c:pt idx="321">
                  <c:v>0.29885299999999998</c:v>
                </c:pt>
                <c:pt idx="322">
                  <c:v>0.29710199999999998</c:v>
                </c:pt>
                <c:pt idx="323">
                  <c:v>0.29360999999999998</c:v>
                </c:pt>
                <c:pt idx="324">
                  <c:v>0.290182</c:v>
                </c:pt>
                <c:pt idx="325">
                  <c:v>0.28828900000000002</c:v>
                </c:pt>
                <c:pt idx="326">
                  <c:v>0.28612300000000002</c:v>
                </c:pt>
                <c:pt idx="327">
                  <c:v>0.28339799999999998</c:v>
                </c:pt>
                <c:pt idx="328">
                  <c:v>0.28161700000000001</c:v>
                </c:pt>
                <c:pt idx="329">
                  <c:v>0.27892400000000001</c:v>
                </c:pt>
                <c:pt idx="330">
                  <c:v>0.27730399999999999</c:v>
                </c:pt>
                <c:pt idx="331">
                  <c:v>0.274947</c:v>
                </c:pt>
                <c:pt idx="332">
                  <c:v>0.272395</c:v>
                </c:pt>
                <c:pt idx="333">
                  <c:v>0.27011200000000002</c:v>
                </c:pt>
                <c:pt idx="334">
                  <c:v>0.26847799999999999</c:v>
                </c:pt>
                <c:pt idx="335">
                  <c:v>0.26530599999999999</c:v>
                </c:pt>
                <c:pt idx="336">
                  <c:v>0.26285999999999998</c:v>
                </c:pt>
                <c:pt idx="337">
                  <c:v>0.260079</c:v>
                </c:pt>
                <c:pt idx="338">
                  <c:v>0.25840299999999999</c:v>
                </c:pt>
                <c:pt idx="339">
                  <c:v>0.25644400000000001</c:v>
                </c:pt>
                <c:pt idx="340">
                  <c:v>0.25437900000000002</c:v>
                </c:pt>
                <c:pt idx="341">
                  <c:v>0.25191400000000003</c:v>
                </c:pt>
                <c:pt idx="342">
                  <c:v>0.25035499999999999</c:v>
                </c:pt>
                <c:pt idx="343">
                  <c:v>0.24809700000000001</c:v>
                </c:pt>
                <c:pt idx="344">
                  <c:v>0.24598200000000001</c:v>
                </c:pt>
                <c:pt idx="345">
                  <c:v>0.243368</c:v>
                </c:pt>
                <c:pt idx="346">
                  <c:v>0.24186299999999999</c:v>
                </c:pt>
                <c:pt idx="347">
                  <c:v>0.23957899999999999</c:v>
                </c:pt>
                <c:pt idx="348">
                  <c:v>0.23794499999999999</c:v>
                </c:pt>
                <c:pt idx="349">
                  <c:v>0.23426</c:v>
                </c:pt>
                <c:pt idx="350">
                  <c:v>0.23100499999999999</c:v>
                </c:pt>
                <c:pt idx="351">
                  <c:v>0.229125</c:v>
                </c:pt>
                <c:pt idx="352">
                  <c:v>0.22630800000000001</c:v>
                </c:pt>
                <c:pt idx="353">
                  <c:v>0.222576</c:v>
                </c:pt>
                <c:pt idx="354">
                  <c:v>0.221221</c:v>
                </c:pt>
                <c:pt idx="355">
                  <c:v>0.21970700000000001</c:v>
                </c:pt>
                <c:pt idx="356">
                  <c:v>0.21649599999999999</c:v>
                </c:pt>
                <c:pt idx="357">
                  <c:v>0.21512700000000001</c:v>
                </c:pt>
                <c:pt idx="358">
                  <c:v>0.21260200000000001</c:v>
                </c:pt>
                <c:pt idx="359">
                  <c:v>0.21076</c:v>
                </c:pt>
                <c:pt idx="360">
                  <c:v>0.20991599999999999</c:v>
                </c:pt>
                <c:pt idx="361">
                  <c:v>0.20810799999999999</c:v>
                </c:pt>
                <c:pt idx="362">
                  <c:v>0.20713100000000001</c:v>
                </c:pt>
                <c:pt idx="363">
                  <c:v>0.20542299999999999</c:v>
                </c:pt>
                <c:pt idx="364">
                  <c:v>0.20462900000000001</c:v>
                </c:pt>
                <c:pt idx="365">
                  <c:v>0.204094</c:v>
                </c:pt>
                <c:pt idx="366">
                  <c:v>0.202959</c:v>
                </c:pt>
                <c:pt idx="367">
                  <c:v>0.20272299999999999</c:v>
                </c:pt>
                <c:pt idx="368">
                  <c:v>0.20252899999999999</c:v>
                </c:pt>
                <c:pt idx="369">
                  <c:v>0.20186299999999999</c:v>
                </c:pt>
                <c:pt idx="370">
                  <c:v>0.201574</c:v>
                </c:pt>
                <c:pt idx="371">
                  <c:v>0.201788</c:v>
                </c:pt>
                <c:pt idx="372">
                  <c:v>0.20127500000000001</c:v>
                </c:pt>
                <c:pt idx="373">
                  <c:v>0.200987</c:v>
                </c:pt>
                <c:pt idx="374">
                  <c:v>0.201068</c:v>
                </c:pt>
                <c:pt idx="375">
                  <c:v>0.201297</c:v>
                </c:pt>
                <c:pt idx="376">
                  <c:v>0.20164099999999999</c:v>
                </c:pt>
                <c:pt idx="377">
                  <c:v>0.20114000000000001</c:v>
                </c:pt>
                <c:pt idx="378">
                  <c:v>0.20158799999999999</c:v>
                </c:pt>
                <c:pt idx="379">
                  <c:v>0.20190900000000001</c:v>
                </c:pt>
                <c:pt idx="380">
                  <c:v>0.20168800000000001</c:v>
                </c:pt>
                <c:pt idx="381">
                  <c:v>0.20261499999999999</c:v>
                </c:pt>
                <c:pt idx="382">
                  <c:v>0.202739</c:v>
                </c:pt>
                <c:pt idx="383">
                  <c:v>0.202621</c:v>
                </c:pt>
                <c:pt idx="384">
                  <c:v>0.202929</c:v>
                </c:pt>
                <c:pt idx="385">
                  <c:v>0.20319300000000001</c:v>
                </c:pt>
                <c:pt idx="386">
                  <c:v>0.20305000000000001</c:v>
                </c:pt>
                <c:pt idx="387">
                  <c:v>0.20333499999999999</c:v>
                </c:pt>
                <c:pt idx="388">
                  <c:v>0.20313700000000001</c:v>
                </c:pt>
                <c:pt idx="389">
                  <c:v>0.20300199999999999</c:v>
                </c:pt>
                <c:pt idx="390">
                  <c:v>0.20347999999999999</c:v>
                </c:pt>
                <c:pt idx="391">
                  <c:v>0.20438700000000001</c:v>
                </c:pt>
                <c:pt idx="392">
                  <c:v>0.204401</c:v>
                </c:pt>
                <c:pt idx="393">
                  <c:v>0.20474300000000001</c:v>
                </c:pt>
                <c:pt idx="394">
                  <c:v>0.20471200000000001</c:v>
                </c:pt>
                <c:pt idx="395">
                  <c:v>0.204625</c:v>
                </c:pt>
                <c:pt idx="396">
                  <c:v>0.204654</c:v>
                </c:pt>
                <c:pt idx="397">
                  <c:v>0.20485300000000001</c:v>
                </c:pt>
                <c:pt idx="398">
                  <c:v>0.20454700000000001</c:v>
                </c:pt>
                <c:pt idx="399">
                  <c:v>0.20469300000000001</c:v>
                </c:pt>
                <c:pt idx="400">
                  <c:v>0.20474600000000001</c:v>
                </c:pt>
                <c:pt idx="401">
                  <c:v>0.204987</c:v>
                </c:pt>
                <c:pt idx="402">
                  <c:v>0.20469399999999999</c:v>
                </c:pt>
                <c:pt idx="403">
                  <c:v>0.20409099999999999</c:v>
                </c:pt>
                <c:pt idx="404">
                  <c:v>0.20413600000000001</c:v>
                </c:pt>
                <c:pt idx="405">
                  <c:v>0.203347</c:v>
                </c:pt>
                <c:pt idx="406">
                  <c:v>0.20328499999999999</c:v>
                </c:pt>
                <c:pt idx="407">
                  <c:v>0.20283699999999999</c:v>
                </c:pt>
                <c:pt idx="408">
                  <c:v>0.203015</c:v>
                </c:pt>
                <c:pt idx="409">
                  <c:v>0.20274400000000001</c:v>
                </c:pt>
                <c:pt idx="410">
                  <c:v>0.20219100000000001</c:v>
                </c:pt>
                <c:pt idx="411">
                  <c:v>0.20266300000000001</c:v>
                </c:pt>
                <c:pt idx="412">
                  <c:v>0.20306299999999999</c:v>
                </c:pt>
                <c:pt idx="413">
                  <c:v>0.202985</c:v>
                </c:pt>
                <c:pt idx="414">
                  <c:v>0.20313000000000001</c:v>
                </c:pt>
                <c:pt idx="415">
                  <c:v>0.20305000000000001</c:v>
                </c:pt>
                <c:pt idx="416">
                  <c:v>0.20296700000000001</c:v>
                </c:pt>
                <c:pt idx="417">
                  <c:v>0.20286599999999999</c:v>
                </c:pt>
                <c:pt idx="418">
                  <c:v>0.20332500000000001</c:v>
                </c:pt>
                <c:pt idx="419">
                  <c:v>0.20363899999999999</c:v>
                </c:pt>
                <c:pt idx="420">
                  <c:v>0.20411599999999999</c:v>
                </c:pt>
                <c:pt idx="421">
                  <c:v>0.204098</c:v>
                </c:pt>
                <c:pt idx="422">
                  <c:v>0.203875</c:v>
                </c:pt>
                <c:pt idx="423">
                  <c:v>0.203761</c:v>
                </c:pt>
                <c:pt idx="424">
                  <c:v>0.20318600000000001</c:v>
                </c:pt>
                <c:pt idx="425">
                  <c:v>0.20308100000000001</c:v>
                </c:pt>
                <c:pt idx="426">
                  <c:v>0.20275000000000001</c:v>
                </c:pt>
                <c:pt idx="427">
                  <c:v>0.202401</c:v>
                </c:pt>
                <c:pt idx="428">
                  <c:v>0.20250899999999999</c:v>
                </c:pt>
                <c:pt idx="429">
                  <c:v>0.20238999999999999</c:v>
                </c:pt>
                <c:pt idx="430">
                  <c:v>0.202262</c:v>
                </c:pt>
                <c:pt idx="431">
                  <c:v>0.20197699999999999</c:v>
                </c:pt>
                <c:pt idx="432">
                  <c:v>0.20181099999999999</c:v>
                </c:pt>
                <c:pt idx="433">
                  <c:v>0.20159299999999999</c:v>
                </c:pt>
                <c:pt idx="434">
                  <c:v>0.20125199999999999</c:v>
                </c:pt>
                <c:pt idx="435">
                  <c:v>0.20097599999999999</c:v>
                </c:pt>
                <c:pt idx="436">
                  <c:v>0.199765</c:v>
                </c:pt>
                <c:pt idx="437">
                  <c:v>0.19947300000000001</c:v>
                </c:pt>
                <c:pt idx="438">
                  <c:v>0.19889399999999999</c:v>
                </c:pt>
                <c:pt idx="439">
                  <c:v>0.198125</c:v>
                </c:pt>
                <c:pt idx="440">
                  <c:v>0.19750200000000001</c:v>
                </c:pt>
                <c:pt idx="441">
                  <c:v>0.196745</c:v>
                </c:pt>
                <c:pt idx="442">
                  <c:v>0.19674800000000001</c:v>
                </c:pt>
                <c:pt idx="443">
                  <c:v>0.19628899999999999</c:v>
                </c:pt>
                <c:pt idx="444">
                  <c:v>0.196016</c:v>
                </c:pt>
                <c:pt idx="445">
                  <c:v>0.19589100000000001</c:v>
                </c:pt>
                <c:pt idx="446">
                  <c:v>0.19544800000000001</c:v>
                </c:pt>
                <c:pt idx="447">
                  <c:v>0.19545999999999999</c:v>
                </c:pt>
                <c:pt idx="448">
                  <c:v>0.19372300000000001</c:v>
                </c:pt>
                <c:pt idx="449">
                  <c:v>0.19348399999999999</c:v>
                </c:pt>
                <c:pt idx="450">
                  <c:v>0.19218399999999999</c:v>
                </c:pt>
                <c:pt idx="451">
                  <c:v>0.19101899999999999</c:v>
                </c:pt>
                <c:pt idx="452">
                  <c:v>0.190746</c:v>
                </c:pt>
                <c:pt idx="453">
                  <c:v>0.19058</c:v>
                </c:pt>
                <c:pt idx="454">
                  <c:v>0.189083</c:v>
                </c:pt>
                <c:pt idx="455">
                  <c:v>0.187556</c:v>
                </c:pt>
                <c:pt idx="456">
                  <c:v>0.186002</c:v>
                </c:pt>
                <c:pt idx="457">
                  <c:v>0.18534200000000001</c:v>
                </c:pt>
                <c:pt idx="458">
                  <c:v>0.18490899999999999</c:v>
                </c:pt>
                <c:pt idx="459">
                  <c:v>0.18390400000000001</c:v>
                </c:pt>
                <c:pt idx="460">
                  <c:v>0.18368200000000001</c:v>
                </c:pt>
                <c:pt idx="461">
                  <c:v>0.18323400000000001</c:v>
                </c:pt>
                <c:pt idx="462">
                  <c:v>0.18307200000000001</c:v>
                </c:pt>
                <c:pt idx="463">
                  <c:v>0.18227599999999999</c:v>
                </c:pt>
                <c:pt idx="464">
                  <c:v>0.182674</c:v>
                </c:pt>
                <c:pt idx="465">
                  <c:v>0.18316099999999999</c:v>
                </c:pt>
                <c:pt idx="466">
                  <c:v>0.18317900000000001</c:v>
                </c:pt>
                <c:pt idx="467">
                  <c:v>0.18437500000000001</c:v>
                </c:pt>
                <c:pt idx="468">
                  <c:v>0.18443399999999999</c:v>
                </c:pt>
                <c:pt idx="469">
                  <c:v>0.18507799999999999</c:v>
                </c:pt>
                <c:pt idx="470">
                  <c:v>0.18526200000000001</c:v>
                </c:pt>
                <c:pt idx="471">
                  <c:v>0.18607199999999999</c:v>
                </c:pt>
                <c:pt idx="472">
                  <c:v>0.18736700000000001</c:v>
                </c:pt>
                <c:pt idx="473">
                  <c:v>0.188052</c:v>
                </c:pt>
                <c:pt idx="474">
                  <c:v>0.18835399999999999</c:v>
                </c:pt>
                <c:pt idx="475">
                  <c:v>0.18867</c:v>
                </c:pt>
                <c:pt idx="476">
                  <c:v>0.18906100000000001</c:v>
                </c:pt>
                <c:pt idx="477">
                  <c:v>0.18854699999999999</c:v>
                </c:pt>
                <c:pt idx="478">
                  <c:v>0.18879199999999999</c:v>
                </c:pt>
                <c:pt idx="479">
                  <c:v>0.189084</c:v>
                </c:pt>
                <c:pt idx="480">
                  <c:v>0.18942700000000001</c:v>
                </c:pt>
                <c:pt idx="481">
                  <c:v>0.189634</c:v>
                </c:pt>
                <c:pt idx="482">
                  <c:v>0.18964300000000001</c:v>
                </c:pt>
                <c:pt idx="483">
                  <c:v>0.190057</c:v>
                </c:pt>
                <c:pt idx="484">
                  <c:v>0.190387</c:v>
                </c:pt>
                <c:pt idx="485">
                  <c:v>0.19047</c:v>
                </c:pt>
                <c:pt idx="486">
                  <c:v>0.19056200000000001</c:v>
                </c:pt>
                <c:pt idx="487">
                  <c:v>0.190749</c:v>
                </c:pt>
                <c:pt idx="488">
                  <c:v>0.19114500000000001</c:v>
                </c:pt>
                <c:pt idx="489">
                  <c:v>0.19114700000000001</c:v>
                </c:pt>
                <c:pt idx="490">
                  <c:v>0.19072600000000001</c:v>
                </c:pt>
                <c:pt idx="491">
                  <c:v>0.19095899999999999</c:v>
                </c:pt>
                <c:pt idx="492">
                  <c:v>0.191082</c:v>
                </c:pt>
                <c:pt idx="493">
                  <c:v>0.191023</c:v>
                </c:pt>
                <c:pt idx="494">
                  <c:v>0.19073499999999999</c:v>
                </c:pt>
                <c:pt idx="495">
                  <c:v>0.19114999999999999</c:v>
                </c:pt>
                <c:pt idx="496">
                  <c:v>0.191466</c:v>
                </c:pt>
                <c:pt idx="497">
                  <c:v>0.19153300000000001</c:v>
                </c:pt>
                <c:pt idx="498">
                  <c:v>0.19197700000000001</c:v>
                </c:pt>
                <c:pt idx="499">
                  <c:v>0.192076</c:v>
                </c:pt>
                <c:pt idx="500">
                  <c:v>0.192105</c:v>
                </c:pt>
                <c:pt idx="501">
                  <c:v>0.19261300000000001</c:v>
                </c:pt>
                <c:pt idx="502">
                  <c:v>0.191912</c:v>
                </c:pt>
                <c:pt idx="503">
                  <c:v>0.192056</c:v>
                </c:pt>
                <c:pt idx="504">
                  <c:v>0.19186</c:v>
                </c:pt>
                <c:pt idx="505">
                  <c:v>0.19220200000000001</c:v>
                </c:pt>
                <c:pt idx="506">
                  <c:v>0.19092100000000001</c:v>
                </c:pt>
                <c:pt idx="507">
                  <c:v>0.190967</c:v>
                </c:pt>
                <c:pt idx="508">
                  <c:v>0.190668</c:v>
                </c:pt>
                <c:pt idx="509">
                  <c:v>0.190388</c:v>
                </c:pt>
                <c:pt idx="510">
                  <c:v>0.19039500000000001</c:v>
                </c:pt>
                <c:pt idx="511">
                  <c:v>0.18997900000000001</c:v>
                </c:pt>
                <c:pt idx="512">
                  <c:v>0.19001199999999999</c:v>
                </c:pt>
                <c:pt idx="513">
                  <c:v>0.18948200000000001</c:v>
                </c:pt>
                <c:pt idx="514">
                  <c:v>0.18893699999999999</c:v>
                </c:pt>
                <c:pt idx="515">
                  <c:v>0.188719</c:v>
                </c:pt>
                <c:pt idx="516">
                  <c:v>0.188664</c:v>
                </c:pt>
                <c:pt idx="517">
                  <c:v>0.18856600000000001</c:v>
                </c:pt>
                <c:pt idx="518">
                  <c:v>0.18815000000000001</c:v>
                </c:pt>
                <c:pt idx="519">
                  <c:v>0.188026</c:v>
                </c:pt>
                <c:pt idx="520">
                  <c:v>0.187249</c:v>
                </c:pt>
                <c:pt idx="521">
                  <c:v>0.186444</c:v>
                </c:pt>
                <c:pt idx="522">
                  <c:v>0.185559</c:v>
                </c:pt>
                <c:pt idx="523">
                  <c:v>0.18438399999999999</c:v>
                </c:pt>
                <c:pt idx="524">
                  <c:v>0.184166</c:v>
                </c:pt>
                <c:pt idx="525">
                  <c:v>0.18373999999999999</c:v>
                </c:pt>
                <c:pt idx="526">
                  <c:v>0.18302599999999999</c:v>
                </c:pt>
                <c:pt idx="527">
                  <c:v>0.18215000000000001</c:v>
                </c:pt>
                <c:pt idx="528">
                  <c:v>0.18201600000000001</c:v>
                </c:pt>
                <c:pt idx="529">
                  <c:v>0.18155499999999999</c:v>
                </c:pt>
                <c:pt idx="530">
                  <c:v>0.18126700000000001</c:v>
                </c:pt>
                <c:pt idx="531">
                  <c:v>0.18152499999999999</c:v>
                </c:pt>
                <c:pt idx="532">
                  <c:v>0.18132499999999999</c:v>
                </c:pt>
                <c:pt idx="533">
                  <c:v>0.18218799999999999</c:v>
                </c:pt>
                <c:pt idx="534">
                  <c:v>0.18357899999999999</c:v>
                </c:pt>
                <c:pt idx="535">
                  <c:v>0.18513299999999999</c:v>
                </c:pt>
                <c:pt idx="536">
                  <c:v>0.18507699999999999</c:v>
                </c:pt>
                <c:pt idx="537">
                  <c:v>0.186754</c:v>
                </c:pt>
                <c:pt idx="538">
                  <c:v>0.189362</c:v>
                </c:pt>
                <c:pt idx="539">
                  <c:v>0.19144700000000001</c:v>
                </c:pt>
                <c:pt idx="540">
                  <c:v>0.19168199999999999</c:v>
                </c:pt>
                <c:pt idx="541">
                  <c:v>0.195161</c:v>
                </c:pt>
                <c:pt idx="542">
                  <c:v>0.198267</c:v>
                </c:pt>
                <c:pt idx="543">
                  <c:v>0.201295</c:v>
                </c:pt>
                <c:pt idx="544">
                  <c:v>0.204683</c:v>
                </c:pt>
                <c:pt idx="545">
                  <c:v>0.205899</c:v>
                </c:pt>
                <c:pt idx="546">
                  <c:v>0.20997399999999999</c:v>
                </c:pt>
                <c:pt idx="547">
                  <c:v>0.21273800000000001</c:v>
                </c:pt>
                <c:pt idx="548">
                  <c:v>0.21642500000000001</c:v>
                </c:pt>
                <c:pt idx="549">
                  <c:v>0.218054</c:v>
                </c:pt>
                <c:pt idx="550">
                  <c:v>0.221832</c:v>
                </c:pt>
                <c:pt idx="551">
                  <c:v>0.22450899999999999</c:v>
                </c:pt>
                <c:pt idx="552">
                  <c:v>0.225688</c:v>
                </c:pt>
                <c:pt idx="553">
                  <c:v>0.230049</c:v>
                </c:pt>
                <c:pt idx="554">
                  <c:v>0.23796700000000001</c:v>
                </c:pt>
                <c:pt idx="555">
                  <c:v>0.240316</c:v>
                </c:pt>
                <c:pt idx="556">
                  <c:v>0.24224999999999999</c:v>
                </c:pt>
                <c:pt idx="557">
                  <c:v>0.245115</c:v>
                </c:pt>
                <c:pt idx="558">
                  <c:v>0.249056</c:v>
                </c:pt>
                <c:pt idx="559">
                  <c:v>0.25264399999999998</c:v>
                </c:pt>
                <c:pt idx="560">
                  <c:v>0.25639299999999998</c:v>
                </c:pt>
                <c:pt idx="561">
                  <c:v>0.25822400000000001</c:v>
                </c:pt>
                <c:pt idx="562">
                  <c:v>0.26136199999999998</c:v>
                </c:pt>
                <c:pt idx="563">
                  <c:v>0.26642700000000002</c:v>
                </c:pt>
                <c:pt idx="564">
                  <c:v>0.27014199999999999</c:v>
                </c:pt>
                <c:pt idx="565">
                  <c:v>0.27418999999999999</c:v>
                </c:pt>
                <c:pt idx="566">
                  <c:v>0.276897</c:v>
                </c:pt>
                <c:pt idx="567">
                  <c:v>0.28123900000000002</c:v>
                </c:pt>
                <c:pt idx="568">
                  <c:v>0.28654200000000002</c:v>
                </c:pt>
                <c:pt idx="569">
                  <c:v>0.28857100000000002</c:v>
                </c:pt>
                <c:pt idx="570">
                  <c:v>0.29411799999999999</c:v>
                </c:pt>
                <c:pt idx="571">
                  <c:v>0.29782199999999998</c:v>
                </c:pt>
                <c:pt idx="572">
                  <c:v>0.30293399999999998</c:v>
                </c:pt>
                <c:pt idx="573">
                  <c:v>0.30866100000000002</c:v>
                </c:pt>
                <c:pt idx="574">
                  <c:v>0.31077100000000002</c:v>
                </c:pt>
                <c:pt idx="575">
                  <c:v>0.31651400000000002</c:v>
                </c:pt>
                <c:pt idx="576">
                  <c:v>0.32226900000000003</c:v>
                </c:pt>
                <c:pt idx="577">
                  <c:v>0.32811499999999999</c:v>
                </c:pt>
                <c:pt idx="578">
                  <c:v>0.33168799999999998</c:v>
                </c:pt>
                <c:pt idx="579">
                  <c:v>0.337231</c:v>
                </c:pt>
                <c:pt idx="580">
                  <c:v>0.34264800000000001</c:v>
                </c:pt>
                <c:pt idx="581">
                  <c:v>0.349188</c:v>
                </c:pt>
                <c:pt idx="582">
                  <c:v>0.35195500000000002</c:v>
                </c:pt>
                <c:pt idx="583">
                  <c:v>0.35852400000000001</c:v>
                </c:pt>
                <c:pt idx="584">
                  <c:v>0.36384899999999998</c:v>
                </c:pt>
                <c:pt idx="585">
                  <c:v>0.36938900000000002</c:v>
                </c:pt>
                <c:pt idx="586">
                  <c:v>0.37174299999999999</c:v>
                </c:pt>
                <c:pt idx="587">
                  <c:v>0.37696800000000003</c:v>
                </c:pt>
                <c:pt idx="588">
                  <c:v>0.37965300000000002</c:v>
                </c:pt>
                <c:pt idx="589">
                  <c:v>0.38489600000000002</c:v>
                </c:pt>
                <c:pt idx="590">
                  <c:v>0.38928099999999999</c:v>
                </c:pt>
                <c:pt idx="591">
                  <c:v>0.39278099999999999</c:v>
                </c:pt>
                <c:pt idx="592">
                  <c:v>0.39763399999999999</c:v>
                </c:pt>
                <c:pt idx="593">
                  <c:v>0.40241100000000002</c:v>
                </c:pt>
                <c:pt idx="594">
                  <c:v>0.40554400000000002</c:v>
                </c:pt>
                <c:pt idx="595">
                  <c:v>0.410663</c:v>
                </c:pt>
                <c:pt idx="596">
                  <c:v>0.41686299999999998</c:v>
                </c:pt>
                <c:pt idx="597">
                  <c:v>0.42016100000000001</c:v>
                </c:pt>
                <c:pt idx="598">
                  <c:v>0.42508299999999999</c:v>
                </c:pt>
                <c:pt idx="599">
                  <c:v>0.43040400000000001</c:v>
                </c:pt>
                <c:pt idx="600">
                  <c:v>0.43429000000000001</c:v>
                </c:pt>
                <c:pt idx="601">
                  <c:v>0.439386</c:v>
                </c:pt>
                <c:pt idx="602">
                  <c:v>0.44353300000000001</c:v>
                </c:pt>
                <c:pt idx="603">
                  <c:v>0.446658</c:v>
                </c:pt>
                <c:pt idx="604">
                  <c:v>0.45256400000000002</c:v>
                </c:pt>
                <c:pt idx="605">
                  <c:v>0.45425100000000002</c:v>
                </c:pt>
                <c:pt idx="606">
                  <c:v>0.45661000000000002</c:v>
                </c:pt>
                <c:pt idx="607">
                  <c:v>0.46079900000000001</c:v>
                </c:pt>
                <c:pt idx="608">
                  <c:v>0.46434199999999998</c:v>
                </c:pt>
                <c:pt idx="609">
                  <c:v>0.466976</c:v>
                </c:pt>
                <c:pt idx="610">
                  <c:v>0.469503</c:v>
                </c:pt>
                <c:pt idx="611">
                  <c:v>0.47344000000000003</c:v>
                </c:pt>
                <c:pt idx="612">
                  <c:v>0.47519800000000001</c:v>
                </c:pt>
                <c:pt idx="613">
                  <c:v>0.47916700000000001</c:v>
                </c:pt>
                <c:pt idx="614">
                  <c:v>0.48258299999999998</c:v>
                </c:pt>
                <c:pt idx="615">
                  <c:v>0.48426900000000001</c:v>
                </c:pt>
                <c:pt idx="616">
                  <c:v>0.48783100000000001</c:v>
                </c:pt>
                <c:pt idx="617">
                  <c:v>0.49068600000000001</c:v>
                </c:pt>
                <c:pt idx="618">
                  <c:v>0.49426199999999998</c:v>
                </c:pt>
                <c:pt idx="619">
                  <c:v>0.49755300000000002</c:v>
                </c:pt>
                <c:pt idx="620">
                  <c:v>0.50094499999999997</c:v>
                </c:pt>
                <c:pt idx="621">
                  <c:v>0.50238099999999997</c:v>
                </c:pt>
                <c:pt idx="622">
                  <c:v>0.50641800000000003</c:v>
                </c:pt>
                <c:pt idx="623">
                  <c:v>0.50851299999999999</c:v>
                </c:pt>
                <c:pt idx="624">
                  <c:v>0.51165400000000005</c:v>
                </c:pt>
                <c:pt idx="625">
                  <c:v>0.51390400000000003</c:v>
                </c:pt>
                <c:pt idx="626">
                  <c:v>0.51652500000000001</c:v>
                </c:pt>
                <c:pt idx="627">
                  <c:v>0.51749500000000004</c:v>
                </c:pt>
                <c:pt idx="628">
                  <c:v>0.51866699999999999</c:v>
                </c:pt>
                <c:pt idx="629">
                  <c:v>0.51985000000000003</c:v>
                </c:pt>
                <c:pt idx="630">
                  <c:v>0.52145200000000003</c:v>
                </c:pt>
                <c:pt idx="631">
                  <c:v>0.523204</c:v>
                </c:pt>
                <c:pt idx="632">
                  <c:v>0.52590700000000001</c:v>
                </c:pt>
                <c:pt idx="633">
                  <c:v>0.52744500000000005</c:v>
                </c:pt>
                <c:pt idx="634">
                  <c:v>0.52875700000000003</c:v>
                </c:pt>
                <c:pt idx="635">
                  <c:v>0.53084399999999998</c:v>
                </c:pt>
                <c:pt idx="636">
                  <c:v>0.53164900000000004</c:v>
                </c:pt>
                <c:pt idx="637">
                  <c:v>0.53276400000000002</c:v>
                </c:pt>
                <c:pt idx="638">
                  <c:v>0.53331300000000004</c:v>
                </c:pt>
                <c:pt idx="639">
                  <c:v>0.533771</c:v>
                </c:pt>
                <c:pt idx="640">
                  <c:v>0.53460399999999997</c:v>
                </c:pt>
                <c:pt idx="641">
                  <c:v>0.53505899999999995</c:v>
                </c:pt>
                <c:pt idx="642">
                  <c:v>0.53554900000000005</c:v>
                </c:pt>
                <c:pt idx="643">
                  <c:v>0.535223</c:v>
                </c:pt>
                <c:pt idx="644">
                  <c:v>0.53644899999999995</c:v>
                </c:pt>
                <c:pt idx="645">
                  <c:v>0.53554400000000002</c:v>
                </c:pt>
                <c:pt idx="646">
                  <c:v>0.535748</c:v>
                </c:pt>
                <c:pt idx="647">
                  <c:v>0.53648499999999999</c:v>
                </c:pt>
                <c:pt idx="648">
                  <c:v>0.53634400000000004</c:v>
                </c:pt>
                <c:pt idx="649">
                  <c:v>0.53620000000000001</c:v>
                </c:pt>
                <c:pt idx="650">
                  <c:v>0.53612000000000004</c:v>
                </c:pt>
                <c:pt idx="651">
                  <c:v>0.53561599999999998</c:v>
                </c:pt>
                <c:pt idx="652">
                  <c:v>0.53641399999999995</c:v>
                </c:pt>
                <c:pt idx="653">
                  <c:v>0.53686699999999998</c:v>
                </c:pt>
                <c:pt idx="654">
                  <c:v>0.53727199999999997</c:v>
                </c:pt>
                <c:pt idx="655">
                  <c:v>0.53800999999999999</c:v>
                </c:pt>
                <c:pt idx="656">
                  <c:v>0.53837400000000002</c:v>
                </c:pt>
                <c:pt idx="657">
                  <c:v>0.53876400000000002</c:v>
                </c:pt>
                <c:pt idx="658">
                  <c:v>0.53871999999999998</c:v>
                </c:pt>
                <c:pt idx="659">
                  <c:v>0.53936899999999999</c:v>
                </c:pt>
                <c:pt idx="660">
                  <c:v>0.53957900000000003</c:v>
                </c:pt>
                <c:pt idx="661">
                  <c:v>0.54005499999999995</c:v>
                </c:pt>
                <c:pt idx="662">
                  <c:v>0.54066700000000001</c:v>
                </c:pt>
                <c:pt idx="663">
                  <c:v>0.54110800000000003</c:v>
                </c:pt>
                <c:pt idx="664">
                  <c:v>0.54136200000000001</c:v>
                </c:pt>
                <c:pt idx="665">
                  <c:v>0.54152400000000001</c:v>
                </c:pt>
                <c:pt idx="666">
                  <c:v>0.54188899999999995</c:v>
                </c:pt>
                <c:pt idx="667">
                  <c:v>0.54278800000000005</c:v>
                </c:pt>
                <c:pt idx="668">
                  <c:v>0.54313900000000004</c:v>
                </c:pt>
                <c:pt idx="669">
                  <c:v>0.54375799999999996</c:v>
                </c:pt>
                <c:pt idx="670">
                  <c:v>0.54403299999999999</c:v>
                </c:pt>
                <c:pt idx="671">
                  <c:v>0.544489</c:v>
                </c:pt>
                <c:pt idx="672">
                  <c:v>0.54476999999999998</c:v>
                </c:pt>
                <c:pt idx="673">
                  <c:v>0.54503400000000002</c:v>
                </c:pt>
                <c:pt idx="674">
                  <c:v>0.54582699999999995</c:v>
                </c:pt>
                <c:pt idx="675">
                  <c:v>0.54641200000000001</c:v>
                </c:pt>
                <c:pt idx="676">
                  <c:v>0.54659999999999997</c:v>
                </c:pt>
                <c:pt idx="677">
                  <c:v>0.54663600000000001</c:v>
                </c:pt>
                <c:pt idx="678">
                  <c:v>0.54676199999999997</c:v>
                </c:pt>
                <c:pt idx="679">
                  <c:v>0.54672600000000005</c:v>
                </c:pt>
                <c:pt idx="680">
                  <c:v>0.54653700000000005</c:v>
                </c:pt>
                <c:pt idx="681">
                  <c:v>0.54665900000000001</c:v>
                </c:pt>
                <c:pt idx="682">
                  <c:v>0.54670300000000005</c:v>
                </c:pt>
                <c:pt idx="683">
                  <c:v>0.54641600000000001</c:v>
                </c:pt>
                <c:pt idx="684">
                  <c:v>0.545462</c:v>
                </c:pt>
                <c:pt idx="685">
                  <c:v>0.54546499999999998</c:v>
                </c:pt>
                <c:pt idx="686">
                  <c:v>0.54503400000000002</c:v>
                </c:pt>
                <c:pt idx="687">
                  <c:v>0.54508500000000004</c:v>
                </c:pt>
                <c:pt idx="688">
                  <c:v>0.54469599999999996</c:v>
                </c:pt>
                <c:pt idx="689">
                  <c:v>0.54463600000000001</c:v>
                </c:pt>
                <c:pt idx="690">
                  <c:v>0.54493499999999995</c:v>
                </c:pt>
                <c:pt idx="691">
                  <c:v>0.54480200000000001</c:v>
                </c:pt>
                <c:pt idx="692">
                  <c:v>0.54453499999999999</c:v>
                </c:pt>
                <c:pt idx="693">
                  <c:v>0.54382299999999995</c:v>
                </c:pt>
                <c:pt idx="694">
                  <c:v>0.54376599999999997</c:v>
                </c:pt>
                <c:pt idx="695">
                  <c:v>0.54353499999999999</c:v>
                </c:pt>
                <c:pt idx="696">
                  <c:v>0.54317300000000002</c:v>
                </c:pt>
                <c:pt idx="697">
                  <c:v>0.542937</c:v>
                </c:pt>
                <c:pt idx="698">
                  <c:v>0.54288899999999995</c:v>
                </c:pt>
                <c:pt idx="699">
                  <c:v>0.54278300000000002</c:v>
                </c:pt>
                <c:pt idx="700">
                  <c:v>0.54266700000000001</c:v>
                </c:pt>
                <c:pt idx="701">
                  <c:v>0.54258700000000004</c:v>
                </c:pt>
                <c:pt idx="702">
                  <c:v>0.54255200000000003</c:v>
                </c:pt>
                <c:pt idx="703">
                  <c:v>0.54257999999999995</c:v>
                </c:pt>
                <c:pt idx="704">
                  <c:v>0.54247699999999999</c:v>
                </c:pt>
                <c:pt idx="705">
                  <c:v>0.542404</c:v>
                </c:pt>
                <c:pt idx="706">
                  <c:v>0.54212000000000005</c:v>
                </c:pt>
                <c:pt idx="707">
                  <c:v>0.54170499999999999</c:v>
                </c:pt>
                <c:pt idx="708">
                  <c:v>0.54173000000000004</c:v>
                </c:pt>
                <c:pt idx="709">
                  <c:v>0.54179999999999995</c:v>
                </c:pt>
                <c:pt idx="710">
                  <c:v>0.54175899999999999</c:v>
                </c:pt>
                <c:pt idx="711">
                  <c:v>0.54180099999999998</c:v>
                </c:pt>
                <c:pt idx="712">
                  <c:v>0.54194500000000001</c:v>
                </c:pt>
                <c:pt idx="713">
                  <c:v>0.54181500000000005</c:v>
                </c:pt>
                <c:pt idx="714">
                  <c:v>0.54166999999999998</c:v>
                </c:pt>
                <c:pt idx="715">
                  <c:v>0.54161700000000002</c:v>
                </c:pt>
                <c:pt idx="716">
                  <c:v>0.54157599999999995</c:v>
                </c:pt>
                <c:pt idx="717">
                  <c:v>0.54173199999999999</c:v>
                </c:pt>
                <c:pt idx="718">
                  <c:v>0.54168099999999997</c:v>
                </c:pt>
                <c:pt idx="719">
                  <c:v>0.54173099999999996</c:v>
                </c:pt>
                <c:pt idx="720">
                  <c:v>0.54168300000000003</c:v>
                </c:pt>
                <c:pt idx="721">
                  <c:v>0.54164199999999996</c:v>
                </c:pt>
                <c:pt idx="722">
                  <c:v>0.54153399999999996</c:v>
                </c:pt>
                <c:pt idx="723">
                  <c:v>0.54151000000000005</c:v>
                </c:pt>
                <c:pt idx="724">
                  <c:v>0.54127800000000004</c:v>
                </c:pt>
                <c:pt idx="725">
                  <c:v>0.54121900000000001</c:v>
                </c:pt>
                <c:pt idx="726">
                  <c:v>0.54103199999999996</c:v>
                </c:pt>
                <c:pt idx="727">
                  <c:v>0.54082399999999997</c:v>
                </c:pt>
                <c:pt idx="728">
                  <c:v>0.54072100000000001</c:v>
                </c:pt>
                <c:pt idx="729">
                  <c:v>0.54086800000000002</c:v>
                </c:pt>
                <c:pt idx="730">
                  <c:v>0.54064400000000001</c:v>
                </c:pt>
                <c:pt idx="731">
                  <c:v>0.540578</c:v>
                </c:pt>
                <c:pt idx="732">
                  <c:v>0.54024700000000003</c:v>
                </c:pt>
                <c:pt idx="733">
                  <c:v>0.54000899999999996</c:v>
                </c:pt>
                <c:pt idx="734">
                  <c:v>0.53986199999999995</c:v>
                </c:pt>
                <c:pt idx="735">
                  <c:v>0.54031200000000001</c:v>
                </c:pt>
                <c:pt idx="736">
                  <c:v>0.54053899999999999</c:v>
                </c:pt>
                <c:pt idx="737">
                  <c:v>0.54047400000000001</c:v>
                </c:pt>
                <c:pt idx="738">
                  <c:v>0.54057900000000003</c:v>
                </c:pt>
                <c:pt idx="739">
                  <c:v>0.540543</c:v>
                </c:pt>
                <c:pt idx="740">
                  <c:v>0.54055299999999995</c:v>
                </c:pt>
                <c:pt idx="741">
                  <c:v>0.54053399999999996</c:v>
                </c:pt>
                <c:pt idx="742">
                  <c:v>0.54033100000000001</c:v>
                </c:pt>
                <c:pt idx="743">
                  <c:v>0.53998800000000002</c:v>
                </c:pt>
                <c:pt idx="744">
                  <c:v>0.54003900000000005</c:v>
                </c:pt>
                <c:pt idx="745">
                  <c:v>0.53999600000000003</c:v>
                </c:pt>
                <c:pt idx="746">
                  <c:v>0.54003800000000002</c:v>
                </c:pt>
                <c:pt idx="747">
                  <c:v>0.54005800000000004</c:v>
                </c:pt>
                <c:pt idx="748">
                  <c:v>0.54001600000000005</c:v>
                </c:pt>
                <c:pt idx="749">
                  <c:v>0.53993500000000005</c:v>
                </c:pt>
                <c:pt idx="750">
                  <c:v>0.53993999999999998</c:v>
                </c:pt>
                <c:pt idx="751">
                  <c:v>0.53975600000000001</c:v>
                </c:pt>
              </c:numCache>
            </c:numRef>
          </c:xVal>
          <c:yVal>
            <c:numRef>
              <c:f>abb_square_front_1!$C$2:$C$753</c:f>
              <c:numCache>
                <c:formatCode>General</c:formatCode>
                <c:ptCount val="752"/>
                <c:pt idx="0">
                  <c:v>0.40302300000000002</c:v>
                </c:pt>
                <c:pt idx="1">
                  <c:v>0.40296199999999999</c:v>
                </c:pt>
                <c:pt idx="2">
                  <c:v>0.40287800000000001</c:v>
                </c:pt>
                <c:pt idx="3">
                  <c:v>0.402472</c:v>
                </c:pt>
                <c:pt idx="4">
                  <c:v>0.40240399999999998</c:v>
                </c:pt>
                <c:pt idx="5">
                  <c:v>0.40208100000000002</c:v>
                </c:pt>
                <c:pt idx="6">
                  <c:v>0.40200799999999998</c:v>
                </c:pt>
                <c:pt idx="7">
                  <c:v>0.401924</c:v>
                </c:pt>
                <c:pt idx="8">
                  <c:v>0.40182699999999999</c:v>
                </c:pt>
                <c:pt idx="9">
                  <c:v>0.40158899999999997</c:v>
                </c:pt>
                <c:pt idx="10">
                  <c:v>0.40149600000000002</c:v>
                </c:pt>
                <c:pt idx="11">
                  <c:v>0.40147500000000003</c:v>
                </c:pt>
                <c:pt idx="12">
                  <c:v>0.401424</c:v>
                </c:pt>
                <c:pt idx="13">
                  <c:v>0.40133400000000002</c:v>
                </c:pt>
                <c:pt idx="14">
                  <c:v>0.40140199999999998</c:v>
                </c:pt>
                <c:pt idx="15">
                  <c:v>0.40134799999999998</c:v>
                </c:pt>
                <c:pt idx="16">
                  <c:v>0.40127800000000002</c:v>
                </c:pt>
                <c:pt idx="17">
                  <c:v>0.40126699999999998</c:v>
                </c:pt>
                <c:pt idx="18">
                  <c:v>0.40122999999999998</c:v>
                </c:pt>
                <c:pt idx="19">
                  <c:v>0.40113900000000002</c:v>
                </c:pt>
                <c:pt idx="20">
                  <c:v>0.40111599999999997</c:v>
                </c:pt>
                <c:pt idx="21">
                  <c:v>0.40132699999999999</c:v>
                </c:pt>
                <c:pt idx="22">
                  <c:v>0.40126200000000001</c:v>
                </c:pt>
                <c:pt idx="23">
                  <c:v>0.40124799999999999</c:v>
                </c:pt>
                <c:pt idx="24">
                  <c:v>0.401196</c:v>
                </c:pt>
                <c:pt idx="25">
                  <c:v>0.40124900000000002</c:v>
                </c:pt>
                <c:pt idx="26">
                  <c:v>0.40155000000000002</c:v>
                </c:pt>
                <c:pt idx="27">
                  <c:v>0.40186899999999998</c:v>
                </c:pt>
                <c:pt idx="28">
                  <c:v>0.40175300000000003</c:v>
                </c:pt>
                <c:pt idx="29">
                  <c:v>0.40168199999999998</c:v>
                </c:pt>
                <c:pt idx="30">
                  <c:v>0.401364</c:v>
                </c:pt>
                <c:pt idx="31">
                  <c:v>0.40097300000000002</c:v>
                </c:pt>
                <c:pt idx="32">
                  <c:v>0.40065099999999998</c:v>
                </c:pt>
                <c:pt idx="33">
                  <c:v>0.40058500000000002</c:v>
                </c:pt>
                <c:pt idx="34">
                  <c:v>0.400171</c:v>
                </c:pt>
                <c:pt idx="35">
                  <c:v>0.39944600000000002</c:v>
                </c:pt>
                <c:pt idx="36">
                  <c:v>0.39828400000000003</c:v>
                </c:pt>
                <c:pt idx="37">
                  <c:v>0.39807700000000001</c:v>
                </c:pt>
                <c:pt idx="38">
                  <c:v>0.39710699999999999</c:v>
                </c:pt>
                <c:pt idx="39">
                  <c:v>0.39596900000000002</c:v>
                </c:pt>
                <c:pt idx="40">
                  <c:v>0.39479300000000001</c:v>
                </c:pt>
                <c:pt idx="41">
                  <c:v>0.394708</c:v>
                </c:pt>
                <c:pt idx="42">
                  <c:v>0.39324700000000001</c:v>
                </c:pt>
                <c:pt idx="43">
                  <c:v>0.39169999999999999</c:v>
                </c:pt>
                <c:pt idx="44">
                  <c:v>0.38934999999999997</c:v>
                </c:pt>
                <c:pt idx="45">
                  <c:v>0.38889800000000002</c:v>
                </c:pt>
                <c:pt idx="46">
                  <c:v>0.38664900000000002</c:v>
                </c:pt>
                <c:pt idx="47">
                  <c:v>0.384631</c:v>
                </c:pt>
                <c:pt idx="48">
                  <c:v>0.383023</c:v>
                </c:pt>
                <c:pt idx="49">
                  <c:v>0.38211299999999998</c:v>
                </c:pt>
                <c:pt idx="50">
                  <c:v>0.37945400000000001</c:v>
                </c:pt>
                <c:pt idx="51">
                  <c:v>0.37676199999999999</c:v>
                </c:pt>
                <c:pt idx="52">
                  <c:v>0.37462899999999999</c:v>
                </c:pt>
                <c:pt idx="53">
                  <c:v>0.37359999999999999</c:v>
                </c:pt>
                <c:pt idx="54">
                  <c:v>0.37132700000000002</c:v>
                </c:pt>
                <c:pt idx="55">
                  <c:v>0.36875599999999997</c:v>
                </c:pt>
                <c:pt idx="56">
                  <c:v>0.366952</c:v>
                </c:pt>
                <c:pt idx="57">
                  <c:v>0.36513699999999999</c:v>
                </c:pt>
                <c:pt idx="58">
                  <c:v>0.36393500000000001</c:v>
                </c:pt>
                <c:pt idx="59">
                  <c:v>0.36125000000000002</c:v>
                </c:pt>
                <c:pt idx="60">
                  <c:v>0.35840499999999997</c:v>
                </c:pt>
                <c:pt idx="61">
                  <c:v>0.355929</c:v>
                </c:pt>
                <c:pt idx="62">
                  <c:v>0.35429899999999998</c:v>
                </c:pt>
                <c:pt idx="63">
                  <c:v>0.35169099999999998</c:v>
                </c:pt>
                <c:pt idx="64">
                  <c:v>0.34823399999999999</c:v>
                </c:pt>
                <c:pt idx="65">
                  <c:v>0.34650399999999998</c:v>
                </c:pt>
                <c:pt idx="66">
                  <c:v>0.345445</c:v>
                </c:pt>
                <c:pt idx="67">
                  <c:v>0.34131400000000001</c:v>
                </c:pt>
                <c:pt idx="68">
                  <c:v>0.337121</c:v>
                </c:pt>
                <c:pt idx="69">
                  <c:v>0.33405800000000002</c:v>
                </c:pt>
                <c:pt idx="70">
                  <c:v>0.33188099999999998</c:v>
                </c:pt>
                <c:pt idx="71">
                  <c:v>0.32805899999999999</c:v>
                </c:pt>
                <c:pt idx="72">
                  <c:v>0.32516</c:v>
                </c:pt>
                <c:pt idx="73">
                  <c:v>0.32190099999999999</c:v>
                </c:pt>
                <c:pt idx="74">
                  <c:v>0.31820199999999998</c:v>
                </c:pt>
                <c:pt idx="75">
                  <c:v>0.31322100000000003</c:v>
                </c:pt>
                <c:pt idx="76">
                  <c:v>0.31020199999999998</c:v>
                </c:pt>
                <c:pt idx="77">
                  <c:v>0.30746699999999999</c:v>
                </c:pt>
                <c:pt idx="78">
                  <c:v>0.30379200000000001</c:v>
                </c:pt>
                <c:pt idx="79">
                  <c:v>0.30204700000000001</c:v>
                </c:pt>
                <c:pt idx="80">
                  <c:v>0.29783100000000001</c:v>
                </c:pt>
                <c:pt idx="81">
                  <c:v>0.29402400000000001</c:v>
                </c:pt>
                <c:pt idx="82">
                  <c:v>0.29092899999999999</c:v>
                </c:pt>
                <c:pt idx="83">
                  <c:v>0.28738799999999998</c:v>
                </c:pt>
                <c:pt idx="84">
                  <c:v>0.28426200000000001</c:v>
                </c:pt>
                <c:pt idx="85">
                  <c:v>0.28087800000000002</c:v>
                </c:pt>
                <c:pt idx="86">
                  <c:v>0.27705600000000002</c:v>
                </c:pt>
                <c:pt idx="87">
                  <c:v>0.27469900000000003</c:v>
                </c:pt>
                <c:pt idx="88">
                  <c:v>0.27123199999999997</c:v>
                </c:pt>
                <c:pt idx="89">
                  <c:v>0.26689800000000002</c:v>
                </c:pt>
                <c:pt idx="90">
                  <c:v>0.26441999999999999</c:v>
                </c:pt>
                <c:pt idx="91">
                  <c:v>0.26113500000000001</c:v>
                </c:pt>
                <c:pt idx="92">
                  <c:v>0.25845499999999999</c:v>
                </c:pt>
                <c:pt idx="93">
                  <c:v>0.25568600000000002</c:v>
                </c:pt>
                <c:pt idx="94">
                  <c:v>0.25269799999999998</c:v>
                </c:pt>
                <c:pt idx="95">
                  <c:v>0.24941099999999999</c:v>
                </c:pt>
                <c:pt idx="96">
                  <c:v>0.247026</c:v>
                </c:pt>
                <c:pt idx="97">
                  <c:v>0.242586</c:v>
                </c:pt>
                <c:pt idx="98">
                  <c:v>0.23908599999999999</c:v>
                </c:pt>
                <c:pt idx="99">
                  <c:v>0.23754</c:v>
                </c:pt>
                <c:pt idx="100">
                  <c:v>0.233401</c:v>
                </c:pt>
                <c:pt idx="101">
                  <c:v>0.22987199999999999</c:v>
                </c:pt>
                <c:pt idx="102">
                  <c:v>0.22676399999999999</c:v>
                </c:pt>
                <c:pt idx="103">
                  <c:v>0.224186</c:v>
                </c:pt>
                <c:pt idx="104">
                  <c:v>0.219614</c:v>
                </c:pt>
                <c:pt idx="105">
                  <c:v>0.216557</c:v>
                </c:pt>
                <c:pt idx="106">
                  <c:v>0.21238599999999999</c:v>
                </c:pt>
                <c:pt idx="107">
                  <c:v>0.21007200000000001</c:v>
                </c:pt>
                <c:pt idx="108">
                  <c:v>0.20738599999999999</c:v>
                </c:pt>
                <c:pt idx="109">
                  <c:v>0.20425499999999999</c:v>
                </c:pt>
                <c:pt idx="110">
                  <c:v>0.20027700000000001</c:v>
                </c:pt>
                <c:pt idx="111">
                  <c:v>0.19814599999999999</c:v>
                </c:pt>
                <c:pt idx="112">
                  <c:v>0.195272</c:v>
                </c:pt>
                <c:pt idx="113">
                  <c:v>0.19159999999999999</c:v>
                </c:pt>
                <c:pt idx="114">
                  <c:v>0.188752</c:v>
                </c:pt>
                <c:pt idx="115">
                  <c:v>0.187199</c:v>
                </c:pt>
                <c:pt idx="116">
                  <c:v>0.18376600000000001</c:v>
                </c:pt>
                <c:pt idx="117">
                  <c:v>0.18093699999999999</c:v>
                </c:pt>
                <c:pt idx="118">
                  <c:v>0.17727200000000001</c:v>
                </c:pt>
                <c:pt idx="119">
                  <c:v>0.174595</c:v>
                </c:pt>
                <c:pt idx="120">
                  <c:v>0.17302600000000001</c:v>
                </c:pt>
                <c:pt idx="121">
                  <c:v>0.16971700000000001</c:v>
                </c:pt>
                <c:pt idx="122">
                  <c:v>0.16627900000000001</c:v>
                </c:pt>
                <c:pt idx="123">
                  <c:v>0.16280900000000001</c:v>
                </c:pt>
                <c:pt idx="124">
                  <c:v>0.16125999999999999</c:v>
                </c:pt>
                <c:pt idx="125">
                  <c:v>0.15798599999999999</c:v>
                </c:pt>
                <c:pt idx="126">
                  <c:v>0.155975</c:v>
                </c:pt>
                <c:pt idx="127">
                  <c:v>0.152059</c:v>
                </c:pt>
                <c:pt idx="128">
                  <c:v>0.14985000000000001</c:v>
                </c:pt>
                <c:pt idx="129">
                  <c:v>0.14740200000000001</c:v>
                </c:pt>
                <c:pt idx="130">
                  <c:v>0.143399</c:v>
                </c:pt>
                <c:pt idx="131">
                  <c:v>0.141765</c:v>
                </c:pt>
                <c:pt idx="132">
                  <c:v>0.13902300000000001</c:v>
                </c:pt>
                <c:pt idx="133">
                  <c:v>0.13698299999999999</c:v>
                </c:pt>
                <c:pt idx="134">
                  <c:v>0.13386700000000001</c:v>
                </c:pt>
                <c:pt idx="135">
                  <c:v>0.13203599999999999</c:v>
                </c:pt>
                <c:pt idx="136">
                  <c:v>0.13026499999999999</c:v>
                </c:pt>
                <c:pt idx="137">
                  <c:v>0.12754799999999999</c:v>
                </c:pt>
                <c:pt idx="138">
                  <c:v>0.12619900000000001</c:v>
                </c:pt>
                <c:pt idx="139">
                  <c:v>0.12285</c:v>
                </c:pt>
                <c:pt idx="140">
                  <c:v>0.120867</c:v>
                </c:pt>
                <c:pt idx="141">
                  <c:v>0.11913700000000001</c:v>
                </c:pt>
                <c:pt idx="142">
                  <c:v>0.115522</c:v>
                </c:pt>
                <c:pt idx="143">
                  <c:v>0.114397</c:v>
                </c:pt>
                <c:pt idx="144">
                  <c:v>0.112611</c:v>
                </c:pt>
                <c:pt idx="145">
                  <c:v>0.11017</c:v>
                </c:pt>
                <c:pt idx="146">
                  <c:v>0.107269</c:v>
                </c:pt>
                <c:pt idx="147">
                  <c:v>0.105322</c:v>
                </c:pt>
                <c:pt idx="148">
                  <c:v>0.1041</c:v>
                </c:pt>
                <c:pt idx="149">
                  <c:v>0.10167</c:v>
                </c:pt>
                <c:pt idx="150">
                  <c:v>9.9398799999999995E-2</c:v>
                </c:pt>
                <c:pt idx="151">
                  <c:v>9.7543099999999994E-2</c:v>
                </c:pt>
                <c:pt idx="152">
                  <c:v>9.5983899999999997E-2</c:v>
                </c:pt>
                <c:pt idx="153">
                  <c:v>9.4174800000000003E-2</c:v>
                </c:pt>
                <c:pt idx="154">
                  <c:v>9.1018699999999994E-2</c:v>
                </c:pt>
                <c:pt idx="155">
                  <c:v>9.0155100000000002E-2</c:v>
                </c:pt>
                <c:pt idx="156">
                  <c:v>8.8993799999999998E-2</c:v>
                </c:pt>
                <c:pt idx="157">
                  <c:v>8.5117899999999996E-2</c:v>
                </c:pt>
                <c:pt idx="158">
                  <c:v>8.3898E-2</c:v>
                </c:pt>
                <c:pt idx="159">
                  <c:v>8.18831E-2</c:v>
                </c:pt>
                <c:pt idx="160">
                  <c:v>7.9319799999999996E-2</c:v>
                </c:pt>
                <c:pt idx="161">
                  <c:v>7.8278299999999995E-2</c:v>
                </c:pt>
                <c:pt idx="162">
                  <c:v>7.6659099999999994E-2</c:v>
                </c:pt>
                <c:pt idx="163">
                  <c:v>7.31049E-2</c:v>
                </c:pt>
                <c:pt idx="164">
                  <c:v>7.1021000000000001E-2</c:v>
                </c:pt>
                <c:pt idx="165">
                  <c:v>6.9321400000000005E-2</c:v>
                </c:pt>
                <c:pt idx="166">
                  <c:v>6.7425799999999994E-2</c:v>
                </c:pt>
                <c:pt idx="167">
                  <c:v>6.49729E-2</c:v>
                </c:pt>
                <c:pt idx="168">
                  <c:v>6.3066399999999995E-2</c:v>
                </c:pt>
                <c:pt idx="169">
                  <c:v>6.0996599999999998E-2</c:v>
                </c:pt>
                <c:pt idx="170">
                  <c:v>5.88341E-2</c:v>
                </c:pt>
                <c:pt idx="171">
                  <c:v>5.6482600000000001E-2</c:v>
                </c:pt>
                <c:pt idx="172">
                  <c:v>5.4194199999999998E-2</c:v>
                </c:pt>
                <c:pt idx="173">
                  <c:v>5.2779199999999998E-2</c:v>
                </c:pt>
                <c:pt idx="174">
                  <c:v>5.2024099999999997E-2</c:v>
                </c:pt>
                <c:pt idx="175">
                  <c:v>4.98819E-2</c:v>
                </c:pt>
                <c:pt idx="176">
                  <c:v>4.8223299999999997E-2</c:v>
                </c:pt>
                <c:pt idx="177">
                  <c:v>4.7084099999999997E-2</c:v>
                </c:pt>
                <c:pt idx="178">
                  <c:v>4.6237500000000001E-2</c:v>
                </c:pt>
                <c:pt idx="179">
                  <c:v>4.5134899999999999E-2</c:v>
                </c:pt>
                <c:pt idx="180">
                  <c:v>4.4570600000000002E-2</c:v>
                </c:pt>
                <c:pt idx="181">
                  <c:v>4.3428399999999999E-2</c:v>
                </c:pt>
                <c:pt idx="182">
                  <c:v>4.2322100000000001E-2</c:v>
                </c:pt>
                <c:pt idx="183">
                  <c:v>4.1198100000000001E-2</c:v>
                </c:pt>
                <c:pt idx="184">
                  <c:v>4.0508700000000002E-2</c:v>
                </c:pt>
                <c:pt idx="185">
                  <c:v>4.0136400000000003E-2</c:v>
                </c:pt>
                <c:pt idx="186">
                  <c:v>3.9788400000000002E-2</c:v>
                </c:pt>
                <c:pt idx="187">
                  <c:v>3.8791899999999997E-2</c:v>
                </c:pt>
                <c:pt idx="188">
                  <c:v>3.8526699999999997E-2</c:v>
                </c:pt>
                <c:pt idx="189">
                  <c:v>3.8654000000000001E-2</c:v>
                </c:pt>
                <c:pt idx="190">
                  <c:v>3.7660699999999998E-2</c:v>
                </c:pt>
                <c:pt idx="191">
                  <c:v>3.73234E-2</c:v>
                </c:pt>
                <c:pt idx="192">
                  <c:v>3.7197500000000001E-2</c:v>
                </c:pt>
                <c:pt idx="193">
                  <c:v>3.7438199999999998E-2</c:v>
                </c:pt>
                <c:pt idx="194">
                  <c:v>3.6586500000000001E-2</c:v>
                </c:pt>
                <c:pt idx="195">
                  <c:v>3.6560700000000002E-2</c:v>
                </c:pt>
                <c:pt idx="196">
                  <c:v>3.6998200000000002E-2</c:v>
                </c:pt>
                <c:pt idx="197">
                  <c:v>3.7024399999999999E-2</c:v>
                </c:pt>
                <c:pt idx="198">
                  <c:v>3.6650599999999998E-2</c:v>
                </c:pt>
                <c:pt idx="199">
                  <c:v>3.6199099999999998E-2</c:v>
                </c:pt>
                <c:pt idx="200">
                  <c:v>3.6364500000000001E-2</c:v>
                </c:pt>
                <c:pt idx="201">
                  <c:v>3.6542400000000003E-2</c:v>
                </c:pt>
                <c:pt idx="202">
                  <c:v>3.6352599999999999E-2</c:v>
                </c:pt>
                <c:pt idx="203">
                  <c:v>3.5948800000000003E-2</c:v>
                </c:pt>
                <c:pt idx="204">
                  <c:v>3.6289299999999997E-2</c:v>
                </c:pt>
                <c:pt idx="205">
                  <c:v>3.6284799999999999E-2</c:v>
                </c:pt>
                <c:pt idx="206">
                  <c:v>3.6114899999999998E-2</c:v>
                </c:pt>
                <c:pt idx="207">
                  <c:v>3.59919E-2</c:v>
                </c:pt>
                <c:pt idx="208">
                  <c:v>3.6329E-2</c:v>
                </c:pt>
                <c:pt idx="209">
                  <c:v>3.6478999999999998E-2</c:v>
                </c:pt>
                <c:pt idx="210">
                  <c:v>3.6240599999999998E-2</c:v>
                </c:pt>
                <c:pt idx="211">
                  <c:v>3.64576E-2</c:v>
                </c:pt>
                <c:pt idx="212">
                  <c:v>3.6530199999999999E-2</c:v>
                </c:pt>
                <c:pt idx="213">
                  <c:v>3.6540099999999999E-2</c:v>
                </c:pt>
                <c:pt idx="214">
                  <c:v>3.6573700000000001E-2</c:v>
                </c:pt>
                <c:pt idx="215">
                  <c:v>3.6519299999999998E-2</c:v>
                </c:pt>
                <c:pt idx="216">
                  <c:v>3.6371800000000003E-2</c:v>
                </c:pt>
                <c:pt idx="217">
                  <c:v>3.6677300000000003E-2</c:v>
                </c:pt>
                <c:pt idx="218">
                  <c:v>3.6895200000000003E-2</c:v>
                </c:pt>
                <c:pt idx="219">
                  <c:v>3.68413E-2</c:v>
                </c:pt>
                <c:pt idx="220">
                  <c:v>3.6876800000000001E-2</c:v>
                </c:pt>
                <c:pt idx="221">
                  <c:v>3.6953E-2</c:v>
                </c:pt>
                <c:pt idx="222">
                  <c:v>3.7180699999999997E-2</c:v>
                </c:pt>
                <c:pt idx="223">
                  <c:v>3.6963099999999999E-2</c:v>
                </c:pt>
                <c:pt idx="224">
                  <c:v>3.6908799999999999E-2</c:v>
                </c:pt>
                <c:pt idx="225">
                  <c:v>3.6721799999999999E-2</c:v>
                </c:pt>
                <c:pt idx="226">
                  <c:v>3.6184399999999999E-2</c:v>
                </c:pt>
                <c:pt idx="227">
                  <c:v>3.6031300000000002E-2</c:v>
                </c:pt>
                <c:pt idx="228">
                  <c:v>3.5699700000000001E-2</c:v>
                </c:pt>
                <c:pt idx="229">
                  <c:v>3.5635300000000002E-2</c:v>
                </c:pt>
                <c:pt idx="230">
                  <c:v>3.5513000000000003E-2</c:v>
                </c:pt>
                <c:pt idx="231">
                  <c:v>3.5446999999999999E-2</c:v>
                </c:pt>
                <c:pt idx="232">
                  <c:v>3.5118000000000003E-2</c:v>
                </c:pt>
                <c:pt idx="233">
                  <c:v>3.4739199999999998E-2</c:v>
                </c:pt>
                <c:pt idx="234">
                  <c:v>3.4302600000000003E-2</c:v>
                </c:pt>
                <c:pt idx="235">
                  <c:v>3.4255000000000001E-2</c:v>
                </c:pt>
                <c:pt idx="236">
                  <c:v>3.3916799999999997E-2</c:v>
                </c:pt>
                <c:pt idx="237">
                  <c:v>3.3915399999999998E-2</c:v>
                </c:pt>
                <c:pt idx="238">
                  <c:v>3.35173E-2</c:v>
                </c:pt>
                <c:pt idx="239">
                  <c:v>3.3486799999999997E-2</c:v>
                </c:pt>
                <c:pt idx="240">
                  <c:v>3.3280200000000003E-2</c:v>
                </c:pt>
                <c:pt idx="241">
                  <c:v>3.3296399999999997E-2</c:v>
                </c:pt>
                <c:pt idx="242">
                  <c:v>3.36464E-2</c:v>
                </c:pt>
                <c:pt idx="243">
                  <c:v>3.3654700000000003E-2</c:v>
                </c:pt>
                <c:pt idx="244">
                  <c:v>3.3678600000000003E-2</c:v>
                </c:pt>
                <c:pt idx="245">
                  <c:v>3.3633400000000001E-2</c:v>
                </c:pt>
                <c:pt idx="246">
                  <c:v>3.3207E-2</c:v>
                </c:pt>
                <c:pt idx="247">
                  <c:v>3.3275199999999998E-2</c:v>
                </c:pt>
                <c:pt idx="248">
                  <c:v>3.3354000000000002E-2</c:v>
                </c:pt>
                <c:pt idx="249">
                  <c:v>3.3624000000000001E-2</c:v>
                </c:pt>
                <c:pt idx="250">
                  <c:v>3.3916500000000002E-2</c:v>
                </c:pt>
                <c:pt idx="251">
                  <c:v>3.4114800000000001E-2</c:v>
                </c:pt>
                <c:pt idx="252">
                  <c:v>3.4289300000000002E-2</c:v>
                </c:pt>
                <c:pt idx="253">
                  <c:v>3.39642E-2</c:v>
                </c:pt>
                <c:pt idx="254">
                  <c:v>3.34647E-2</c:v>
                </c:pt>
                <c:pt idx="255">
                  <c:v>3.3769399999999998E-2</c:v>
                </c:pt>
                <c:pt idx="256">
                  <c:v>3.3787200000000003E-2</c:v>
                </c:pt>
                <c:pt idx="257">
                  <c:v>3.3894800000000003E-2</c:v>
                </c:pt>
                <c:pt idx="258">
                  <c:v>3.3758799999999999E-2</c:v>
                </c:pt>
                <c:pt idx="259">
                  <c:v>3.3983399999999997E-2</c:v>
                </c:pt>
                <c:pt idx="260">
                  <c:v>3.4091700000000003E-2</c:v>
                </c:pt>
                <c:pt idx="261">
                  <c:v>3.4280400000000003E-2</c:v>
                </c:pt>
                <c:pt idx="262">
                  <c:v>3.4982300000000001E-2</c:v>
                </c:pt>
                <c:pt idx="263">
                  <c:v>3.5996100000000003E-2</c:v>
                </c:pt>
                <c:pt idx="264">
                  <c:v>3.6256900000000002E-2</c:v>
                </c:pt>
                <c:pt idx="265">
                  <c:v>3.6592E-2</c:v>
                </c:pt>
                <c:pt idx="266">
                  <c:v>3.6688900000000003E-2</c:v>
                </c:pt>
                <c:pt idx="267">
                  <c:v>3.7033200000000002E-2</c:v>
                </c:pt>
                <c:pt idx="268">
                  <c:v>3.7298900000000003E-2</c:v>
                </c:pt>
                <c:pt idx="269">
                  <c:v>3.7286699999999999E-2</c:v>
                </c:pt>
                <c:pt idx="270">
                  <c:v>3.6916499999999998E-2</c:v>
                </c:pt>
                <c:pt idx="271">
                  <c:v>3.6921900000000001E-2</c:v>
                </c:pt>
                <c:pt idx="272">
                  <c:v>3.7113899999999998E-2</c:v>
                </c:pt>
                <c:pt idx="273">
                  <c:v>3.6740700000000001E-2</c:v>
                </c:pt>
                <c:pt idx="274">
                  <c:v>3.6700700000000003E-2</c:v>
                </c:pt>
                <c:pt idx="275">
                  <c:v>3.6652799999999999E-2</c:v>
                </c:pt>
                <c:pt idx="276">
                  <c:v>3.6926899999999999E-2</c:v>
                </c:pt>
                <c:pt idx="277">
                  <c:v>3.5876699999999997E-2</c:v>
                </c:pt>
                <c:pt idx="278">
                  <c:v>3.5045899999999998E-2</c:v>
                </c:pt>
                <c:pt idx="279">
                  <c:v>3.4809899999999998E-2</c:v>
                </c:pt>
                <c:pt idx="280">
                  <c:v>3.5094899999999998E-2</c:v>
                </c:pt>
                <c:pt idx="281">
                  <c:v>3.5263099999999999E-2</c:v>
                </c:pt>
                <c:pt idx="282">
                  <c:v>3.4939499999999998E-2</c:v>
                </c:pt>
                <c:pt idx="283">
                  <c:v>3.4855299999999999E-2</c:v>
                </c:pt>
                <c:pt idx="284">
                  <c:v>3.5653400000000002E-2</c:v>
                </c:pt>
                <c:pt idx="285">
                  <c:v>3.6397499999999999E-2</c:v>
                </c:pt>
                <c:pt idx="286">
                  <c:v>3.6437900000000002E-2</c:v>
                </c:pt>
                <c:pt idx="287">
                  <c:v>3.6498700000000002E-2</c:v>
                </c:pt>
                <c:pt idx="288">
                  <c:v>3.6942599999999999E-2</c:v>
                </c:pt>
                <c:pt idx="289">
                  <c:v>3.7339799999999999E-2</c:v>
                </c:pt>
                <c:pt idx="290">
                  <c:v>3.7664499999999997E-2</c:v>
                </c:pt>
                <c:pt idx="291">
                  <c:v>3.7457299999999999E-2</c:v>
                </c:pt>
                <c:pt idx="292">
                  <c:v>3.7515199999999999E-2</c:v>
                </c:pt>
                <c:pt idx="293">
                  <c:v>3.7741499999999997E-2</c:v>
                </c:pt>
                <c:pt idx="294">
                  <c:v>3.8134599999999998E-2</c:v>
                </c:pt>
                <c:pt idx="295">
                  <c:v>3.8456799999999999E-2</c:v>
                </c:pt>
                <c:pt idx="296">
                  <c:v>3.8943100000000001E-2</c:v>
                </c:pt>
                <c:pt idx="297">
                  <c:v>3.9211500000000003E-2</c:v>
                </c:pt>
                <c:pt idx="298">
                  <c:v>3.9857200000000002E-2</c:v>
                </c:pt>
                <c:pt idx="299">
                  <c:v>4.0665800000000002E-2</c:v>
                </c:pt>
                <c:pt idx="300">
                  <c:v>4.0667799999999997E-2</c:v>
                </c:pt>
                <c:pt idx="301">
                  <c:v>4.1328400000000001E-2</c:v>
                </c:pt>
                <c:pt idx="302">
                  <c:v>4.1630500000000001E-2</c:v>
                </c:pt>
                <c:pt idx="303">
                  <c:v>4.1908599999999997E-2</c:v>
                </c:pt>
                <c:pt idx="304">
                  <c:v>4.1895599999999998E-2</c:v>
                </c:pt>
                <c:pt idx="305">
                  <c:v>4.2404799999999999E-2</c:v>
                </c:pt>
                <c:pt idx="306">
                  <c:v>4.2120299999999999E-2</c:v>
                </c:pt>
                <c:pt idx="307">
                  <c:v>4.2729999999999997E-2</c:v>
                </c:pt>
                <c:pt idx="308">
                  <c:v>4.3515900000000003E-2</c:v>
                </c:pt>
                <c:pt idx="309">
                  <c:v>4.3786699999999998E-2</c:v>
                </c:pt>
                <c:pt idx="310">
                  <c:v>4.4377699999999999E-2</c:v>
                </c:pt>
                <c:pt idx="311">
                  <c:v>4.46364E-2</c:v>
                </c:pt>
                <c:pt idx="312">
                  <c:v>4.4892700000000001E-2</c:v>
                </c:pt>
                <c:pt idx="313">
                  <c:v>4.5178500000000003E-2</c:v>
                </c:pt>
                <c:pt idx="314">
                  <c:v>4.5641399999999999E-2</c:v>
                </c:pt>
                <c:pt idx="315">
                  <c:v>4.5986899999999997E-2</c:v>
                </c:pt>
                <c:pt idx="316">
                  <c:v>4.5628299999999997E-2</c:v>
                </c:pt>
                <c:pt idx="317">
                  <c:v>4.4555600000000001E-2</c:v>
                </c:pt>
                <c:pt idx="318">
                  <c:v>4.4834899999999997E-2</c:v>
                </c:pt>
                <c:pt idx="319">
                  <c:v>4.4070499999999999E-2</c:v>
                </c:pt>
                <c:pt idx="320">
                  <c:v>4.3859200000000001E-2</c:v>
                </c:pt>
                <c:pt idx="321">
                  <c:v>4.3429599999999999E-2</c:v>
                </c:pt>
                <c:pt idx="322">
                  <c:v>4.3781199999999999E-2</c:v>
                </c:pt>
                <c:pt idx="323">
                  <c:v>4.2968600000000003E-2</c:v>
                </c:pt>
                <c:pt idx="324">
                  <c:v>4.2686799999999997E-2</c:v>
                </c:pt>
                <c:pt idx="325">
                  <c:v>4.2045600000000002E-2</c:v>
                </c:pt>
                <c:pt idx="326">
                  <c:v>4.2441699999999999E-2</c:v>
                </c:pt>
                <c:pt idx="327">
                  <c:v>4.1862700000000003E-2</c:v>
                </c:pt>
                <c:pt idx="328">
                  <c:v>4.1088E-2</c:v>
                </c:pt>
                <c:pt idx="329">
                  <c:v>4.0908399999999998E-2</c:v>
                </c:pt>
                <c:pt idx="330">
                  <c:v>4.1130100000000003E-2</c:v>
                </c:pt>
                <c:pt idx="331">
                  <c:v>4.0844800000000001E-2</c:v>
                </c:pt>
                <c:pt idx="332">
                  <c:v>4.10856E-2</c:v>
                </c:pt>
                <c:pt idx="333">
                  <c:v>4.0800900000000001E-2</c:v>
                </c:pt>
                <c:pt idx="334">
                  <c:v>4.1027800000000003E-2</c:v>
                </c:pt>
                <c:pt idx="335">
                  <c:v>4.1249599999999997E-2</c:v>
                </c:pt>
                <c:pt idx="336">
                  <c:v>4.0947799999999999E-2</c:v>
                </c:pt>
                <c:pt idx="337">
                  <c:v>4.0511600000000002E-2</c:v>
                </c:pt>
                <c:pt idx="338">
                  <c:v>4.0737200000000001E-2</c:v>
                </c:pt>
                <c:pt idx="339">
                  <c:v>4.0387100000000002E-2</c:v>
                </c:pt>
                <c:pt idx="340">
                  <c:v>4.0647099999999999E-2</c:v>
                </c:pt>
                <c:pt idx="341">
                  <c:v>4.09548E-2</c:v>
                </c:pt>
                <c:pt idx="342">
                  <c:v>4.1159099999999997E-2</c:v>
                </c:pt>
                <c:pt idx="343">
                  <c:v>4.1524699999999998E-2</c:v>
                </c:pt>
                <c:pt idx="344">
                  <c:v>4.1339300000000002E-2</c:v>
                </c:pt>
                <c:pt idx="345">
                  <c:v>4.1641299999999999E-2</c:v>
                </c:pt>
                <c:pt idx="346">
                  <c:v>4.2166500000000003E-2</c:v>
                </c:pt>
                <c:pt idx="347">
                  <c:v>4.25151E-2</c:v>
                </c:pt>
                <c:pt idx="348">
                  <c:v>4.30701E-2</c:v>
                </c:pt>
                <c:pt idx="349">
                  <c:v>4.3642199999999999E-2</c:v>
                </c:pt>
                <c:pt idx="350">
                  <c:v>4.4385399999999998E-2</c:v>
                </c:pt>
                <c:pt idx="351">
                  <c:v>4.49535E-2</c:v>
                </c:pt>
                <c:pt idx="352">
                  <c:v>4.4771699999999998E-2</c:v>
                </c:pt>
                <c:pt idx="353">
                  <c:v>4.5061999999999998E-2</c:v>
                </c:pt>
                <c:pt idx="354">
                  <c:v>4.4879599999999999E-2</c:v>
                </c:pt>
                <c:pt idx="355">
                  <c:v>4.5375600000000002E-2</c:v>
                </c:pt>
                <c:pt idx="356">
                  <c:v>4.5690599999999998E-2</c:v>
                </c:pt>
                <c:pt idx="357">
                  <c:v>4.5888400000000003E-2</c:v>
                </c:pt>
                <c:pt idx="358">
                  <c:v>4.5984999999999998E-2</c:v>
                </c:pt>
                <c:pt idx="359">
                  <c:v>4.65794E-2</c:v>
                </c:pt>
                <c:pt idx="360">
                  <c:v>4.6316400000000001E-2</c:v>
                </c:pt>
                <c:pt idx="361">
                  <c:v>4.6243699999999999E-2</c:v>
                </c:pt>
                <c:pt idx="362">
                  <c:v>4.6071099999999997E-2</c:v>
                </c:pt>
                <c:pt idx="363">
                  <c:v>4.6379299999999998E-2</c:v>
                </c:pt>
                <c:pt idx="364">
                  <c:v>4.65905E-2</c:v>
                </c:pt>
                <c:pt idx="365">
                  <c:v>4.5970499999999997E-2</c:v>
                </c:pt>
                <c:pt idx="366">
                  <c:v>4.6202699999999999E-2</c:v>
                </c:pt>
                <c:pt idx="367">
                  <c:v>4.61955E-2</c:v>
                </c:pt>
                <c:pt idx="368">
                  <c:v>4.5778300000000001E-2</c:v>
                </c:pt>
                <c:pt idx="369">
                  <c:v>4.5912500000000002E-2</c:v>
                </c:pt>
                <c:pt idx="370">
                  <c:v>4.5622799999999998E-2</c:v>
                </c:pt>
                <c:pt idx="371">
                  <c:v>4.5664499999999997E-2</c:v>
                </c:pt>
                <c:pt idx="372">
                  <c:v>4.5785399999999997E-2</c:v>
                </c:pt>
                <c:pt idx="373">
                  <c:v>4.598E-2</c:v>
                </c:pt>
                <c:pt idx="374">
                  <c:v>4.6054400000000002E-2</c:v>
                </c:pt>
                <c:pt idx="375">
                  <c:v>4.6085000000000001E-2</c:v>
                </c:pt>
                <c:pt idx="376">
                  <c:v>4.6212999999999997E-2</c:v>
                </c:pt>
                <c:pt idx="377">
                  <c:v>4.6401400000000002E-2</c:v>
                </c:pt>
                <c:pt idx="378">
                  <c:v>4.6485400000000003E-2</c:v>
                </c:pt>
                <c:pt idx="379">
                  <c:v>4.7070399999999998E-2</c:v>
                </c:pt>
                <c:pt idx="380">
                  <c:v>4.7202399999999999E-2</c:v>
                </c:pt>
                <c:pt idx="381">
                  <c:v>4.7765799999999997E-2</c:v>
                </c:pt>
                <c:pt idx="382">
                  <c:v>4.8280200000000002E-2</c:v>
                </c:pt>
                <c:pt idx="383">
                  <c:v>4.8390700000000002E-2</c:v>
                </c:pt>
                <c:pt idx="384">
                  <c:v>4.9297599999999997E-2</c:v>
                </c:pt>
                <c:pt idx="385">
                  <c:v>5.0304300000000003E-2</c:v>
                </c:pt>
                <c:pt idx="386">
                  <c:v>5.12547E-2</c:v>
                </c:pt>
                <c:pt idx="387">
                  <c:v>5.2340699999999997E-2</c:v>
                </c:pt>
                <c:pt idx="388">
                  <c:v>5.3089200000000003E-2</c:v>
                </c:pt>
                <c:pt idx="389">
                  <c:v>5.3903199999999998E-2</c:v>
                </c:pt>
                <c:pt idx="390">
                  <c:v>5.4419299999999997E-2</c:v>
                </c:pt>
                <c:pt idx="391">
                  <c:v>5.6422800000000002E-2</c:v>
                </c:pt>
                <c:pt idx="392">
                  <c:v>5.7382900000000001E-2</c:v>
                </c:pt>
                <c:pt idx="393">
                  <c:v>5.9108599999999997E-2</c:v>
                </c:pt>
                <c:pt idx="394">
                  <c:v>6.1296700000000003E-2</c:v>
                </c:pt>
                <c:pt idx="395">
                  <c:v>6.4246999999999999E-2</c:v>
                </c:pt>
                <c:pt idx="396">
                  <c:v>6.5415100000000004E-2</c:v>
                </c:pt>
                <c:pt idx="397">
                  <c:v>6.8591100000000002E-2</c:v>
                </c:pt>
                <c:pt idx="398">
                  <c:v>7.0913900000000002E-2</c:v>
                </c:pt>
                <c:pt idx="399">
                  <c:v>7.3314099999999993E-2</c:v>
                </c:pt>
                <c:pt idx="400">
                  <c:v>7.5695499999999999E-2</c:v>
                </c:pt>
                <c:pt idx="401">
                  <c:v>7.9702599999999998E-2</c:v>
                </c:pt>
                <c:pt idx="402">
                  <c:v>8.3094100000000004E-2</c:v>
                </c:pt>
                <c:pt idx="403">
                  <c:v>8.5687200000000005E-2</c:v>
                </c:pt>
                <c:pt idx="404">
                  <c:v>8.7915999999999994E-2</c:v>
                </c:pt>
                <c:pt idx="405">
                  <c:v>9.1564800000000002E-2</c:v>
                </c:pt>
                <c:pt idx="406">
                  <c:v>9.4452099999999997E-2</c:v>
                </c:pt>
                <c:pt idx="407">
                  <c:v>9.6750100000000006E-2</c:v>
                </c:pt>
                <c:pt idx="408">
                  <c:v>9.9836400000000006E-2</c:v>
                </c:pt>
                <c:pt idx="409">
                  <c:v>0.10440000000000001</c:v>
                </c:pt>
                <c:pt idx="410">
                  <c:v>0.10752200000000001</c:v>
                </c:pt>
                <c:pt idx="411">
                  <c:v>0.110314</c:v>
                </c:pt>
                <c:pt idx="412">
                  <c:v>0.115896</c:v>
                </c:pt>
                <c:pt idx="413">
                  <c:v>0.117982</c:v>
                </c:pt>
                <c:pt idx="414">
                  <c:v>0.121839</c:v>
                </c:pt>
                <c:pt idx="415">
                  <c:v>0.125443</c:v>
                </c:pt>
                <c:pt idx="416">
                  <c:v>0.13047700000000001</c:v>
                </c:pt>
                <c:pt idx="417">
                  <c:v>0.13201299999999999</c:v>
                </c:pt>
                <c:pt idx="418">
                  <c:v>0.13747500000000001</c:v>
                </c:pt>
                <c:pt idx="419">
                  <c:v>0.141988</c:v>
                </c:pt>
                <c:pt idx="420">
                  <c:v>0.14479700000000001</c:v>
                </c:pt>
                <c:pt idx="421">
                  <c:v>0.148478</c:v>
                </c:pt>
                <c:pt idx="422">
                  <c:v>0.15192</c:v>
                </c:pt>
                <c:pt idx="423">
                  <c:v>0.15593299999999999</c:v>
                </c:pt>
                <c:pt idx="424">
                  <c:v>0.15939200000000001</c:v>
                </c:pt>
                <c:pt idx="425">
                  <c:v>0.162466</c:v>
                </c:pt>
                <c:pt idx="426">
                  <c:v>0.16597799999999999</c:v>
                </c:pt>
                <c:pt idx="427">
                  <c:v>0.17128199999999999</c:v>
                </c:pt>
                <c:pt idx="428">
                  <c:v>0.17613200000000001</c:v>
                </c:pt>
                <c:pt idx="429">
                  <c:v>0.17865700000000001</c:v>
                </c:pt>
                <c:pt idx="430">
                  <c:v>0.18410899999999999</c:v>
                </c:pt>
                <c:pt idx="431">
                  <c:v>0.188114</c:v>
                </c:pt>
                <c:pt idx="432">
                  <c:v>0.19236300000000001</c:v>
                </c:pt>
                <c:pt idx="433">
                  <c:v>0.19417699999999999</c:v>
                </c:pt>
                <c:pt idx="434">
                  <c:v>0.19916600000000001</c:v>
                </c:pt>
                <c:pt idx="435">
                  <c:v>0.20058300000000001</c:v>
                </c:pt>
                <c:pt idx="436">
                  <c:v>0.20681099999999999</c:v>
                </c:pt>
                <c:pt idx="437">
                  <c:v>0.209565</c:v>
                </c:pt>
                <c:pt idx="438">
                  <c:v>0.21271999999999999</c:v>
                </c:pt>
                <c:pt idx="439">
                  <c:v>0.22037599999999999</c:v>
                </c:pt>
                <c:pt idx="440">
                  <c:v>0.222578</c:v>
                </c:pt>
                <c:pt idx="441">
                  <c:v>0.227463</c:v>
                </c:pt>
                <c:pt idx="442">
                  <c:v>0.23269899999999999</c:v>
                </c:pt>
                <c:pt idx="443">
                  <c:v>0.23608299999999999</c:v>
                </c:pt>
                <c:pt idx="444">
                  <c:v>0.23808799999999999</c:v>
                </c:pt>
                <c:pt idx="445">
                  <c:v>0.24148</c:v>
                </c:pt>
                <c:pt idx="446">
                  <c:v>0.245452</c:v>
                </c:pt>
                <c:pt idx="447">
                  <c:v>0.24942500000000001</c:v>
                </c:pt>
                <c:pt idx="448">
                  <c:v>0.25334800000000002</c:v>
                </c:pt>
                <c:pt idx="449">
                  <c:v>0.25774799999999998</c:v>
                </c:pt>
                <c:pt idx="450">
                  <c:v>0.25978400000000001</c:v>
                </c:pt>
                <c:pt idx="451">
                  <c:v>0.265432</c:v>
                </c:pt>
                <c:pt idx="452">
                  <c:v>0.26883699999999999</c:v>
                </c:pt>
                <c:pt idx="453">
                  <c:v>0.270785</c:v>
                </c:pt>
                <c:pt idx="454">
                  <c:v>0.27711000000000002</c:v>
                </c:pt>
                <c:pt idx="455">
                  <c:v>0.28133200000000003</c:v>
                </c:pt>
                <c:pt idx="456">
                  <c:v>0.28655999999999998</c:v>
                </c:pt>
                <c:pt idx="457">
                  <c:v>0.29064400000000001</c:v>
                </c:pt>
                <c:pt idx="458">
                  <c:v>0.29464899999999999</c:v>
                </c:pt>
                <c:pt idx="459">
                  <c:v>0.297514</c:v>
                </c:pt>
                <c:pt idx="460">
                  <c:v>0.30267699999999997</c:v>
                </c:pt>
                <c:pt idx="461">
                  <c:v>0.30742199999999997</c:v>
                </c:pt>
                <c:pt idx="462">
                  <c:v>0.30953700000000001</c:v>
                </c:pt>
                <c:pt idx="463">
                  <c:v>0.31428099999999998</c:v>
                </c:pt>
                <c:pt idx="464">
                  <c:v>0.31939400000000001</c:v>
                </c:pt>
                <c:pt idx="465">
                  <c:v>0.32397300000000001</c:v>
                </c:pt>
                <c:pt idx="466">
                  <c:v>0.32674399999999998</c:v>
                </c:pt>
                <c:pt idx="467">
                  <c:v>0.33111699999999999</c:v>
                </c:pt>
                <c:pt idx="468">
                  <c:v>0.333789</c:v>
                </c:pt>
                <c:pt idx="469">
                  <c:v>0.33845999999999998</c:v>
                </c:pt>
                <c:pt idx="470">
                  <c:v>0.34228500000000001</c:v>
                </c:pt>
                <c:pt idx="471">
                  <c:v>0.345302</c:v>
                </c:pt>
                <c:pt idx="472">
                  <c:v>0.34934599999999999</c:v>
                </c:pt>
                <c:pt idx="473">
                  <c:v>0.35249000000000003</c:v>
                </c:pt>
                <c:pt idx="474">
                  <c:v>0.35524699999999998</c:v>
                </c:pt>
                <c:pt idx="475">
                  <c:v>0.35836699999999999</c:v>
                </c:pt>
                <c:pt idx="476">
                  <c:v>0.361568</c:v>
                </c:pt>
                <c:pt idx="477">
                  <c:v>0.362514</c:v>
                </c:pt>
                <c:pt idx="478">
                  <c:v>0.365676</c:v>
                </c:pt>
                <c:pt idx="479">
                  <c:v>0.36843999999999999</c:v>
                </c:pt>
                <c:pt idx="480">
                  <c:v>0.37046899999999999</c:v>
                </c:pt>
                <c:pt idx="481">
                  <c:v>0.37428499999999998</c:v>
                </c:pt>
                <c:pt idx="482">
                  <c:v>0.37635299999999999</c:v>
                </c:pt>
                <c:pt idx="483">
                  <c:v>0.37971199999999999</c:v>
                </c:pt>
                <c:pt idx="484">
                  <c:v>0.383517</c:v>
                </c:pt>
                <c:pt idx="485">
                  <c:v>0.384214</c:v>
                </c:pt>
                <c:pt idx="486">
                  <c:v>0.38738600000000001</c:v>
                </c:pt>
                <c:pt idx="487">
                  <c:v>0.38906200000000002</c:v>
                </c:pt>
                <c:pt idx="488">
                  <c:v>0.39176299999999997</c:v>
                </c:pt>
                <c:pt idx="489">
                  <c:v>0.39405800000000002</c:v>
                </c:pt>
                <c:pt idx="490">
                  <c:v>0.39710499999999999</c:v>
                </c:pt>
                <c:pt idx="491">
                  <c:v>0.39891399999999999</c:v>
                </c:pt>
                <c:pt idx="492">
                  <c:v>0.40259899999999998</c:v>
                </c:pt>
                <c:pt idx="493">
                  <c:v>0.40552300000000002</c:v>
                </c:pt>
                <c:pt idx="494">
                  <c:v>0.41051700000000002</c:v>
                </c:pt>
                <c:pt idx="495">
                  <c:v>0.41462599999999999</c:v>
                </c:pt>
                <c:pt idx="496">
                  <c:v>0.41872599999999999</c:v>
                </c:pt>
                <c:pt idx="497">
                  <c:v>0.41954999999999998</c:v>
                </c:pt>
                <c:pt idx="498">
                  <c:v>0.42381799999999997</c:v>
                </c:pt>
                <c:pt idx="499">
                  <c:v>0.42541000000000001</c:v>
                </c:pt>
                <c:pt idx="500">
                  <c:v>0.42805500000000002</c:v>
                </c:pt>
                <c:pt idx="501">
                  <c:v>0.43254799999999999</c:v>
                </c:pt>
                <c:pt idx="502">
                  <c:v>0.43541600000000003</c:v>
                </c:pt>
                <c:pt idx="503">
                  <c:v>0.43778400000000001</c:v>
                </c:pt>
                <c:pt idx="504">
                  <c:v>0.441639</c:v>
                </c:pt>
                <c:pt idx="505">
                  <c:v>0.44461800000000001</c:v>
                </c:pt>
                <c:pt idx="506">
                  <c:v>0.44872800000000002</c:v>
                </c:pt>
                <c:pt idx="507">
                  <c:v>0.45055800000000001</c:v>
                </c:pt>
                <c:pt idx="508">
                  <c:v>0.45538000000000001</c:v>
                </c:pt>
                <c:pt idx="509">
                  <c:v>0.45688200000000001</c:v>
                </c:pt>
                <c:pt idx="510">
                  <c:v>0.45888800000000002</c:v>
                </c:pt>
                <c:pt idx="511">
                  <c:v>0.46265499999999998</c:v>
                </c:pt>
                <c:pt idx="512">
                  <c:v>0.465036</c:v>
                </c:pt>
                <c:pt idx="513">
                  <c:v>0.467528</c:v>
                </c:pt>
                <c:pt idx="514">
                  <c:v>0.46971800000000002</c:v>
                </c:pt>
                <c:pt idx="515">
                  <c:v>0.47206799999999999</c:v>
                </c:pt>
                <c:pt idx="516">
                  <c:v>0.47384700000000002</c:v>
                </c:pt>
                <c:pt idx="517">
                  <c:v>0.47574100000000002</c:v>
                </c:pt>
                <c:pt idx="518">
                  <c:v>0.47809600000000002</c:v>
                </c:pt>
                <c:pt idx="519">
                  <c:v>0.479375</c:v>
                </c:pt>
                <c:pt idx="520">
                  <c:v>0.48182000000000003</c:v>
                </c:pt>
                <c:pt idx="521">
                  <c:v>0.48346299999999998</c:v>
                </c:pt>
                <c:pt idx="522">
                  <c:v>0.484294</c:v>
                </c:pt>
                <c:pt idx="523">
                  <c:v>0.48555700000000002</c:v>
                </c:pt>
                <c:pt idx="524">
                  <c:v>0.48731000000000002</c:v>
                </c:pt>
                <c:pt idx="525">
                  <c:v>0.48772300000000002</c:v>
                </c:pt>
                <c:pt idx="526">
                  <c:v>0.48858099999999999</c:v>
                </c:pt>
                <c:pt idx="527">
                  <c:v>0.48977500000000002</c:v>
                </c:pt>
                <c:pt idx="528">
                  <c:v>0.49065199999999998</c:v>
                </c:pt>
                <c:pt idx="529">
                  <c:v>0.49098199999999997</c:v>
                </c:pt>
                <c:pt idx="530">
                  <c:v>0.49135600000000001</c:v>
                </c:pt>
                <c:pt idx="531">
                  <c:v>0.49107000000000001</c:v>
                </c:pt>
                <c:pt idx="532">
                  <c:v>0.49210399999999999</c:v>
                </c:pt>
                <c:pt idx="533">
                  <c:v>0.49257400000000001</c:v>
                </c:pt>
                <c:pt idx="534">
                  <c:v>0.493259</c:v>
                </c:pt>
                <c:pt idx="535">
                  <c:v>0.49322700000000003</c:v>
                </c:pt>
                <c:pt idx="536">
                  <c:v>0.49419200000000002</c:v>
                </c:pt>
                <c:pt idx="537">
                  <c:v>0.49393300000000001</c:v>
                </c:pt>
                <c:pt idx="538">
                  <c:v>0.49394399999999999</c:v>
                </c:pt>
                <c:pt idx="539">
                  <c:v>0.49336600000000003</c:v>
                </c:pt>
                <c:pt idx="540">
                  <c:v>0.49391800000000002</c:v>
                </c:pt>
                <c:pt idx="541">
                  <c:v>0.49234299999999998</c:v>
                </c:pt>
                <c:pt idx="542">
                  <c:v>0.49148199999999997</c:v>
                </c:pt>
                <c:pt idx="543">
                  <c:v>0.490454</c:v>
                </c:pt>
                <c:pt idx="544">
                  <c:v>0.48921399999999998</c:v>
                </c:pt>
                <c:pt idx="545">
                  <c:v>0.48930299999999999</c:v>
                </c:pt>
                <c:pt idx="546">
                  <c:v>0.487792</c:v>
                </c:pt>
                <c:pt idx="547">
                  <c:v>0.485956</c:v>
                </c:pt>
                <c:pt idx="548">
                  <c:v>0.48487400000000003</c:v>
                </c:pt>
                <c:pt idx="549">
                  <c:v>0.484568</c:v>
                </c:pt>
                <c:pt idx="550">
                  <c:v>0.48343599999999998</c:v>
                </c:pt>
                <c:pt idx="551">
                  <c:v>0.48185800000000001</c:v>
                </c:pt>
                <c:pt idx="552">
                  <c:v>0.48153299999999999</c:v>
                </c:pt>
                <c:pt idx="553">
                  <c:v>0.47966199999999998</c:v>
                </c:pt>
                <c:pt idx="554">
                  <c:v>0.47708</c:v>
                </c:pt>
                <c:pt idx="555">
                  <c:v>0.47644500000000001</c:v>
                </c:pt>
                <c:pt idx="556">
                  <c:v>0.47561799999999999</c:v>
                </c:pt>
                <c:pt idx="557">
                  <c:v>0.47493200000000002</c:v>
                </c:pt>
                <c:pt idx="558">
                  <c:v>0.47361999999999999</c:v>
                </c:pt>
                <c:pt idx="559">
                  <c:v>0.47201300000000002</c:v>
                </c:pt>
                <c:pt idx="560">
                  <c:v>0.47055799999999998</c:v>
                </c:pt>
                <c:pt idx="561">
                  <c:v>0.47011500000000001</c:v>
                </c:pt>
                <c:pt idx="562">
                  <c:v>0.46969100000000003</c:v>
                </c:pt>
                <c:pt idx="563">
                  <c:v>0.46926299999999999</c:v>
                </c:pt>
                <c:pt idx="564">
                  <c:v>0.468171</c:v>
                </c:pt>
                <c:pt idx="565">
                  <c:v>0.46768999999999999</c:v>
                </c:pt>
                <c:pt idx="566">
                  <c:v>0.467169</c:v>
                </c:pt>
                <c:pt idx="567">
                  <c:v>0.46665899999999999</c:v>
                </c:pt>
                <c:pt idx="568">
                  <c:v>0.46603600000000001</c:v>
                </c:pt>
                <c:pt idx="569">
                  <c:v>0.46561000000000002</c:v>
                </c:pt>
                <c:pt idx="570">
                  <c:v>0.46662999999999999</c:v>
                </c:pt>
                <c:pt idx="571">
                  <c:v>0.46696900000000002</c:v>
                </c:pt>
                <c:pt idx="572">
                  <c:v>0.466779</c:v>
                </c:pt>
                <c:pt idx="573">
                  <c:v>0.46679599999999999</c:v>
                </c:pt>
                <c:pt idx="574">
                  <c:v>0.46664800000000001</c:v>
                </c:pt>
                <c:pt idx="575">
                  <c:v>0.46624399999999999</c:v>
                </c:pt>
                <c:pt idx="576">
                  <c:v>0.466113</c:v>
                </c:pt>
                <c:pt idx="577">
                  <c:v>0.46626200000000001</c:v>
                </c:pt>
                <c:pt idx="578">
                  <c:v>0.46606999999999998</c:v>
                </c:pt>
                <c:pt idx="579">
                  <c:v>0.46560400000000002</c:v>
                </c:pt>
                <c:pt idx="580">
                  <c:v>0.46479399999999998</c:v>
                </c:pt>
                <c:pt idx="581">
                  <c:v>0.46438699999999999</c:v>
                </c:pt>
                <c:pt idx="582">
                  <c:v>0.46415499999999998</c:v>
                </c:pt>
                <c:pt idx="583">
                  <c:v>0.46542499999999998</c:v>
                </c:pt>
                <c:pt idx="584">
                  <c:v>0.46571699999999999</c:v>
                </c:pt>
                <c:pt idx="585">
                  <c:v>0.46621600000000002</c:v>
                </c:pt>
                <c:pt idx="586">
                  <c:v>0.46622999999999998</c:v>
                </c:pt>
                <c:pt idx="587">
                  <c:v>0.46651599999999999</c:v>
                </c:pt>
                <c:pt idx="588">
                  <c:v>0.466028</c:v>
                </c:pt>
                <c:pt idx="589">
                  <c:v>0.46562599999999998</c:v>
                </c:pt>
                <c:pt idx="590">
                  <c:v>0.465638</c:v>
                </c:pt>
                <c:pt idx="591">
                  <c:v>0.46537600000000001</c:v>
                </c:pt>
                <c:pt idx="592">
                  <c:v>0.465277</c:v>
                </c:pt>
                <c:pt idx="593">
                  <c:v>0.46590599999999999</c:v>
                </c:pt>
                <c:pt idx="594">
                  <c:v>0.46586699999999998</c:v>
                </c:pt>
                <c:pt idx="595">
                  <c:v>0.46620200000000001</c:v>
                </c:pt>
                <c:pt idx="596">
                  <c:v>0.46695500000000001</c:v>
                </c:pt>
                <c:pt idx="597">
                  <c:v>0.467254</c:v>
                </c:pt>
                <c:pt idx="598">
                  <c:v>0.46750999999999998</c:v>
                </c:pt>
                <c:pt idx="599">
                  <c:v>0.466974</c:v>
                </c:pt>
                <c:pt idx="600">
                  <c:v>0.46693299999999999</c:v>
                </c:pt>
                <c:pt idx="601">
                  <c:v>0.466895</c:v>
                </c:pt>
                <c:pt idx="602">
                  <c:v>0.46685500000000002</c:v>
                </c:pt>
                <c:pt idx="603">
                  <c:v>0.46685900000000002</c:v>
                </c:pt>
                <c:pt idx="604">
                  <c:v>0.46766200000000002</c:v>
                </c:pt>
                <c:pt idx="605">
                  <c:v>0.46743200000000001</c:v>
                </c:pt>
                <c:pt idx="606">
                  <c:v>0.467414</c:v>
                </c:pt>
                <c:pt idx="607">
                  <c:v>0.46811399999999997</c:v>
                </c:pt>
                <c:pt idx="608">
                  <c:v>0.46807399999999999</c:v>
                </c:pt>
                <c:pt idx="609">
                  <c:v>0.46897100000000003</c:v>
                </c:pt>
                <c:pt idx="610">
                  <c:v>0.46934399999999998</c:v>
                </c:pt>
                <c:pt idx="611">
                  <c:v>0.46956599999999998</c:v>
                </c:pt>
                <c:pt idx="612">
                  <c:v>0.46942200000000001</c:v>
                </c:pt>
                <c:pt idx="613">
                  <c:v>0.46947</c:v>
                </c:pt>
                <c:pt idx="614">
                  <c:v>0.46954600000000002</c:v>
                </c:pt>
                <c:pt idx="615">
                  <c:v>0.46942400000000001</c:v>
                </c:pt>
                <c:pt idx="616">
                  <c:v>0.46925899999999998</c:v>
                </c:pt>
                <c:pt idx="617">
                  <c:v>0.46878700000000001</c:v>
                </c:pt>
                <c:pt idx="618">
                  <c:v>0.46870899999999999</c:v>
                </c:pt>
                <c:pt idx="619">
                  <c:v>0.46843699999999999</c:v>
                </c:pt>
                <c:pt idx="620">
                  <c:v>0.468586</c:v>
                </c:pt>
                <c:pt idx="621">
                  <c:v>0.468586</c:v>
                </c:pt>
                <c:pt idx="622">
                  <c:v>0.46804200000000001</c:v>
                </c:pt>
                <c:pt idx="623">
                  <c:v>0.46785199999999999</c:v>
                </c:pt>
                <c:pt idx="624">
                  <c:v>0.467727</c:v>
                </c:pt>
                <c:pt idx="625">
                  <c:v>0.467441</c:v>
                </c:pt>
                <c:pt idx="626">
                  <c:v>0.467001</c:v>
                </c:pt>
                <c:pt idx="627">
                  <c:v>0.46695999999999999</c:v>
                </c:pt>
                <c:pt idx="628">
                  <c:v>0.46691199999999999</c:v>
                </c:pt>
                <c:pt idx="629">
                  <c:v>0.46691300000000002</c:v>
                </c:pt>
                <c:pt idx="630">
                  <c:v>0.46700599999999998</c:v>
                </c:pt>
                <c:pt idx="631">
                  <c:v>0.46695999999999999</c:v>
                </c:pt>
                <c:pt idx="632">
                  <c:v>0.46715899999999999</c:v>
                </c:pt>
                <c:pt idx="633">
                  <c:v>0.46654499999999999</c:v>
                </c:pt>
                <c:pt idx="634">
                  <c:v>0.465893</c:v>
                </c:pt>
                <c:pt idx="635">
                  <c:v>0.46577499999999999</c:v>
                </c:pt>
                <c:pt idx="636">
                  <c:v>0.46541700000000003</c:v>
                </c:pt>
                <c:pt idx="637">
                  <c:v>0.46474500000000002</c:v>
                </c:pt>
                <c:pt idx="638">
                  <c:v>0.46392600000000001</c:v>
                </c:pt>
                <c:pt idx="639">
                  <c:v>0.46307999999999999</c:v>
                </c:pt>
                <c:pt idx="640">
                  <c:v>0.46293499999999999</c:v>
                </c:pt>
                <c:pt idx="641">
                  <c:v>0.46145599999999998</c:v>
                </c:pt>
                <c:pt idx="642">
                  <c:v>0.46007599999999998</c:v>
                </c:pt>
                <c:pt idx="643">
                  <c:v>0.45900200000000002</c:v>
                </c:pt>
                <c:pt idx="644">
                  <c:v>0.45849899999999999</c:v>
                </c:pt>
                <c:pt idx="645">
                  <c:v>0.456571</c:v>
                </c:pt>
                <c:pt idx="646">
                  <c:v>0.45456099999999999</c:v>
                </c:pt>
                <c:pt idx="647">
                  <c:v>0.45399099999999998</c:v>
                </c:pt>
                <c:pt idx="648">
                  <c:v>0.45188</c:v>
                </c:pt>
                <c:pt idx="649">
                  <c:v>0.44916400000000001</c:v>
                </c:pt>
                <c:pt idx="650">
                  <c:v>0.44652399999999998</c:v>
                </c:pt>
                <c:pt idx="651">
                  <c:v>0.44402000000000003</c:v>
                </c:pt>
                <c:pt idx="652">
                  <c:v>0.44232900000000003</c:v>
                </c:pt>
                <c:pt idx="653">
                  <c:v>0.43922800000000001</c:v>
                </c:pt>
                <c:pt idx="654">
                  <c:v>0.43657099999999999</c:v>
                </c:pt>
                <c:pt idx="655">
                  <c:v>0.43313000000000001</c:v>
                </c:pt>
                <c:pt idx="656">
                  <c:v>0.43188300000000002</c:v>
                </c:pt>
                <c:pt idx="657">
                  <c:v>0.42935600000000002</c:v>
                </c:pt>
                <c:pt idx="658">
                  <c:v>0.42548000000000002</c:v>
                </c:pt>
                <c:pt idx="659">
                  <c:v>0.422848</c:v>
                </c:pt>
                <c:pt idx="660">
                  <c:v>0.42181000000000002</c:v>
                </c:pt>
                <c:pt idx="661">
                  <c:v>0.41916599999999998</c:v>
                </c:pt>
                <c:pt idx="662">
                  <c:v>0.41634700000000002</c:v>
                </c:pt>
                <c:pt idx="663">
                  <c:v>0.413271</c:v>
                </c:pt>
                <c:pt idx="664">
                  <c:v>0.41176499999999999</c:v>
                </c:pt>
                <c:pt idx="665">
                  <c:v>0.40738099999999999</c:v>
                </c:pt>
                <c:pt idx="666">
                  <c:v>0.40486499999999997</c:v>
                </c:pt>
                <c:pt idx="667">
                  <c:v>0.40218999999999999</c:v>
                </c:pt>
                <c:pt idx="668">
                  <c:v>0.39988600000000002</c:v>
                </c:pt>
                <c:pt idx="669">
                  <c:v>0.39674300000000001</c:v>
                </c:pt>
                <c:pt idx="670">
                  <c:v>0.39321099999999998</c:v>
                </c:pt>
                <c:pt idx="671">
                  <c:v>0.39071400000000001</c:v>
                </c:pt>
                <c:pt idx="672">
                  <c:v>0.38883600000000001</c:v>
                </c:pt>
                <c:pt idx="673">
                  <c:v>0.386689</c:v>
                </c:pt>
                <c:pt idx="674">
                  <c:v>0.383963</c:v>
                </c:pt>
                <c:pt idx="675">
                  <c:v>0.380944</c:v>
                </c:pt>
                <c:pt idx="676">
                  <c:v>0.37978000000000001</c:v>
                </c:pt>
                <c:pt idx="677">
                  <c:v>0.37715500000000002</c:v>
                </c:pt>
                <c:pt idx="678">
                  <c:v>0.374558</c:v>
                </c:pt>
                <c:pt idx="679">
                  <c:v>0.37284200000000001</c:v>
                </c:pt>
                <c:pt idx="680">
                  <c:v>0.369508</c:v>
                </c:pt>
                <c:pt idx="681">
                  <c:v>0.36738300000000002</c:v>
                </c:pt>
                <c:pt idx="682">
                  <c:v>0.36424200000000001</c:v>
                </c:pt>
                <c:pt idx="683">
                  <c:v>0.36244199999999999</c:v>
                </c:pt>
                <c:pt idx="684">
                  <c:v>0.360429</c:v>
                </c:pt>
                <c:pt idx="685">
                  <c:v>0.35906500000000002</c:v>
                </c:pt>
                <c:pt idx="686">
                  <c:v>0.358068</c:v>
                </c:pt>
                <c:pt idx="687">
                  <c:v>0.35798600000000003</c:v>
                </c:pt>
                <c:pt idx="688">
                  <c:v>0.35747699999999999</c:v>
                </c:pt>
                <c:pt idx="689">
                  <c:v>0.35601500000000003</c:v>
                </c:pt>
                <c:pt idx="690">
                  <c:v>0.35593999999999998</c:v>
                </c:pt>
                <c:pt idx="691">
                  <c:v>0.35524499999999998</c:v>
                </c:pt>
                <c:pt idx="692">
                  <c:v>0.35468100000000002</c:v>
                </c:pt>
                <c:pt idx="693">
                  <c:v>0.354188</c:v>
                </c:pt>
                <c:pt idx="694">
                  <c:v>0.353433</c:v>
                </c:pt>
                <c:pt idx="695">
                  <c:v>0.35289900000000002</c:v>
                </c:pt>
                <c:pt idx="696">
                  <c:v>0.35273700000000002</c:v>
                </c:pt>
                <c:pt idx="697">
                  <c:v>0.35272999999999999</c:v>
                </c:pt>
                <c:pt idx="698">
                  <c:v>0.35192499999999999</c:v>
                </c:pt>
                <c:pt idx="699">
                  <c:v>0.35189900000000002</c:v>
                </c:pt>
                <c:pt idx="700">
                  <c:v>0.35237800000000002</c:v>
                </c:pt>
                <c:pt idx="701">
                  <c:v>0.35234100000000002</c:v>
                </c:pt>
                <c:pt idx="702">
                  <c:v>0.351991</c:v>
                </c:pt>
                <c:pt idx="703">
                  <c:v>0.35173300000000002</c:v>
                </c:pt>
                <c:pt idx="704">
                  <c:v>0.351771</c:v>
                </c:pt>
                <c:pt idx="705">
                  <c:v>0.352105</c:v>
                </c:pt>
                <c:pt idx="706">
                  <c:v>0.35204999999999997</c:v>
                </c:pt>
                <c:pt idx="707">
                  <c:v>0.352495</c:v>
                </c:pt>
                <c:pt idx="708">
                  <c:v>0.35321799999999998</c:v>
                </c:pt>
                <c:pt idx="709">
                  <c:v>0.353601</c:v>
                </c:pt>
                <c:pt idx="710">
                  <c:v>0.35344500000000001</c:v>
                </c:pt>
                <c:pt idx="711">
                  <c:v>0.353767</c:v>
                </c:pt>
                <c:pt idx="712">
                  <c:v>0.35416999999999998</c:v>
                </c:pt>
                <c:pt idx="713">
                  <c:v>0.35471900000000001</c:v>
                </c:pt>
                <c:pt idx="714">
                  <c:v>0.35532999999999998</c:v>
                </c:pt>
                <c:pt idx="715">
                  <c:v>0.35522399999999998</c:v>
                </c:pt>
                <c:pt idx="716">
                  <c:v>0.35602699999999998</c:v>
                </c:pt>
                <c:pt idx="717">
                  <c:v>0.356902</c:v>
                </c:pt>
                <c:pt idx="718">
                  <c:v>0.35681800000000002</c:v>
                </c:pt>
                <c:pt idx="719">
                  <c:v>0.35913899999999999</c:v>
                </c:pt>
                <c:pt idx="720">
                  <c:v>0.359097</c:v>
                </c:pt>
                <c:pt idx="721">
                  <c:v>0.360101</c:v>
                </c:pt>
                <c:pt idx="722">
                  <c:v>0.36003800000000002</c:v>
                </c:pt>
                <c:pt idx="723">
                  <c:v>0.36128199999999999</c:v>
                </c:pt>
                <c:pt idx="724">
                  <c:v>0.361626</c:v>
                </c:pt>
                <c:pt idx="725">
                  <c:v>0.36160799999999998</c:v>
                </c:pt>
                <c:pt idx="726">
                  <c:v>0.36202299999999998</c:v>
                </c:pt>
                <c:pt idx="727">
                  <c:v>0.36235899999999999</c:v>
                </c:pt>
                <c:pt idx="728">
                  <c:v>0.36285499999999998</c:v>
                </c:pt>
                <c:pt idx="729">
                  <c:v>0.363566</c:v>
                </c:pt>
                <c:pt idx="730">
                  <c:v>0.363902</c:v>
                </c:pt>
                <c:pt idx="731">
                  <c:v>0.36388100000000001</c:v>
                </c:pt>
                <c:pt idx="732">
                  <c:v>0.36408800000000002</c:v>
                </c:pt>
                <c:pt idx="733">
                  <c:v>0.36403099999999999</c:v>
                </c:pt>
                <c:pt idx="734">
                  <c:v>0.36400100000000002</c:v>
                </c:pt>
                <c:pt idx="735">
                  <c:v>0.36398900000000001</c:v>
                </c:pt>
                <c:pt idx="736">
                  <c:v>0.36386499999999999</c:v>
                </c:pt>
                <c:pt idx="737">
                  <c:v>0.36381999999999998</c:v>
                </c:pt>
                <c:pt idx="738">
                  <c:v>0.36376999999999998</c:v>
                </c:pt>
                <c:pt idx="739">
                  <c:v>0.36369299999999999</c:v>
                </c:pt>
                <c:pt idx="740">
                  <c:v>0.36379400000000001</c:v>
                </c:pt>
                <c:pt idx="741">
                  <c:v>0.36378100000000002</c:v>
                </c:pt>
                <c:pt idx="742">
                  <c:v>0.363732</c:v>
                </c:pt>
                <c:pt idx="743">
                  <c:v>0.363703</c:v>
                </c:pt>
                <c:pt idx="744">
                  <c:v>0.363589</c:v>
                </c:pt>
                <c:pt idx="745">
                  <c:v>0.36357400000000001</c:v>
                </c:pt>
                <c:pt idx="746">
                  <c:v>0.36334699999999998</c:v>
                </c:pt>
                <c:pt idx="747">
                  <c:v>0.36318400000000001</c:v>
                </c:pt>
                <c:pt idx="748">
                  <c:v>0.36293399999999998</c:v>
                </c:pt>
                <c:pt idx="749">
                  <c:v>0.36290299999999998</c:v>
                </c:pt>
                <c:pt idx="750">
                  <c:v>0.36277500000000001</c:v>
                </c:pt>
                <c:pt idx="751">
                  <c:v>0.362512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47D-976E-03A4BF9B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120"/>
        <c:axId val="471174320"/>
      </c:scatterChart>
      <c:valAx>
        <c:axId val="4711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4320"/>
        <c:crosses val="autoZero"/>
        <c:crossBetween val="midCat"/>
      </c:valAx>
      <c:valAx>
        <c:axId val="471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abb_square_front_2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abb_square_front_2!$C$1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abb_square_front_2!$B$2:$B$628</c:f>
              <c:numCache>
                <c:formatCode>General</c:formatCode>
                <c:ptCount val="627"/>
                <c:pt idx="0">
                  <c:v>0.56230100000000005</c:v>
                </c:pt>
                <c:pt idx="1">
                  <c:v>0.56264199999999998</c:v>
                </c:pt>
                <c:pt idx="2">
                  <c:v>0.56282200000000004</c:v>
                </c:pt>
                <c:pt idx="3">
                  <c:v>0.56276300000000001</c:v>
                </c:pt>
                <c:pt idx="4">
                  <c:v>0.56284100000000004</c:v>
                </c:pt>
                <c:pt idx="5">
                  <c:v>0.56270600000000004</c:v>
                </c:pt>
                <c:pt idx="6">
                  <c:v>0.56152400000000002</c:v>
                </c:pt>
                <c:pt idx="7">
                  <c:v>0.56137199999999998</c:v>
                </c:pt>
                <c:pt idx="8">
                  <c:v>0.56141399999999997</c:v>
                </c:pt>
                <c:pt idx="9">
                  <c:v>0.561836</c:v>
                </c:pt>
                <c:pt idx="10">
                  <c:v>0.56213900000000006</c:v>
                </c:pt>
                <c:pt idx="11">
                  <c:v>0.56222099999999997</c:v>
                </c:pt>
                <c:pt idx="12">
                  <c:v>0.56223100000000004</c:v>
                </c:pt>
                <c:pt idx="13">
                  <c:v>0.56180699999999995</c:v>
                </c:pt>
                <c:pt idx="14">
                  <c:v>0.56131200000000003</c:v>
                </c:pt>
                <c:pt idx="15">
                  <c:v>0.56131699999999995</c:v>
                </c:pt>
                <c:pt idx="16">
                  <c:v>0.56128800000000001</c:v>
                </c:pt>
                <c:pt idx="17">
                  <c:v>0.56138200000000005</c:v>
                </c:pt>
                <c:pt idx="18">
                  <c:v>0.56141200000000002</c:v>
                </c:pt>
                <c:pt idx="19">
                  <c:v>0.561477</c:v>
                </c:pt>
                <c:pt idx="20">
                  <c:v>0.56147599999999998</c:v>
                </c:pt>
                <c:pt idx="21">
                  <c:v>0.56158300000000005</c:v>
                </c:pt>
                <c:pt idx="22">
                  <c:v>0.56174999999999997</c:v>
                </c:pt>
                <c:pt idx="23">
                  <c:v>0.56195499999999998</c:v>
                </c:pt>
                <c:pt idx="24">
                  <c:v>0.56201100000000004</c:v>
                </c:pt>
                <c:pt idx="25">
                  <c:v>0.56181999999999999</c:v>
                </c:pt>
                <c:pt idx="26">
                  <c:v>0.56242400000000004</c:v>
                </c:pt>
                <c:pt idx="27">
                  <c:v>0.56265299999999996</c:v>
                </c:pt>
                <c:pt idx="28">
                  <c:v>0.56268099999999999</c:v>
                </c:pt>
                <c:pt idx="29">
                  <c:v>0.56310700000000002</c:v>
                </c:pt>
                <c:pt idx="30">
                  <c:v>0.56324200000000002</c:v>
                </c:pt>
                <c:pt idx="31">
                  <c:v>0.56363700000000005</c:v>
                </c:pt>
                <c:pt idx="32">
                  <c:v>0.563689</c:v>
                </c:pt>
                <c:pt idx="33">
                  <c:v>0.56373600000000001</c:v>
                </c:pt>
                <c:pt idx="34">
                  <c:v>0.563531</c:v>
                </c:pt>
                <c:pt idx="35">
                  <c:v>0.563253</c:v>
                </c:pt>
                <c:pt idx="36">
                  <c:v>0.56331200000000003</c:v>
                </c:pt>
                <c:pt idx="37">
                  <c:v>0.56311299999999997</c:v>
                </c:pt>
                <c:pt idx="38">
                  <c:v>0.56313999999999997</c:v>
                </c:pt>
                <c:pt idx="39">
                  <c:v>0.56329200000000001</c:v>
                </c:pt>
                <c:pt idx="40">
                  <c:v>0.56331600000000004</c:v>
                </c:pt>
                <c:pt idx="41">
                  <c:v>0.563253</c:v>
                </c:pt>
                <c:pt idx="42">
                  <c:v>0.56326299999999996</c:v>
                </c:pt>
                <c:pt idx="43">
                  <c:v>0.56288899999999997</c:v>
                </c:pt>
                <c:pt idx="44">
                  <c:v>0.56303300000000001</c:v>
                </c:pt>
                <c:pt idx="45">
                  <c:v>0.56303599999999998</c:v>
                </c:pt>
                <c:pt idx="46">
                  <c:v>0.56289</c:v>
                </c:pt>
                <c:pt idx="47">
                  <c:v>0.56270500000000001</c:v>
                </c:pt>
                <c:pt idx="48">
                  <c:v>0.56268399999999996</c:v>
                </c:pt>
                <c:pt idx="49">
                  <c:v>0.56337800000000005</c:v>
                </c:pt>
                <c:pt idx="50">
                  <c:v>0.56382900000000002</c:v>
                </c:pt>
                <c:pt idx="51">
                  <c:v>0.56386700000000001</c:v>
                </c:pt>
                <c:pt idx="52">
                  <c:v>0.56391500000000006</c:v>
                </c:pt>
                <c:pt idx="53">
                  <c:v>0.56396199999999996</c:v>
                </c:pt>
                <c:pt idx="54">
                  <c:v>0.56481800000000004</c:v>
                </c:pt>
                <c:pt idx="55">
                  <c:v>0.56521299999999997</c:v>
                </c:pt>
                <c:pt idx="56">
                  <c:v>0.56575600000000004</c:v>
                </c:pt>
                <c:pt idx="57">
                  <c:v>0.56584400000000001</c:v>
                </c:pt>
                <c:pt idx="58">
                  <c:v>0.56612300000000004</c:v>
                </c:pt>
                <c:pt idx="59">
                  <c:v>0.56595200000000001</c:v>
                </c:pt>
                <c:pt idx="60">
                  <c:v>0.56717700000000004</c:v>
                </c:pt>
                <c:pt idx="61">
                  <c:v>0.56744300000000003</c:v>
                </c:pt>
                <c:pt idx="62">
                  <c:v>0.56811900000000004</c:v>
                </c:pt>
                <c:pt idx="63">
                  <c:v>0.56831299999999996</c:v>
                </c:pt>
                <c:pt idx="64">
                  <c:v>0.56849899999999998</c:v>
                </c:pt>
                <c:pt idx="65">
                  <c:v>0.56865100000000002</c:v>
                </c:pt>
                <c:pt idx="66">
                  <c:v>0.569106</c:v>
                </c:pt>
                <c:pt idx="67">
                  <c:v>0.56910000000000005</c:v>
                </c:pt>
                <c:pt idx="68">
                  <c:v>0.569241</c:v>
                </c:pt>
                <c:pt idx="69">
                  <c:v>0.56954499999999997</c:v>
                </c:pt>
                <c:pt idx="70">
                  <c:v>0.569384</c:v>
                </c:pt>
                <c:pt idx="71">
                  <c:v>0.56905300000000003</c:v>
                </c:pt>
                <c:pt idx="72">
                  <c:v>0.56920499999999996</c:v>
                </c:pt>
                <c:pt idx="73">
                  <c:v>0.56947000000000003</c:v>
                </c:pt>
                <c:pt idx="74">
                  <c:v>0.56964999999999999</c:v>
                </c:pt>
                <c:pt idx="75">
                  <c:v>0.56961200000000001</c:v>
                </c:pt>
                <c:pt idx="76">
                  <c:v>0.56975399999999998</c:v>
                </c:pt>
                <c:pt idx="77">
                  <c:v>0.57005700000000004</c:v>
                </c:pt>
                <c:pt idx="78">
                  <c:v>0.57070100000000001</c:v>
                </c:pt>
                <c:pt idx="79">
                  <c:v>0.57108499999999995</c:v>
                </c:pt>
                <c:pt idx="80">
                  <c:v>0.57190099999999999</c:v>
                </c:pt>
                <c:pt idx="81">
                  <c:v>0.57205499999999998</c:v>
                </c:pt>
                <c:pt idx="82">
                  <c:v>0.57224299999999995</c:v>
                </c:pt>
                <c:pt idx="83">
                  <c:v>0.57123900000000005</c:v>
                </c:pt>
                <c:pt idx="84">
                  <c:v>0.57055299999999998</c:v>
                </c:pt>
                <c:pt idx="85">
                  <c:v>0.570461</c:v>
                </c:pt>
                <c:pt idx="86">
                  <c:v>0.57061700000000004</c:v>
                </c:pt>
                <c:pt idx="87">
                  <c:v>0.57094199999999995</c:v>
                </c:pt>
                <c:pt idx="88">
                  <c:v>0.57165900000000003</c:v>
                </c:pt>
                <c:pt idx="89">
                  <c:v>0.57213700000000001</c:v>
                </c:pt>
                <c:pt idx="90">
                  <c:v>0.57294</c:v>
                </c:pt>
                <c:pt idx="91">
                  <c:v>0.57311299999999998</c:v>
                </c:pt>
                <c:pt idx="92">
                  <c:v>0.57327700000000004</c:v>
                </c:pt>
                <c:pt idx="93">
                  <c:v>0.573264</c:v>
                </c:pt>
                <c:pt idx="94">
                  <c:v>0.573403</c:v>
                </c:pt>
                <c:pt idx="95">
                  <c:v>0.57333400000000001</c:v>
                </c:pt>
                <c:pt idx="96">
                  <c:v>0.573299</c:v>
                </c:pt>
                <c:pt idx="97">
                  <c:v>0.57356799999999997</c:v>
                </c:pt>
                <c:pt idx="98">
                  <c:v>0.57362500000000005</c:v>
                </c:pt>
                <c:pt idx="99">
                  <c:v>0.57364199999999999</c:v>
                </c:pt>
                <c:pt idx="100">
                  <c:v>0.57324799999999998</c:v>
                </c:pt>
                <c:pt idx="101">
                  <c:v>0.57355500000000004</c:v>
                </c:pt>
                <c:pt idx="102">
                  <c:v>0.57362299999999999</c:v>
                </c:pt>
                <c:pt idx="103">
                  <c:v>0.57383799999999996</c:v>
                </c:pt>
                <c:pt idx="104">
                  <c:v>0.57394900000000004</c:v>
                </c:pt>
                <c:pt idx="105">
                  <c:v>0.57481800000000005</c:v>
                </c:pt>
                <c:pt idx="106">
                  <c:v>0.57487600000000005</c:v>
                </c:pt>
                <c:pt idx="107">
                  <c:v>0.57563600000000004</c:v>
                </c:pt>
                <c:pt idx="108">
                  <c:v>0.57607900000000001</c:v>
                </c:pt>
                <c:pt idx="109">
                  <c:v>0.57617600000000002</c:v>
                </c:pt>
                <c:pt idx="110">
                  <c:v>0.57623100000000005</c:v>
                </c:pt>
                <c:pt idx="111">
                  <c:v>0.57684800000000003</c:v>
                </c:pt>
                <c:pt idx="112">
                  <c:v>0.57669999999999999</c:v>
                </c:pt>
                <c:pt idx="113">
                  <c:v>0.57637799999999995</c:v>
                </c:pt>
                <c:pt idx="114">
                  <c:v>0.57645299999999999</c:v>
                </c:pt>
                <c:pt idx="115">
                  <c:v>0.57659199999999999</c:v>
                </c:pt>
                <c:pt idx="116">
                  <c:v>0.57666399999999995</c:v>
                </c:pt>
                <c:pt idx="117">
                  <c:v>0.57633699999999999</c:v>
                </c:pt>
                <c:pt idx="118">
                  <c:v>0.57638900000000004</c:v>
                </c:pt>
                <c:pt idx="119">
                  <c:v>0.57626900000000003</c:v>
                </c:pt>
                <c:pt idx="120">
                  <c:v>0.57636200000000004</c:v>
                </c:pt>
                <c:pt idx="121">
                  <c:v>0.57659000000000005</c:v>
                </c:pt>
                <c:pt idx="122">
                  <c:v>0.57647499999999996</c:v>
                </c:pt>
                <c:pt idx="123">
                  <c:v>0.57654399999999995</c:v>
                </c:pt>
                <c:pt idx="124">
                  <c:v>0.57633500000000004</c:v>
                </c:pt>
                <c:pt idx="125">
                  <c:v>0.57658600000000004</c:v>
                </c:pt>
                <c:pt idx="126">
                  <c:v>0.57650199999999996</c:v>
                </c:pt>
                <c:pt idx="127">
                  <c:v>0.57652999999999999</c:v>
                </c:pt>
                <c:pt idx="128">
                  <c:v>0.57671399999999995</c:v>
                </c:pt>
                <c:pt idx="129">
                  <c:v>0.57754499999999998</c:v>
                </c:pt>
                <c:pt idx="130">
                  <c:v>0.57740100000000005</c:v>
                </c:pt>
                <c:pt idx="131">
                  <c:v>0.577434</c:v>
                </c:pt>
                <c:pt idx="132">
                  <c:v>0.57694100000000004</c:v>
                </c:pt>
                <c:pt idx="133">
                  <c:v>0.57708800000000005</c:v>
                </c:pt>
                <c:pt idx="134">
                  <c:v>0.57699699999999998</c:v>
                </c:pt>
                <c:pt idx="135">
                  <c:v>0.576928</c:v>
                </c:pt>
                <c:pt idx="136">
                  <c:v>0.576955</c:v>
                </c:pt>
                <c:pt idx="137">
                  <c:v>0.57688600000000001</c:v>
                </c:pt>
                <c:pt idx="138">
                  <c:v>0.57701499999999994</c:v>
                </c:pt>
                <c:pt idx="139">
                  <c:v>0.57708199999999998</c:v>
                </c:pt>
                <c:pt idx="140">
                  <c:v>0.57666700000000004</c:v>
                </c:pt>
                <c:pt idx="141">
                  <c:v>0.57698700000000003</c:v>
                </c:pt>
                <c:pt idx="142">
                  <c:v>0.57732499999999998</c:v>
                </c:pt>
                <c:pt idx="143">
                  <c:v>0.57775200000000004</c:v>
                </c:pt>
                <c:pt idx="144">
                  <c:v>0.577932</c:v>
                </c:pt>
                <c:pt idx="145">
                  <c:v>0.57840499999999995</c:v>
                </c:pt>
                <c:pt idx="146">
                  <c:v>0.57874400000000004</c:v>
                </c:pt>
                <c:pt idx="147">
                  <c:v>0.57925700000000002</c:v>
                </c:pt>
                <c:pt idx="148">
                  <c:v>0.57936100000000001</c:v>
                </c:pt>
                <c:pt idx="149">
                  <c:v>0.58004800000000001</c:v>
                </c:pt>
                <c:pt idx="150">
                  <c:v>0.58004199999999995</c:v>
                </c:pt>
                <c:pt idx="151">
                  <c:v>0.58061700000000005</c:v>
                </c:pt>
                <c:pt idx="152">
                  <c:v>0.58083799999999997</c:v>
                </c:pt>
                <c:pt idx="153">
                  <c:v>0.58052300000000001</c:v>
                </c:pt>
                <c:pt idx="154">
                  <c:v>0.58026900000000003</c:v>
                </c:pt>
                <c:pt idx="155">
                  <c:v>0.58106000000000002</c:v>
                </c:pt>
                <c:pt idx="156">
                  <c:v>0.58134799999999998</c:v>
                </c:pt>
                <c:pt idx="157">
                  <c:v>0.58147499999999996</c:v>
                </c:pt>
                <c:pt idx="158">
                  <c:v>0.58122399999999996</c:v>
                </c:pt>
                <c:pt idx="159">
                  <c:v>0.58099000000000001</c:v>
                </c:pt>
                <c:pt idx="160">
                  <c:v>0.58118199999999998</c:v>
                </c:pt>
                <c:pt idx="161">
                  <c:v>0.58084499999999994</c:v>
                </c:pt>
                <c:pt idx="162">
                  <c:v>0.58095699999999995</c:v>
                </c:pt>
                <c:pt idx="163">
                  <c:v>0.57989000000000002</c:v>
                </c:pt>
                <c:pt idx="164">
                  <c:v>0.57995200000000002</c:v>
                </c:pt>
                <c:pt idx="165">
                  <c:v>0.57932799999999995</c:v>
                </c:pt>
                <c:pt idx="166">
                  <c:v>0.57880500000000001</c:v>
                </c:pt>
                <c:pt idx="167">
                  <c:v>0.57838699999999998</c:v>
                </c:pt>
                <c:pt idx="168">
                  <c:v>0.57835999999999999</c:v>
                </c:pt>
                <c:pt idx="169">
                  <c:v>0.57775600000000005</c:v>
                </c:pt>
                <c:pt idx="170">
                  <c:v>0.57711299999999999</c:v>
                </c:pt>
                <c:pt idx="171">
                  <c:v>0.57674599999999998</c:v>
                </c:pt>
                <c:pt idx="172">
                  <c:v>0.57670299999999997</c:v>
                </c:pt>
                <c:pt idx="173">
                  <c:v>0.57627099999999998</c:v>
                </c:pt>
                <c:pt idx="174">
                  <c:v>0.57564700000000002</c:v>
                </c:pt>
                <c:pt idx="175">
                  <c:v>0.57502699999999995</c:v>
                </c:pt>
                <c:pt idx="176">
                  <c:v>0.57492100000000002</c:v>
                </c:pt>
                <c:pt idx="177">
                  <c:v>0.57494000000000001</c:v>
                </c:pt>
                <c:pt idx="178">
                  <c:v>0.57497299999999996</c:v>
                </c:pt>
                <c:pt idx="179">
                  <c:v>0.57491800000000004</c:v>
                </c:pt>
                <c:pt idx="180">
                  <c:v>0.57463699999999995</c:v>
                </c:pt>
                <c:pt idx="181">
                  <c:v>0.57355500000000004</c:v>
                </c:pt>
                <c:pt idx="182">
                  <c:v>0.57349600000000001</c:v>
                </c:pt>
                <c:pt idx="183">
                  <c:v>0.57230300000000001</c:v>
                </c:pt>
                <c:pt idx="184">
                  <c:v>0.57215099999999997</c:v>
                </c:pt>
                <c:pt idx="185">
                  <c:v>0.57202399999999998</c:v>
                </c:pt>
                <c:pt idx="186">
                  <c:v>0.57176300000000002</c:v>
                </c:pt>
                <c:pt idx="187">
                  <c:v>0.57116199999999995</c:v>
                </c:pt>
                <c:pt idx="188">
                  <c:v>0.57045999999999997</c:v>
                </c:pt>
                <c:pt idx="189">
                  <c:v>0.57029600000000003</c:v>
                </c:pt>
                <c:pt idx="190">
                  <c:v>0.569434</c:v>
                </c:pt>
                <c:pt idx="191">
                  <c:v>0.56818900000000006</c:v>
                </c:pt>
                <c:pt idx="192">
                  <c:v>0.56763300000000005</c:v>
                </c:pt>
                <c:pt idx="193">
                  <c:v>0.567164</c:v>
                </c:pt>
                <c:pt idx="194">
                  <c:v>0.56646300000000005</c:v>
                </c:pt>
                <c:pt idx="195">
                  <c:v>0.565577</c:v>
                </c:pt>
                <c:pt idx="196">
                  <c:v>0.56452500000000005</c:v>
                </c:pt>
                <c:pt idx="197">
                  <c:v>0.56413500000000005</c:v>
                </c:pt>
                <c:pt idx="198">
                  <c:v>0.56185099999999999</c:v>
                </c:pt>
                <c:pt idx="199">
                  <c:v>0.55913900000000005</c:v>
                </c:pt>
                <c:pt idx="200">
                  <c:v>0.557894</c:v>
                </c:pt>
                <c:pt idx="201">
                  <c:v>0.55662599999999995</c:v>
                </c:pt>
                <c:pt idx="202">
                  <c:v>0.55391500000000005</c:v>
                </c:pt>
                <c:pt idx="203">
                  <c:v>0.55240800000000001</c:v>
                </c:pt>
                <c:pt idx="204">
                  <c:v>0.55115800000000004</c:v>
                </c:pt>
                <c:pt idx="205">
                  <c:v>0.54894200000000004</c:v>
                </c:pt>
                <c:pt idx="206">
                  <c:v>0.54792600000000002</c:v>
                </c:pt>
                <c:pt idx="207">
                  <c:v>0.54587799999999997</c:v>
                </c:pt>
                <c:pt idx="208">
                  <c:v>0.54410400000000003</c:v>
                </c:pt>
                <c:pt idx="209">
                  <c:v>0.54131799999999997</c:v>
                </c:pt>
                <c:pt idx="210">
                  <c:v>0.53958600000000001</c:v>
                </c:pt>
                <c:pt idx="211">
                  <c:v>0.53799600000000003</c:v>
                </c:pt>
                <c:pt idx="212">
                  <c:v>0.53650600000000004</c:v>
                </c:pt>
                <c:pt idx="213">
                  <c:v>0.53495599999999999</c:v>
                </c:pt>
                <c:pt idx="214">
                  <c:v>0.53349100000000005</c:v>
                </c:pt>
                <c:pt idx="215">
                  <c:v>0.53167900000000001</c:v>
                </c:pt>
                <c:pt idx="216">
                  <c:v>0.52950399999999997</c:v>
                </c:pt>
                <c:pt idx="217">
                  <c:v>0.52777099999999999</c:v>
                </c:pt>
                <c:pt idx="218">
                  <c:v>0.52663899999999997</c:v>
                </c:pt>
                <c:pt idx="219">
                  <c:v>0.52471000000000001</c:v>
                </c:pt>
                <c:pt idx="220">
                  <c:v>0.52343499999999998</c:v>
                </c:pt>
                <c:pt idx="221">
                  <c:v>0.51960600000000001</c:v>
                </c:pt>
                <c:pt idx="222">
                  <c:v>0.51837100000000003</c:v>
                </c:pt>
                <c:pt idx="223">
                  <c:v>0.51797199999999999</c:v>
                </c:pt>
                <c:pt idx="224">
                  <c:v>0.515177</c:v>
                </c:pt>
                <c:pt idx="225">
                  <c:v>0.51449999999999996</c:v>
                </c:pt>
                <c:pt idx="226">
                  <c:v>0.51253000000000004</c:v>
                </c:pt>
                <c:pt idx="227">
                  <c:v>0.51175199999999998</c:v>
                </c:pt>
                <c:pt idx="228">
                  <c:v>0.51028799999999996</c:v>
                </c:pt>
                <c:pt idx="229">
                  <c:v>0.50826199999999999</c:v>
                </c:pt>
                <c:pt idx="230">
                  <c:v>0.50700900000000004</c:v>
                </c:pt>
                <c:pt idx="231">
                  <c:v>0.50429400000000002</c:v>
                </c:pt>
                <c:pt idx="232">
                  <c:v>0.50351400000000002</c:v>
                </c:pt>
                <c:pt idx="233">
                  <c:v>0.50166500000000003</c:v>
                </c:pt>
                <c:pt idx="234">
                  <c:v>0.49977500000000002</c:v>
                </c:pt>
                <c:pt idx="235">
                  <c:v>0.49848599999999998</c:v>
                </c:pt>
                <c:pt idx="236">
                  <c:v>0.49580200000000002</c:v>
                </c:pt>
                <c:pt idx="237">
                  <c:v>0.49213499999999999</c:v>
                </c:pt>
                <c:pt idx="238">
                  <c:v>0.49013299999999999</c:v>
                </c:pt>
                <c:pt idx="239">
                  <c:v>0.487064</c:v>
                </c:pt>
                <c:pt idx="240">
                  <c:v>0.48532599999999998</c:v>
                </c:pt>
                <c:pt idx="241">
                  <c:v>0.48332799999999998</c:v>
                </c:pt>
                <c:pt idx="242">
                  <c:v>0.48225400000000002</c:v>
                </c:pt>
                <c:pt idx="243">
                  <c:v>0.47899599999999998</c:v>
                </c:pt>
                <c:pt idx="244">
                  <c:v>0.47697099999999998</c:v>
                </c:pt>
                <c:pt idx="245">
                  <c:v>0.47326600000000002</c:v>
                </c:pt>
                <c:pt idx="246">
                  <c:v>0.470055</c:v>
                </c:pt>
                <c:pt idx="247">
                  <c:v>0.468393</c:v>
                </c:pt>
                <c:pt idx="248">
                  <c:v>0.46620200000000001</c:v>
                </c:pt>
                <c:pt idx="249">
                  <c:v>0.46315099999999998</c:v>
                </c:pt>
                <c:pt idx="250">
                  <c:v>0.46238600000000002</c:v>
                </c:pt>
                <c:pt idx="251">
                  <c:v>0.45846999999999999</c:v>
                </c:pt>
                <c:pt idx="252">
                  <c:v>0.45597799999999999</c:v>
                </c:pt>
                <c:pt idx="253">
                  <c:v>0.45335999999999999</c:v>
                </c:pt>
                <c:pt idx="254">
                  <c:v>0.450791</c:v>
                </c:pt>
                <c:pt idx="255">
                  <c:v>0.449376</c:v>
                </c:pt>
                <c:pt idx="256">
                  <c:v>0.44697999999999999</c:v>
                </c:pt>
                <c:pt idx="257">
                  <c:v>0.444938</c:v>
                </c:pt>
                <c:pt idx="258">
                  <c:v>0.44198500000000002</c:v>
                </c:pt>
                <c:pt idx="259">
                  <c:v>0.43988699999999997</c:v>
                </c:pt>
                <c:pt idx="260">
                  <c:v>0.43707000000000001</c:v>
                </c:pt>
                <c:pt idx="261">
                  <c:v>0.43431199999999998</c:v>
                </c:pt>
                <c:pt idx="262">
                  <c:v>0.431591</c:v>
                </c:pt>
                <c:pt idx="263">
                  <c:v>0.42997299999999999</c:v>
                </c:pt>
                <c:pt idx="264">
                  <c:v>0.42858499999999999</c:v>
                </c:pt>
                <c:pt idx="265">
                  <c:v>0.426172</c:v>
                </c:pt>
                <c:pt idx="266">
                  <c:v>0.424205</c:v>
                </c:pt>
                <c:pt idx="267">
                  <c:v>0.42159099999999999</c:v>
                </c:pt>
                <c:pt idx="268">
                  <c:v>0.41893399999999997</c:v>
                </c:pt>
                <c:pt idx="269">
                  <c:v>0.41662500000000002</c:v>
                </c:pt>
                <c:pt idx="270">
                  <c:v>0.414497</c:v>
                </c:pt>
                <c:pt idx="271">
                  <c:v>0.41177999999999998</c:v>
                </c:pt>
                <c:pt idx="272">
                  <c:v>0.41063</c:v>
                </c:pt>
                <c:pt idx="273">
                  <c:v>0.40640599999999999</c:v>
                </c:pt>
                <c:pt idx="274">
                  <c:v>0.40344799999999997</c:v>
                </c:pt>
                <c:pt idx="275">
                  <c:v>0.40190599999999999</c:v>
                </c:pt>
                <c:pt idx="276">
                  <c:v>0.396291</c:v>
                </c:pt>
                <c:pt idx="277">
                  <c:v>0.39485999999999999</c:v>
                </c:pt>
                <c:pt idx="278">
                  <c:v>0.39152399999999998</c:v>
                </c:pt>
                <c:pt idx="279">
                  <c:v>0.38902500000000001</c:v>
                </c:pt>
                <c:pt idx="280">
                  <c:v>0.38497700000000001</c:v>
                </c:pt>
                <c:pt idx="281">
                  <c:v>0.38295800000000002</c:v>
                </c:pt>
                <c:pt idx="282">
                  <c:v>0.38006099999999998</c:v>
                </c:pt>
                <c:pt idx="283">
                  <c:v>0.37869900000000001</c:v>
                </c:pt>
                <c:pt idx="284">
                  <c:v>0.37389899999999998</c:v>
                </c:pt>
                <c:pt idx="285">
                  <c:v>0.37141800000000003</c:v>
                </c:pt>
                <c:pt idx="286">
                  <c:v>0.36929299999999998</c:v>
                </c:pt>
                <c:pt idx="287">
                  <c:v>0.36563099999999998</c:v>
                </c:pt>
                <c:pt idx="288">
                  <c:v>0.36277100000000001</c:v>
                </c:pt>
                <c:pt idx="289">
                  <c:v>0.35983300000000001</c:v>
                </c:pt>
                <c:pt idx="290">
                  <c:v>0.35729100000000003</c:v>
                </c:pt>
                <c:pt idx="291">
                  <c:v>0.35460799999999998</c:v>
                </c:pt>
                <c:pt idx="292">
                  <c:v>0.35334399999999999</c:v>
                </c:pt>
                <c:pt idx="293">
                  <c:v>0.35095300000000001</c:v>
                </c:pt>
                <c:pt idx="294">
                  <c:v>0.34837299999999999</c:v>
                </c:pt>
                <c:pt idx="295">
                  <c:v>0.34561399999999998</c:v>
                </c:pt>
                <c:pt idx="296">
                  <c:v>0.34421000000000002</c:v>
                </c:pt>
                <c:pt idx="297">
                  <c:v>0.34010299999999999</c:v>
                </c:pt>
                <c:pt idx="298">
                  <c:v>0.33782499999999999</c:v>
                </c:pt>
                <c:pt idx="299">
                  <c:v>0.33626800000000001</c:v>
                </c:pt>
                <c:pt idx="300">
                  <c:v>0.33421200000000001</c:v>
                </c:pt>
                <c:pt idx="301">
                  <c:v>0.33172099999999999</c:v>
                </c:pt>
                <c:pt idx="302">
                  <c:v>0.32995200000000002</c:v>
                </c:pt>
                <c:pt idx="303">
                  <c:v>0.32727099999999998</c:v>
                </c:pt>
                <c:pt idx="304">
                  <c:v>0.32652599999999998</c:v>
                </c:pt>
                <c:pt idx="305">
                  <c:v>0.32294400000000001</c:v>
                </c:pt>
                <c:pt idx="306">
                  <c:v>0.32064300000000001</c:v>
                </c:pt>
                <c:pt idx="307">
                  <c:v>0.31774400000000003</c:v>
                </c:pt>
                <c:pt idx="308">
                  <c:v>0.31587900000000002</c:v>
                </c:pt>
                <c:pt idx="309">
                  <c:v>0.312448</c:v>
                </c:pt>
                <c:pt idx="310">
                  <c:v>0.31007200000000001</c:v>
                </c:pt>
                <c:pt idx="311">
                  <c:v>0.30773800000000001</c:v>
                </c:pt>
                <c:pt idx="312">
                  <c:v>0.30440099999999998</c:v>
                </c:pt>
                <c:pt idx="313">
                  <c:v>0.301981</c:v>
                </c:pt>
                <c:pt idx="314">
                  <c:v>0.29905199999999998</c:v>
                </c:pt>
                <c:pt idx="315">
                  <c:v>0.29693000000000003</c:v>
                </c:pt>
                <c:pt idx="316">
                  <c:v>0.295707</c:v>
                </c:pt>
                <c:pt idx="317">
                  <c:v>0.29274600000000001</c:v>
                </c:pt>
                <c:pt idx="318">
                  <c:v>0.29015999999999997</c:v>
                </c:pt>
                <c:pt idx="319">
                  <c:v>0.28753699999999999</c:v>
                </c:pt>
                <c:pt idx="320">
                  <c:v>0.28404400000000002</c:v>
                </c:pt>
                <c:pt idx="321">
                  <c:v>0.28204400000000002</c:v>
                </c:pt>
                <c:pt idx="322">
                  <c:v>0.27880199999999999</c:v>
                </c:pt>
                <c:pt idx="323">
                  <c:v>0.27608100000000002</c:v>
                </c:pt>
                <c:pt idx="324">
                  <c:v>0.27417200000000003</c:v>
                </c:pt>
                <c:pt idx="325">
                  <c:v>0.27174700000000002</c:v>
                </c:pt>
                <c:pt idx="326">
                  <c:v>0.26905800000000002</c:v>
                </c:pt>
                <c:pt idx="327">
                  <c:v>0.26731700000000003</c:v>
                </c:pt>
                <c:pt idx="328">
                  <c:v>0.26416099999999998</c:v>
                </c:pt>
                <c:pt idx="329">
                  <c:v>0.26303199999999999</c:v>
                </c:pt>
                <c:pt idx="330">
                  <c:v>0.26134400000000002</c:v>
                </c:pt>
                <c:pt idx="331">
                  <c:v>0.25962000000000002</c:v>
                </c:pt>
                <c:pt idx="332">
                  <c:v>0.25964700000000002</c:v>
                </c:pt>
                <c:pt idx="333">
                  <c:v>0.257498</c:v>
                </c:pt>
                <c:pt idx="334">
                  <c:v>0.25769399999999998</c:v>
                </c:pt>
                <c:pt idx="335">
                  <c:v>0.25673200000000002</c:v>
                </c:pt>
                <c:pt idx="336">
                  <c:v>0.25639899999999999</c:v>
                </c:pt>
                <c:pt idx="337">
                  <c:v>0.25605899999999998</c:v>
                </c:pt>
                <c:pt idx="338">
                  <c:v>0.254722</c:v>
                </c:pt>
                <c:pt idx="339">
                  <c:v>0.25548799999999999</c:v>
                </c:pt>
                <c:pt idx="340">
                  <c:v>0.25600400000000001</c:v>
                </c:pt>
                <c:pt idx="341">
                  <c:v>0.256712</c:v>
                </c:pt>
                <c:pt idx="342">
                  <c:v>0.25624799999999998</c:v>
                </c:pt>
                <c:pt idx="343">
                  <c:v>0.25692799999999999</c:v>
                </c:pt>
                <c:pt idx="344">
                  <c:v>0.25753900000000002</c:v>
                </c:pt>
                <c:pt idx="345">
                  <c:v>0.25719199999999998</c:v>
                </c:pt>
                <c:pt idx="346">
                  <c:v>0.25779200000000002</c:v>
                </c:pt>
                <c:pt idx="347">
                  <c:v>0.25844899999999998</c:v>
                </c:pt>
                <c:pt idx="348">
                  <c:v>0.25909500000000002</c:v>
                </c:pt>
                <c:pt idx="349">
                  <c:v>0.25950299999999998</c:v>
                </c:pt>
                <c:pt idx="350">
                  <c:v>0.259467</c:v>
                </c:pt>
                <c:pt idx="351">
                  <c:v>0.25999699999999998</c:v>
                </c:pt>
                <c:pt idx="352">
                  <c:v>0.26052199999999998</c:v>
                </c:pt>
                <c:pt idx="353">
                  <c:v>0.26072400000000001</c:v>
                </c:pt>
                <c:pt idx="354">
                  <c:v>0.26084200000000002</c:v>
                </c:pt>
                <c:pt idx="355">
                  <c:v>0.26089000000000001</c:v>
                </c:pt>
                <c:pt idx="356">
                  <c:v>0.26121299999999997</c:v>
                </c:pt>
                <c:pt idx="357">
                  <c:v>0.26147599999999999</c:v>
                </c:pt>
                <c:pt idx="358">
                  <c:v>0.26158700000000001</c:v>
                </c:pt>
                <c:pt idx="359">
                  <c:v>0.26175599999999999</c:v>
                </c:pt>
                <c:pt idx="360">
                  <c:v>0.26138800000000001</c:v>
                </c:pt>
                <c:pt idx="361">
                  <c:v>0.26156000000000001</c:v>
                </c:pt>
                <c:pt idx="362">
                  <c:v>0.26204899999999998</c:v>
                </c:pt>
                <c:pt idx="363">
                  <c:v>0.262125</c:v>
                </c:pt>
                <c:pt idx="364">
                  <c:v>0.26164399999999999</c:v>
                </c:pt>
                <c:pt idx="365">
                  <c:v>0.26119500000000001</c:v>
                </c:pt>
                <c:pt idx="366">
                  <c:v>0.26109100000000002</c:v>
                </c:pt>
                <c:pt idx="367">
                  <c:v>0.26089800000000002</c:v>
                </c:pt>
                <c:pt idx="368">
                  <c:v>0.26012800000000003</c:v>
                </c:pt>
                <c:pt idx="369">
                  <c:v>0.26066600000000001</c:v>
                </c:pt>
                <c:pt idx="370">
                  <c:v>0.260712</c:v>
                </c:pt>
                <c:pt idx="371">
                  <c:v>0.26064399999999999</c:v>
                </c:pt>
                <c:pt idx="372">
                  <c:v>0.26002599999999998</c:v>
                </c:pt>
                <c:pt idx="373">
                  <c:v>0.259774</c:v>
                </c:pt>
                <c:pt idx="374">
                  <c:v>0.26007000000000002</c:v>
                </c:pt>
                <c:pt idx="375">
                  <c:v>0.25989699999999999</c:v>
                </c:pt>
                <c:pt idx="376">
                  <c:v>0.26000800000000002</c:v>
                </c:pt>
                <c:pt idx="377">
                  <c:v>0.25987300000000002</c:v>
                </c:pt>
                <c:pt idx="378">
                  <c:v>0.26026700000000003</c:v>
                </c:pt>
                <c:pt idx="379">
                  <c:v>0.26022400000000001</c:v>
                </c:pt>
                <c:pt idx="380">
                  <c:v>0.26091999999999999</c:v>
                </c:pt>
                <c:pt idx="381">
                  <c:v>0.26089299999999999</c:v>
                </c:pt>
                <c:pt idx="382">
                  <c:v>0.26143300000000003</c:v>
                </c:pt>
                <c:pt idx="383">
                  <c:v>0.26139400000000002</c:v>
                </c:pt>
                <c:pt idx="384">
                  <c:v>0.26260299999999998</c:v>
                </c:pt>
                <c:pt idx="385">
                  <c:v>0.26390599999999997</c:v>
                </c:pt>
                <c:pt idx="386">
                  <c:v>0.26536900000000002</c:v>
                </c:pt>
                <c:pt idx="387">
                  <c:v>0.265546</c:v>
                </c:pt>
                <c:pt idx="388">
                  <c:v>0.26626499999999997</c:v>
                </c:pt>
                <c:pt idx="389">
                  <c:v>0.26728499999999999</c:v>
                </c:pt>
                <c:pt idx="390">
                  <c:v>0.26839099999999999</c:v>
                </c:pt>
                <c:pt idx="391">
                  <c:v>0.26849899999999999</c:v>
                </c:pt>
                <c:pt idx="392">
                  <c:v>0.26880100000000001</c:v>
                </c:pt>
                <c:pt idx="393">
                  <c:v>0.26966400000000001</c:v>
                </c:pt>
                <c:pt idx="394">
                  <c:v>0.27025399999999999</c:v>
                </c:pt>
                <c:pt idx="395">
                  <c:v>0.27105899999999999</c:v>
                </c:pt>
                <c:pt idx="396">
                  <c:v>0.27168300000000001</c:v>
                </c:pt>
                <c:pt idx="397">
                  <c:v>0.27215499999999998</c:v>
                </c:pt>
                <c:pt idx="398">
                  <c:v>0.272536</c:v>
                </c:pt>
                <c:pt idx="399">
                  <c:v>0.27304699999999998</c:v>
                </c:pt>
                <c:pt idx="400">
                  <c:v>0.27291900000000002</c:v>
                </c:pt>
                <c:pt idx="401">
                  <c:v>0.27254800000000001</c:v>
                </c:pt>
                <c:pt idx="402">
                  <c:v>0.27284999999999998</c:v>
                </c:pt>
                <c:pt idx="403">
                  <c:v>0.27289600000000003</c:v>
                </c:pt>
                <c:pt idx="404">
                  <c:v>0.27321000000000001</c:v>
                </c:pt>
                <c:pt idx="405">
                  <c:v>0.27371699999999999</c:v>
                </c:pt>
                <c:pt idx="406">
                  <c:v>0.27345999999999998</c:v>
                </c:pt>
                <c:pt idx="407">
                  <c:v>0.27374900000000002</c:v>
                </c:pt>
                <c:pt idx="408">
                  <c:v>0.27399800000000002</c:v>
                </c:pt>
                <c:pt idx="409">
                  <c:v>0.27435199999999998</c:v>
                </c:pt>
                <c:pt idx="410">
                  <c:v>0.27521200000000001</c:v>
                </c:pt>
                <c:pt idx="411">
                  <c:v>0.275478</c:v>
                </c:pt>
                <c:pt idx="412">
                  <c:v>0.27558500000000002</c:v>
                </c:pt>
                <c:pt idx="413">
                  <c:v>0.27644800000000003</c:v>
                </c:pt>
                <c:pt idx="414">
                  <c:v>0.27644400000000002</c:v>
                </c:pt>
                <c:pt idx="415">
                  <c:v>0.27676299999999998</c:v>
                </c:pt>
                <c:pt idx="416">
                  <c:v>0.27690799999999999</c:v>
                </c:pt>
                <c:pt idx="417">
                  <c:v>0.27728999999999998</c:v>
                </c:pt>
                <c:pt idx="418">
                  <c:v>0.27732200000000001</c:v>
                </c:pt>
                <c:pt idx="419">
                  <c:v>0.27790799999999999</c:v>
                </c:pt>
                <c:pt idx="420">
                  <c:v>0.27832499999999999</c:v>
                </c:pt>
                <c:pt idx="421">
                  <c:v>0.27923999999999999</c:v>
                </c:pt>
                <c:pt idx="422">
                  <c:v>0.27932899999999999</c:v>
                </c:pt>
                <c:pt idx="423">
                  <c:v>0.27968399999999999</c:v>
                </c:pt>
                <c:pt idx="424">
                  <c:v>0.28048200000000001</c:v>
                </c:pt>
                <c:pt idx="425">
                  <c:v>0.28096599999999999</c:v>
                </c:pt>
                <c:pt idx="426">
                  <c:v>0.28187499999999999</c:v>
                </c:pt>
                <c:pt idx="427">
                  <c:v>0.28205400000000003</c:v>
                </c:pt>
                <c:pt idx="428">
                  <c:v>0.28248899999999999</c:v>
                </c:pt>
                <c:pt idx="429">
                  <c:v>0.28278399999999998</c:v>
                </c:pt>
                <c:pt idx="430">
                  <c:v>0.282337</c:v>
                </c:pt>
                <c:pt idx="431">
                  <c:v>0.28281699999999999</c:v>
                </c:pt>
                <c:pt idx="432">
                  <c:v>0.28321299999999999</c:v>
                </c:pt>
                <c:pt idx="433">
                  <c:v>0.283244</c:v>
                </c:pt>
                <c:pt idx="434">
                  <c:v>0.28295900000000002</c:v>
                </c:pt>
                <c:pt idx="435">
                  <c:v>0.28292600000000001</c:v>
                </c:pt>
                <c:pt idx="436">
                  <c:v>0.28340900000000002</c:v>
                </c:pt>
                <c:pt idx="437">
                  <c:v>0.28359099999999998</c:v>
                </c:pt>
                <c:pt idx="438">
                  <c:v>0.283827</c:v>
                </c:pt>
                <c:pt idx="439">
                  <c:v>0.28435300000000002</c:v>
                </c:pt>
                <c:pt idx="440">
                  <c:v>0.28456999999999999</c:v>
                </c:pt>
                <c:pt idx="441">
                  <c:v>0.28496100000000002</c:v>
                </c:pt>
                <c:pt idx="442">
                  <c:v>0.28466399999999997</c:v>
                </c:pt>
                <c:pt idx="443">
                  <c:v>0.283744</c:v>
                </c:pt>
                <c:pt idx="444">
                  <c:v>0.28270400000000001</c:v>
                </c:pt>
                <c:pt idx="445">
                  <c:v>0.28278900000000001</c:v>
                </c:pt>
                <c:pt idx="446">
                  <c:v>0.28283700000000001</c:v>
                </c:pt>
                <c:pt idx="447">
                  <c:v>0.28271299999999999</c:v>
                </c:pt>
                <c:pt idx="448">
                  <c:v>0.28193800000000002</c:v>
                </c:pt>
                <c:pt idx="449">
                  <c:v>0.28195900000000002</c:v>
                </c:pt>
                <c:pt idx="450">
                  <c:v>0.28083000000000002</c:v>
                </c:pt>
                <c:pt idx="451">
                  <c:v>0.28077099999999999</c:v>
                </c:pt>
                <c:pt idx="452">
                  <c:v>0.28077800000000003</c:v>
                </c:pt>
                <c:pt idx="453">
                  <c:v>0.28035500000000002</c:v>
                </c:pt>
                <c:pt idx="454">
                  <c:v>0.28023599999999999</c:v>
                </c:pt>
                <c:pt idx="455">
                  <c:v>0.27965000000000001</c:v>
                </c:pt>
                <c:pt idx="456">
                  <c:v>0.27975499999999998</c:v>
                </c:pt>
                <c:pt idx="457">
                  <c:v>0.28010800000000002</c:v>
                </c:pt>
                <c:pt idx="458">
                  <c:v>0.28081699999999998</c:v>
                </c:pt>
                <c:pt idx="459">
                  <c:v>0.28153800000000001</c:v>
                </c:pt>
                <c:pt idx="460">
                  <c:v>0.28187499999999999</c:v>
                </c:pt>
                <c:pt idx="461">
                  <c:v>0.281333</c:v>
                </c:pt>
                <c:pt idx="462">
                  <c:v>0.28130500000000003</c:v>
                </c:pt>
                <c:pt idx="463">
                  <c:v>0.28126000000000001</c:v>
                </c:pt>
                <c:pt idx="464">
                  <c:v>0.281663</c:v>
                </c:pt>
                <c:pt idx="465">
                  <c:v>0.28163300000000002</c:v>
                </c:pt>
                <c:pt idx="466">
                  <c:v>0.28142600000000001</c:v>
                </c:pt>
                <c:pt idx="467">
                  <c:v>0.28144999999999998</c:v>
                </c:pt>
                <c:pt idx="468">
                  <c:v>0.28136100000000003</c:v>
                </c:pt>
                <c:pt idx="469">
                  <c:v>0.28126800000000002</c:v>
                </c:pt>
                <c:pt idx="470">
                  <c:v>0.28133399999999997</c:v>
                </c:pt>
                <c:pt idx="471">
                  <c:v>0.28159200000000001</c:v>
                </c:pt>
                <c:pt idx="472">
                  <c:v>0.28166999999999998</c:v>
                </c:pt>
                <c:pt idx="473">
                  <c:v>0.28224500000000002</c:v>
                </c:pt>
                <c:pt idx="474">
                  <c:v>0.28239300000000001</c:v>
                </c:pt>
                <c:pt idx="475">
                  <c:v>0.28260299999999999</c:v>
                </c:pt>
                <c:pt idx="476">
                  <c:v>0.28350799999999998</c:v>
                </c:pt>
                <c:pt idx="477">
                  <c:v>0.285217</c:v>
                </c:pt>
                <c:pt idx="478">
                  <c:v>0.28528900000000001</c:v>
                </c:pt>
                <c:pt idx="479">
                  <c:v>0.28752899999999998</c:v>
                </c:pt>
                <c:pt idx="480">
                  <c:v>0.28944300000000001</c:v>
                </c:pt>
                <c:pt idx="481">
                  <c:v>0.29228100000000001</c:v>
                </c:pt>
                <c:pt idx="482">
                  <c:v>0.292985</c:v>
                </c:pt>
                <c:pt idx="483">
                  <c:v>0.29582700000000001</c:v>
                </c:pt>
                <c:pt idx="484">
                  <c:v>0.29906899999999997</c:v>
                </c:pt>
                <c:pt idx="485">
                  <c:v>0.30287399999999998</c:v>
                </c:pt>
                <c:pt idx="486">
                  <c:v>0.30476599999999998</c:v>
                </c:pt>
                <c:pt idx="487">
                  <c:v>0.30821199999999999</c:v>
                </c:pt>
                <c:pt idx="488">
                  <c:v>0.31210599999999999</c:v>
                </c:pt>
                <c:pt idx="489">
                  <c:v>0.31692399999999998</c:v>
                </c:pt>
                <c:pt idx="490">
                  <c:v>0.317471</c:v>
                </c:pt>
                <c:pt idx="491">
                  <c:v>0.32310899999999998</c:v>
                </c:pt>
                <c:pt idx="492">
                  <c:v>0.32623999999999997</c:v>
                </c:pt>
                <c:pt idx="493">
                  <c:v>0.33106799999999997</c:v>
                </c:pt>
                <c:pt idx="494">
                  <c:v>0.33300000000000002</c:v>
                </c:pt>
                <c:pt idx="495">
                  <c:v>0.33799600000000002</c:v>
                </c:pt>
                <c:pt idx="496">
                  <c:v>0.34374300000000002</c:v>
                </c:pt>
                <c:pt idx="497">
                  <c:v>0.34810400000000002</c:v>
                </c:pt>
                <c:pt idx="498">
                  <c:v>0.35128599999999999</c:v>
                </c:pt>
                <c:pt idx="499">
                  <c:v>0.35611199999999998</c:v>
                </c:pt>
                <c:pt idx="500">
                  <c:v>0.36068099999999997</c:v>
                </c:pt>
                <c:pt idx="501">
                  <c:v>0.36437799999999998</c:v>
                </c:pt>
                <c:pt idx="502">
                  <c:v>0.367066</c:v>
                </c:pt>
                <c:pt idx="503">
                  <c:v>0.372502</c:v>
                </c:pt>
                <c:pt idx="504">
                  <c:v>0.376</c:v>
                </c:pt>
                <c:pt idx="505">
                  <c:v>0.380185</c:v>
                </c:pt>
                <c:pt idx="506">
                  <c:v>0.38293899999999997</c:v>
                </c:pt>
                <c:pt idx="507">
                  <c:v>0.386602</c:v>
                </c:pt>
                <c:pt idx="508">
                  <c:v>0.39049099999999998</c:v>
                </c:pt>
                <c:pt idx="509">
                  <c:v>0.39618599999999998</c:v>
                </c:pt>
                <c:pt idx="510">
                  <c:v>0.402001</c:v>
                </c:pt>
                <c:pt idx="511">
                  <c:v>0.40492600000000001</c:v>
                </c:pt>
                <c:pt idx="512">
                  <c:v>0.40893200000000002</c:v>
                </c:pt>
                <c:pt idx="513">
                  <c:v>0.41326499999999999</c:v>
                </c:pt>
                <c:pt idx="514">
                  <c:v>0.41408899999999998</c:v>
                </c:pt>
                <c:pt idx="515">
                  <c:v>0.41913699999999998</c:v>
                </c:pt>
                <c:pt idx="516">
                  <c:v>0.42348200000000003</c:v>
                </c:pt>
                <c:pt idx="517">
                  <c:v>0.42777399999999999</c:v>
                </c:pt>
                <c:pt idx="518">
                  <c:v>0.431863</c:v>
                </c:pt>
                <c:pt idx="519">
                  <c:v>0.43495200000000001</c:v>
                </c:pt>
                <c:pt idx="520">
                  <c:v>0.43921700000000002</c:v>
                </c:pt>
                <c:pt idx="521">
                  <c:v>0.44353900000000002</c:v>
                </c:pt>
                <c:pt idx="522">
                  <c:v>0.44686900000000002</c:v>
                </c:pt>
                <c:pt idx="523">
                  <c:v>0.44869599999999998</c:v>
                </c:pt>
                <c:pt idx="524">
                  <c:v>0.457204</c:v>
                </c:pt>
                <c:pt idx="525">
                  <c:v>0.461897</c:v>
                </c:pt>
                <c:pt idx="526">
                  <c:v>0.46515899999999999</c:v>
                </c:pt>
                <c:pt idx="527">
                  <c:v>0.46844999999999998</c:v>
                </c:pt>
                <c:pt idx="528">
                  <c:v>0.473445</c:v>
                </c:pt>
                <c:pt idx="529">
                  <c:v>0.47880200000000001</c:v>
                </c:pt>
                <c:pt idx="530">
                  <c:v>0.48283999999999999</c:v>
                </c:pt>
                <c:pt idx="531">
                  <c:v>0.48617500000000002</c:v>
                </c:pt>
                <c:pt idx="532">
                  <c:v>0.49065700000000001</c:v>
                </c:pt>
                <c:pt idx="533">
                  <c:v>0.49789499999999998</c:v>
                </c:pt>
                <c:pt idx="534">
                  <c:v>0.50254600000000005</c:v>
                </c:pt>
                <c:pt idx="535">
                  <c:v>0.50792899999999996</c:v>
                </c:pt>
                <c:pt idx="536">
                  <c:v>0.51070199999999999</c:v>
                </c:pt>
                <c:pt idx="537">
                  <c:v>0.51422500000000004</c:v>
                </c:pt>
                <c:pt idx="538">
                  <c:v>0.51850600000000002</c:v>
                </c:pt>
                <c:pt idx="539">
                  <c:v>0.52143600000000001</c:v>
                </c:pt>
                <c:pt idx="540">
                  <c:v>0.52471999999999996</c:v>
                </c:pt>
                <c:pt idx="541">
                  <c:v>0.52920699999999998</c:v>
                </c:pt>
                <c:pt idx="542">
                  <c:v>0.53105100000000005</c:v>
                </c:pt>
                <c:pt idx="543">
                  <c:v>0.53386900000000004</c:v>
                </c:pt>
                <c:pt idx="544">
                  <c:v>0.53789299999999995</c:v>
                </c:pt>
                <c:pt idx="545">
                  <c:v>0.53959599999999996</c:v>
                </c:pt>
                <c:pt idx="546">
                  <c:v>0.54233399999999998</c:v>
                </c:pt>
                <c:pt idx="547">
                  <c:v>0.54528100000000002</c:v>
                </c:pt>
                <c:pt idx="548">
                  <c:v>0.54785799999999996</c:v>
                </c:pt>
                <c:pt idx="549">
                  <c:v>0.54886699999999999</c:v>
                </c:pt>
                <c:pt idx="550">
                  <c:v>0.54948900000000001</c:v>
                </c:pt>
                <c:pt idx="551">
                  <c:v>0.55219099999999999</c:v>
                </c:pt>
                <c:pt idx="552">
                  <c:v>0.55413500000000004</c:v>
                </c:pt>
                <c:pt idx="553">
                  <c:v>0.55529399999999995</c:v>
                </c:pt>
                <c:pt idx="554">
                  <c:v>0.55518699999999999</c:v>
                </c:pt>
                <c:pt idx="555">
                  <c:v>0.55671300000000001</c:v>
                </c:pt>
                <c:pt idx="556">
                  <c:v>0.55855699999999997</c:v>
                </c:pt>
                <c:pt idx="557">
                  <c:v>0.55983799999999995</c:v>
                </c:pt>
                <c:pt idx="558">
                  <c:v>0.56031900000000001</c:v>
                </c:pt>
                <c:pt idx="559">
                  <c:v>0.56128</c:v>
                </c:pt>
                <c:pt idx="560">
                  <c:v>0.56240000000000001</c:v>
                </c:pt>
                <c:pt idx="561">
                  <c:v>0.56333100000000003</c:v>
                </c:pt>
                <c:pt idx="562">
                  <c:v>0.56362500000000004</c:v>
                </c:pt>
                <c:pt idx="563">
                  <c:v>0.56481400000000004</c:v>
                </c:pt>
                <c:pt idx="564">
                  <c:v>0.56492900000000001</c:v>
                </c:pt>
                <c:pt idx="565">
                  <c:v>0.56570799999999999</c:v>
                </c:pt>
                <c:pt idx="566">
                  <c:v>0.56637599999999999</c:v>
                </c:pt>
                <c:pt idx="567">
                  <c:v>0.56625199999999998</c:v>
                </c:pt>
                <c:pt idx="568">
                  <c:v>0.56694500000000003</c:v>
                </c:pt>
                <c:pt idx="569">
                  <c:v>0.566967</c:v>
                </c:pt>
                <c:pt idx="570">
                  <c:v>0.56663200000000002</c:v>
                </c:pt>
                <c:pt idx="571">
                  <c:v>0.56654800000000005</c:v>
                </c:pt>
                <c:pt idx="572">
                  <c:v>0.56677200000000005</c:v>
                </c:pt>
                <c:pt idx="573">
                  <c:v>0.56672</c:v>
                </c:pt>
                <c:pt idx="574">
                  <c:v>0.56719200000000003</c:v>
                </c:pt>
                <c:pt idx="575">
                  <c:v>0.56630999999999998</c:v>
                </c:pt>
                <c:pt idx="576">
                  <c:v>0.56538999999999995</c:v>
                </c:pt>
                <c:pt idx="577">
                  <c:v>0.56467699999999998</c:v>
                </c:pt>
                <c:pt idx="578">
                  <c:v>0.564056</c:v>
                </c:pt>
                <c:pt idx="579">
                  <c:v>0.56357599999999997</c:v>
                </c:pt>
                <c:pt idx="580">
                  <c:v>0.56264499999999995</c:v>
                </c:pt>
                <c:pt idx="581">
                  <c:v>0.561639</c:v>
                </c:pt>
                <c:pt idx="582">
                  <c:v>0.56083099999999997</c:v>
                </c:pt>
                <c:pt idx="583">
                  <c:v>0.56035699999999999</c:v>
                </c:pt>
                <c:pt idx="584">
                  <c:v>0.56029399999999996</c:v>
                </c:pt>
                <c:pt idx="585">
                  <c:v>0.55929300000000004</c:v>
                </c:pt>
                <c:pt idx="586">
                  <c:v>0.55845699999999998</c:v>
                </c:pt>
                <c:pt idx="587">
                  <c:v>0.55776499999999996</c:v>
                </c:pt>
                <c:pt idx="588">
                  <c:v>0.55723900000000004</c:v>
                </c:pt>
                <c:pt idx="589">
                  <c:v>0.55709799999999998</c:v>
                </c:pt>
                <c:pt idx="590">
                  <c:v>0.55656499999999998</c:v>
                </c:pt>
                <c:pt idx="591">
                  <c:v>0.55581199999999997</c:v>
                </c:pt>
                <c:pt idx="592">
                  <c:v>0.55561199999999999</c:v>
                </c:pt>
                <c:pt idx="593">
                  <c:v>0.55542899999999995</c:v>
                </c:pt>
                <c:pt idx="594">
                  <c:v>0.55454099999999995</c:v>
                </c:pt>
                <c:pt idx="595">
                  <c:v>0.553809</c:v>
                </c:pt>
                <c:pt idx="596">
                  <c:v>0.55372600000000005</c:v>
                </c:pt>
                <c:pt idx="597">
                  <c:v>0.55351799999999995</c:v>
                </c:pt>
                <c:pt idx="598">
                  <c:v>0.55356899999999998</c:v>
                </c:pt>
                <c:pt idx="599">
                  <c:v>0.55331799999999998</c:v>
                </c:pt>
                <c:pt idx="600">
                  <c:v>0.553068</c:v>
                </c:pt>
                <c:pt idx="601">
                  <c:v>0.55277100000000001</c:v>
                </c:pt>
                <c:pt idx="602">
                  <c:v>0.55267599999999995</c:v>
                </c:pt>
                <c:pt idx="603">
                  <c:v>0.55248900000000001</c:v>
                </c:pt>
                <c:pt idx="604">
                  <c:v>0.552597</c:v>
                </c:pt>
                <c:pt idx="605">
                  <c:v>0.55290700000000004</c:v>
                </c:pt>
                <c:pt idx="606">
                  <c:v>0.55277299999999996</c:v>
                </c:pt>
                <c:pt idx="607">
                  <c:v>0.55299900000000002</c:v>
                </c:pt>
                <c:pt idx="608">
                  <c:v>0.55306999999999995</c:v>
                </c:pt>
                <c:pt idx="609">
                  <c:v>0.55316900000000002</c:v>
                </c:pt>
                <c:pt idx="610">
                  <c:v>0.55362699999999998</c:v>
                </c:pt>
                <c:pt idx="611">
                  <c:v>0.55355699999999997</c:v>
                </c:pt>
                <c:pt idx="612">
                  <c:v>0.55382699999999996</c:v>
                </c:pt>
                <c:pt idx="613">
                  <c:v>0.55399900000000002</c:v>
                </c:pt>
                <c:pt idx="614">
                  <c:v>0.55395000000000005</c:v>
                </c:pt>
                <c:pt idx="615">
                  <c:v>0.55431200000000003</c:v>
                </c:pt>
                <c:pt idx="616">
                  <c:v>0.55448699999999995</c:v>
                </c:pt>
                <c:pt idx="617">
                  <c:v>0.554531</c:v>
                </c:pt>
                <c:pt idx="618">
                  <c:v>0.55448200000000003</c:v>
                </c:pt>
                <c:pt idx="619">
                  <c:v>0.55440400000000001</c:v>
                </c:pt>
                <c:pt idx="620">
                  <c:v>0.554396</c:v>
                </c:pt>
                <c:pt idx="621">
                  <c:v>0.55443100000000001</c:v>
                </c:pt>
                <c:pt idx="622">
                  <c:v>0.55442400000000003</c:v>
                </c:pt>
                <c:pt idx="623">
                  <c:v>0.55484699999999998</c:v>
                </c:pt>
                <c:pt idx="624">
                  <c:v>0.55500099999999997</c:v>
                </c:pt>
                <c:pt idx="625">
                  <c:v>0.55528599999999995</c:v>
                </c:pt>
                <c:pt idx="626">
                  <c:v>0.55547400000000002</c:v>
                </c:pt>
              </c:numCache>
            </c:numRef>
          </c:xVal>
          <c:yVal>
            <c:numRef>
              <c:f>abb_square_front_2!$C$2:$C$628</c:f>
              <c:numCache>
                <c:formatCode>General</c:formatCode>
                <c:ptCount val="627"/>
                <c:pt idx="0">
                  <c:v>0.492786</c:v>
                </c:pt>
                <c:pt idx="1">
                  <c:v>0.49305500000000002</c:v>
                </c:pt>
                <c:pt idx="2">
                  <c:v>0.49321399999999999</c:v>
                </c:pt>
                <c:pt idx="3">
                  <c:v>0.49321100000000001</c:v>
                </c:pt>
                <c:pt idx="4">
                  <c:v>0.49308400000000002</c:v>
                </c:pt>
                <c:pt idx="5">
                  <c:v>0.49349700000000002</c:v>
                </c:pt>
                <c:pt idx="6">
                  <c:v>0.493477</c:v>
                </c:pt>
                <c:pt idx="7">
                  <c:v>0.49327399999999999</c:v>
                </c:pt>
                <c:pt idx="8">
                  <c:v>0.49314400000000003</c:v>
                </c:pt>
                <c:pt idx="9">
                  <c:v>0.49299300000000001</c:v>
                </c:pt>
                <c:pt idx="10">
                  <c:v>0.49266199999999999</c:v>
                </c:pt>
                <c:pt idx="11">
                  <c:v>0.49240400000000001</c:v>
                </c:pt>
                <c:pt idx="12">
                  <c:v>0.49215700000000001</c:v>
                </c:pt>
                <c:pt idx="13">
                  <c:v>0.49165300000000001</c:v>
                </c:pt>
                <c:pt idx="14">
                  <c:v>0.49108000000000002</c:v>
                </c:pt>
                <c:pt idx="15">
                  <c:v>0.49074400000000001</c:v>
                </c:pt>
                <c:pt idx="16">
                  <c:v>0.49046699999999999</c:v>
                </c:pt>
                <c:pt idx="17">
                  <c:v>0.49014099999999999</c:v>
                </c:pt>
                <c:pt idx="18">
                  <c:v>0.48973899999999998</c:v>
                </c:pt>
                <c:pt idx="19">
                  <c:v>0.48901499999999998</c:v>
                </c:pt>
                <c:pt idx="20">
                  <c:v>0.48885299999999998</c:v>
                </c:pt>
                <c:pt idx="21">
                  <c:v>0.48774800000000001</c:v>
                </c:pt>
                <c:pt idx="22">
                  <c:v>0.48639900000000003</c:v>
                </c:pt>
                <c:pt idx="23">
                  <c:v>0.48517900000000003</c:v>
                </c:pt>
                <c:pt idx="24">
                  <c:v>0.48469099999999998</c:v>
                </c:pt>
                <c:pt idx="25">
                  <c:v>0.48368699999999998</c:v>
                </c:pt>
                <c:pt idx="26">
                  <c:v>0.48272599999999999</c:v>
                </c:pt>
                <c:pt idx="27">
                  <c:v>0.48140500000000003</c:v>
                </c:pt>
                <c:pt idx="28">
                  <c:v>0.481103</c:v>
                </c:pt>
                <c:pt idx="29">
                  <c:v>0.47888599999999998</c:v>
                </c:pt>
                <c:pt idx="30">
                  <c:v>0.47653299999999998</c:v>
                </c:pt>
                <c:pt idx="31">
                  <c:v>0.47395199999999998</c:v>
                </c:pt>
                <c:pt idx="32">
                  <c:v>0.47291499999999997</c:v>
                </c:pt>
                <c:pt idx="33">
                  <c:v>0.47091</c:v>
                </c:pt>
                <c:pt idx="34">
                  <c:v>0.46872200000000003</c:v>
                </c:pt>
                <c:pt idx="35">
                  <c:v>0.46751599999999999</c:v>
                </c:pt>
                <c:pt idx="36">
                  <c:v>0.46612300000000001</c:v>
                </c:pt>
                <c:pt idx="37">
                  <c:v>0.46306900000000001</c:v>
                </c:pt>
                <c:pt idx="38">
                  <c:v>0.46199099999999999</c:v>
                </c:pt>
                <c:pt idx="39">
                  <c:v>0.459866</c:v>
                </c:pt>
                <c:pt idx="40">
                  <c:v>0.45915899999999998</c:v>
                </c:pt>
                <c:pt idx="41">
                  <c:v>0.45331399999999999</c:v>
                </c:pt>
                <c:pt idx="42">
                  <c:v>0.451652</c:v>
                </c:pt>
                <c:pt idx="43">
                  <c:v>0.44926899999999997</c:v>
                </c:pt>
                <c:pt idx="44">
                  <c:v>0.446627</c:v>
                </c:pt>
                <c:pt idx="45">
                  <c:v>0.44541399999999998</c:v>
                </c:pt>
                <c:pt idx="46">
                  <c:v>0.44377499999999998</c:v>
                </c:pt>
                <c:pt idx="47">
                  <c:v>0.44130399999999997</c:v>
                </c:pt>
                <c:pt idx="48">
                  <c:v>0.43920500000000001</c:v>
                </c:pt>
                <c:pt idx="49">
                  <c:v>0.43612899999999999</c:v>
                </c:pt>
                <c:pt idx="50">
                  <c:v>0.43417499999999998</c:v>
                </c:pt>
                <c:pt idx="51">
                  <c:v>0.43204399999999998</c:v>
                </c:pt>
                <c:pt idx="52">
                  <c:v>0.43097000000000002</c:v>
                </c:pt>
                <c:pt idx="53">
                  <c:v>0.42835699999999999</c:v>
                </c:pt>
                <c:pt idx="54">
                  <c:v>0.42580800000000002</c:v>
                </c:pt>
                <c:pt idx="55">
                  <c:v>0.42237999999999998</c:v>
                </c:pt>
                <c:pt idx="56">
                  <c:v>0.41916500000000001</c:v>
                </c:pt>
                <c:pt idx="57">
                  <c:v>0.41789999999999999</c:v>
                </c:pt>
                <c:pt idx="58">
                  <c:v>0.41440700000000003</c:v>
                </c:pt>
                <c:pt idx="59">
                  <c:v>0.41176800000000002</c:v>
                </c:pt>
                <c:pt idx="60">
                  <c:v>0.40758</c:v>
                </c:pt>
                <c:pt idx="61">
                  <c:v>0.40480500000000003</c:v>
                </c:pt>
                <c:pt idx="62">
                  <c:v>0.40301300000000001</c:v>
                </c:pt>
                <c:pt idx="63">
                  <c:v>0.40001599999999998</c:v>
                </c:pt>
                <c:pt idx="64">
                  <c:v>0.39699600000000002</c:v>
                </c:pt>
                <c:pt idx="65">
                  <c:v>0.39526499999999998</c:v>
                </c:pt>
                <c:pt idx="66">
                  <c:v>0.39178400000000002</c:v>
                </c:pt>
                <c:pt idx="67">
                  <c:v>0.387928</c:v>
                </c:pt>
                <c:pt idx="68">
                  <c:v>0.38598700000000002</c:v>
                </c:pt>
                <c:pt idx="69">
                  <c:v>0.38296400000000003</c:v>
                </c:pt>
                <c:pt idx="70">
                  <c:v>0.381274</c:v>
                </c:pt>
                <c:pt idx="71">
                  <c:v>0.37659100000000001</c:v>
                </c:pt>
                <c:pt idx="72">
                  <c:v>0.373944</c:v>
                </c:pt>
                <c:pt idx="73">
                  <c:v>0.37085800000000002</c:v>
                </c:pt>
                <c:pt idx="74">
                  <c:v>0.36753000000000002</c:v>
                </c:pt>
                <c:pt idx="75">
                  <c:v>0.36531599999999997</c:v>
                </c:pt>
                <c:pt idx="76">
                  <c:v>0.36244100000000001</c:v>
                </c:pt>
                <c:pt idx="77">
                  <c:v>0.35820099999999999</c:v>
                </c:pt>
                <c:pt idx="78">
                  <c:v>0.35495599999999999</c:v>
                </c:pt>
                <c:pt idx="79">
                  <c:v>0.351024</c:v>
                </c:pt>
                <c:pt idx="80">
                  <c:v>0.347945</c:v>
                </c:pt>
                <c:pt idx="81">
                  <c:v>0.34165600000000002</c:v>
                </c:pt>
                <c:pt idx="82">
                  <c:v>0.33987099999999998</c:v>
                </c:pt>
                <c:pt idx="83">
                  <c:v>0.33670699999999998</c:v>
                </c:pt>
                <c:pt idx="84">
                  <c:v>0.33116200000000001</c:v>
                </c:pt>
                <c:pt idx="85">
                  <c:v>0.32746199999999998</c:v>
                </c:pt>
                <c:pt idx="86">
                  <c:v>0.32344899999999999</c:v>
                </c:pt>
                <c:pt idx="87">
                  <c:v>0.321434</c:v>
                </c:pt>
                <c:pt idx="88">
                  <c:v>0.317492</c:v>
                </c:pt>
                <c:pt idx="89">
                  <c:v>0.31384699999999999</c:v>
                </c:pt>
                <c:pt idx="90">
                  <c:v>0.31043999999999999</c:v>
                </c:pt>
                <c:pt idx="91">
                  <c:v>0.30713200000000002</c:v>
                </c:pt>
                <c:pt idx="92">
                  <c:v>0.30490400000000001</c:v>
                </c:pt>
                <c:pt idx="93">
                  <c:v>0.30119499999999999</c:v>
                </c:pt>
                <c:pt idx="94">
                  <c:v>0.29778500000000002</c:v>
                </c:pt>
                <c:pt idx="95">
                  <c:v>0.294798</c:v>
                </c:pt>
                <c:pt idx="96">
                  <c:v>0.29155399999999998</c:v>
                </c:pt>
                <c:pt idx="97">
                  <c:v>0.287721</c:v>
                </c:pt>
                <c:pt idx="98">
                  <c:v>0.28591</c:v>
                </c:pt>
                <c:pt idx="99">
                  <c:v>0.28206999999999999</c:v>
                </c:pt>
                <c:pt idx="100">
                  <c:v>0.278808</c:v>
                </c:pt>
                <c:pt idx="101">
                  <c:v>0.27456399999999997</c:v>
                </c:pt>
                <c:pt idx="102">
                  <c:v>0.27121299999999998</c:v>
                </c:pt>
                <c:pt idx="103">
                  <c:v>0.26697399999999999</c:v>
                </c:pt>
                <c:pt idx="104">
                  <c:v>0.26455000000000001</c:v>
                </c:pt>
                <c:pt idx="105">
                  <c:v>0.26083600000000001</c:v>
                </c:pt>
                <c:pt idx="106">
                  <c:v>0.25871499999999997</c:v>
                </c:pt>
                <c:pt idx="107">
                  <c:v>0.25539099999999998</c:v>
                </c:pt>
                <c:pt idx="108">
                  <c:v>0.25226199999999999</c:v>
                </c:pt>
                <c:pt idx="109">
                  <c:v>0.24885099999999999</c:v>
                </c:pt>
                <c:pt idx="110">
                  <c:v>0.247222</c:v>
                </c:pt>
                <c:pt idx="111">
                  <c:v>0.24373</c:v>
                </c:pt>
                <c:pt idx="112">
                  <c:v>0.24238299999999999</c:v>
                </c:pt>
                <c:pt idx="113">
                  <c:v>0.238512</c:v>
                </c:pt>
                <c:pt idx="114">
                  <c:v>0.23624200000000001</c:v>
                </c:pt>
                <c:pt idx="115">
                  <c:v>0.234348</c:v>
                </c:pt>
                <c:pt idx="116">
                  <c:v>0.23229900000000001</c:v>
                </c:pt>
                <c:pt idx="117">
                  <c:v>0.22921800000000001</c:v>
                </c:pt>
                <c:pt idx="118">
                  <c:v>0.22780300000000001</c:v>
                </c:pt>
                <c:pt idx="119">
                  <c:v>0.22405</c:v>
                </c:pt>
                <c:pt idx="120">
                  <c:v>0.22218499999999999</c:v>
                </c:pt>
                <c:pt idx="121">
                  <c:v>0.22048799999999999</c:v>
                </c:pt>
                <c:pt idx="122">
                  <c:v>0.21704999999999999</c:v>
                </c:pt>
                <c:pt idx="123">
                  <c:v>0.21498900000000001</c:v>
                </c:pt>
                <c:pt idx="124">
                  <c:v>0.21285000000000001</c:v>
                </c:pt>
                <c:pt idx="125">
                  <c:v>0.209423</c:v>
                </c:pt>
                <c:pt idx="126">
                  <c:v>0.20593900000000001</c:v>
                </c:pt>
                <c:pt idx="127">
                  <c:v>0.20486699999999999</c:v>
                </c:pt>
                <c:pt idx="128">
                  <c:v>0.202652</c:v>
                </c:pt>
                <c:pt idx="129">
                  <c:v>0.20056399999999999</c:v>
                </c:pt>
                <c:pt idx="130">
                  <c:v>0.198211</c:v>
                </c:pt>
                <c:pt idx="131">
                  <c:v>0.197133</c:v>
                </c:pt>
                <c:pt idx="132">
                  <c:v>0.19456599999999999</c:v>
                </c:pt>
                <c:pt idx="133">
                  <c:v>0.19158</c:v>
                </c:pt>
                <c:pt idx="134">
                  <c:v>0.189779</c:v>
                </c:pt>
                <c:pt idx="135">
                  <c:v>0.187609</c:v>
                </c:pt>
                <c:pt idx="136">
                  <c:v>0.18631400000000001</c:v>
                </c:pt>
                <c:pt idx="137">
                  <c:v>0.18356800000000001</c:v>
                </c:pt>
                <c:pt idx="138">
                  <c:v>0.18140300000000001</c:v>
                </c:pt>
                <c:pt idx="139">
                  <c:v>0.179261</c:v>
                </c:pt>
                <c:pt idx="140">
                  <c:v>0.178117</c:v>
                </c:pt>
                <c:pt idx="141">
                  <c:v>0.17441300000000001</c:v>
                </c:pt>
                <c:pt idx="142">
                  <c:v>0.171765</c:v>
                </c:pt>
                <c:pt idx="143">
                  <c:v>0.17062099999999999</c:v>
                </c:pt>
                <c:pt idx="144">
                  <c:v>0.16783999999999999</c:v>
                </c:pt>
                <c:pt idx="145">
                  <c:v>0.165626</c:v>
                </c:pt>
                <c:pt idx="146">
                  <c:v>0.16398499999999999</c:v>
                </c:pt>
                <c:pt idx="147">
                  <c:v>0.16106500000000001</c:v>
                </c:pt>
                <c:pt idx="148">
                  <c:v>0.16006500000000001</c:v>
                </c:pt>
                <c:pt idx="149">
                  <c:v>0.157162</c:v>
                </c:pt>
                <c:pt idx="150">
                  <c:v>0.15529599999999999</c:v>
                </c:pt>
                <c:pt idx="151">
                  <c:v>0.15367400000000001</c:v>
                </c:pt>
                <c:pt idx="152">
                  <c:v>0.15195900000000001</c:v>
                </c:pt>
                <c:pt idx="153">
                  <c:v>0.15066499999999999</c:v>
                </c:pt>
                <c:pt idx="154">
                  <c:v>0.14913399999999999</c:v>
                </c:pt>
                <c:pt idx="155">
                  <c:v>0.14713899999999999</c:v>
                </c:pt>
                <c:pt idx="156">
                  <c:v>0.145042</c:v>
                </c:pt>
                <c:pt idx="157">
                  <c:v>0.144094</c:v>
                </c:pt>
                <c:pt idx="158">
                  <c:v>0.142288</c:v>
                </c:pt>
                <c:pt idx="159">
                  <c:v>0.14138500000000001</c:v>
                </c:pt>
                <c:pt idx="160">
                  <c:v>0.139016</c:v>
                </c:pt>
                <c:pt idx="161">
                  <c:v>0.13780000000000001</c:v>
                </c:pt>
                <c:pt idx="162">
                  <c:v>0.136935</c:v>
                </c:pt>
                <c:pt idx="163">
                  <c:v>0.13669899999999999</c:v>
                </c:pt>
                <c:pt idx="164">
                  <c:v>0.13587099999999999</c:v>
                </c:pt>
                <c:pt idx="165">
                  <c:v>0.13517199999999999</c:v>
                </c:pt>
                <c:pt idx="166">
                  <c:v>0.13533400000000001</c:v>
                </c:pt>
                <c:pt idx="167">
                  <c:v>0.13428200000000001</c:v>
                </c:pt>
                <c:pt idx="168">
                  <c:v>0.13325699999999999</c:v>
                </c:pt>
                <c:pt idx="169">
                  <c:v>0.13353899999999999</c:v>
                </c:pt>
                <c:pt idx="170">
                  <c:v>0.132743</c:v>
                </c:pt>
                <c:pt idx="171">
                  <c:v>0.13256699999999999</c:v>
                </c:pt>
                <c:pt idx="172">
                  <c:v>0.13209000000000001</c:v>
                </c:pt>
                <c:pt idx="173">
                  <c:v>0.131914</c:v>
                </c:pt>
                <c:pt idx="174">
                  <c:v>0.132052</c:v>
                </c:pt>
                <c:pt idx="175">
                  <c:v>0.131993</c:v>
                </c:pt>
                <c:pt idx="176">
                  <c:v>0.131467</c:v>
                </c:pt>
                <c:pt idx="177">
                  <c:v>0.13184000000000001</c:v>
                </c:pt>
                <c:pt idx="178">
                  <c:v>0.131545</c:v>
                </c:pt>
                <c:pt idx="179">
                  <c:v>0.131526</c:v>
                </c:pt>
                <c:pt idx="180">
                  <c:v>0.13123799999999999</c:v>
                </c:pt>
                <c:pt idx="181">
                  <c:v>0.13133400000000001</c:v>
                </c:pt>
                <c:pt idx="182">
                  <c:v>0.13111</c:v>
                </c:pt>
                <c:pt idx="183">
                  <c:v>0.13128000000000001</c:v>
                </c:pt>
                <c:pt idx="184">
                  <c:v>0.131608</c:v>
                </c:pt>
                <c:pt idx="185">
                  <c:v>0.13125800000000001</c:v>
                </c:pt>
                <c:pt idx="186">
                  <c:v>0.131774</c:v>
                </c:pt>
                <c:pt idx="187">
                  <c:v>0.13253699999999999</c:v>
                </c:pt>
                <c:pt idx="188">
                  <c:v>0.13316700000000001</c:v>
                </c:pt>
                <c:pt idx="189">
                  <c:v>0.13295599999999999</c:v>
                </c:pt>
                <c:pt idx="190">
                  <c:v>0.13345000000000001</c:v>
                </c:pt>
                <c:pt idx="191">
                  <c:v>0.134379</c:v>
                </c:pt>
                <c:pt idx="192">
                  <c:v>0.13488600000000001</c:v>
                </c:pt>
                <c:pt idx="193">
                  <c:v>0.134737</c:v>
                </c:pt>
                <c:pt idx="194">
                  <c:v>0.135265</c:v>
                </c:pt>
                <c:pt idx="195">
                  <c:v>0.13555</c:v>
                </c:pt>
                <c:pt idx="196">
                  <c:v>0.13567899999999999</c:v>
                </c:pt>
                <c:pt idx="197">
                  <c:v>0.13560800000000001</c:v>
                </c:pt>
                <c:pt idx="198">
                  <c:v>0.13659199999999999</c:v>
                </c:pt>
                <c:pt idx="199">
                  <c:v>0.13730899999999999</c:v>
                </c:pt>
                <c:pt idx="200">
                  <c:v>0.13703899999999999</c:v>
                </c:pt>
                <c:pt idx="201">
                  <c:v>0.137104</c:v>
                </c:pt>
                <c:pt idx="202">
                  <c:v>0.13747100000000001</c:v>
                </c:pt>
                <c:pt idx="203">
                  <c:v>0.13735600000000001</c:v>
                </c:pt>
                <c:pt idx="204">
                  <c:v>0.13725999999999999</c:v>
                </c:pt>
                <c:pt idx="205">
                  <c:v>0.137572</c:v>
                </c:pt>
                <c:pt idx="206">
                  <c:v>0.137629</c:v>
                </c:pt>
                <c:pt idx="207">
                  <c:v>0.13792699999999999</c:v>
                </c:pt>
                <c:pt idx="208">
                  <c:v>0.13810800000000001</c:v>
                </c:pt>
                <c:pt idx="209">
                  <c:v>0.13835700000000001</c:v>
                </c:pt>
                <c:pt idx="210">
                  <c:v>0.13846700000000001</c:v>
                </c:pt>
                <c:pt idx="211">
                  <c:v>0.13836799999999999</c:v>
                </c:pt>
                <c:pt idx="212">
                  <c:v>0.13861399999999999</c:v>
                </c:pt>
                <c:pt idx="213">
                  <c:v>0.138324</c:v>
                </c:pt>
                <c:pt idx="214">
                  <c:v>0.138348</c:v>
                </c:pt>
                <c:pt idx="215">
                  <c:v>0.138433</c:v>
                </c:pt>
                <c:pt idx="216">
                  <c:v>0.13838200000000001</c:v>
                </c:pt>
                <c:pt idx="217">
                  <c:v>0.13825699999999999</c:v>
                </c:pt>
                <c:pt idx="218">
                  <c:v>0.13828199999999999</c:v>
                </c:pt>
                <c:pt idx="219">
                  <c:v>0.13791</c:v>
                </c:pt>
                <c:pt idx="220">
                  <c:v>0.13749700000000001</c:v>
                </c:pt>
                <c:pt idx="221">
                  <c:v>0.13701099999999999</c:v>
                </c:pt>
                <c:pt idx="222">
                  <c:v>0.13662199999999999</c:v>
                </c:pt>
                <c:pt idx="223">
                  <c:v>0.136631</c:v>
                </c:pt>
                <c:pt idx="224">
                  <c:v>0.13656299999999999</c:v>
                </c:pt>
                <c:pt idx="225">
                  <c:v>0.13656399999999999</c:v>
                </c:pt>
                <c:pt idx="226">
                  <c:v>0.136544</c:v>
                </c:pt>
                <c:pt idx="227">
                  <c:v>0.13656299999999999</c:v>
                </c:pt>
                <c:pt idx="228">
                  <c:v>0.13616800000000001</c:v>
                </c:pt>
                <c:pt idx="229">
                  <c:v>0.135379</c:v>
                </c:pt>
                <c:pt idx="230">
                  <c:v>0.135432</c:v>
                </c:pt>
                <c:pt idx="231">
                  <c:v>0.134854</c:v>
                </c:pt>
                <c:pt idx="232">
                  <c:v>0.13461699999999999</c:v>
                </c:pt>
                <c:pt idx="233">
                  <c:v>0.134133</c:v>
                </c:pt>
                <c:pt idx="234">
                  <c:v>0.13406899999999999</c:v>
                </c:pt>
                <c:pt idx="235">
                  <c:v>0.13389000000000001</c:v>
                </c:pt>
                <c:pt idx="236">
                  <c:v>0.13300799999999999</c:v>
                </c:pt>
                <c:pt idx="237">
                  <c:v>0.13290199999999999</c:v>
                </c:pt>
                <c:pt idx="238">
                  <c:v>0.13276399999999999</c:v>
                </c:pt>
                <c:pt idx="239">
                  <c:v>0.13275000000000001</c:v>
                </c:pt>
                <c:pt idx="240">
                  <c:v>0.13242599999999999</c:v>
                </c:pt>
                <c:pt idx="241">
                  <c:v>0.13194900000000001</c:v>
                </c:pt>
                <c:pt idx="242">
                  <c:v>0.131881</c:v>
                </c:pt>
                <c:pt idx="243">
                  <c:v>0.13125300000000001</c:v>
                </c:pt>
                <c:pt idx="244">
                  <c:v>0.13065599999999999</c:v>
                </c:pt>
                <c:pt idx="245">
                  <c:v>0.12995399999999999</c:v>
                </c:pt>
                <c:pt idx="246">
                  <c:v>0.13004599999999999</c:v>
                </c:pt>
                <c:pt idx="247">
                  <c:v>0.13001399999999999</c:v>
                </c:pt>
                <c:pt idx="248">
                  <c:v>0.129576</c:v>
                </c:pt>
                <c:pt idx="249">
                  <c:v>0.129473</c:v>
                </c:pt>
                <c:pt idx="250">
                  <c:v>0.12946199999999999</c:v>
                </c:pt>
                <c:pt idx="251">
                  <c:v>0.130105</c:v>
                </c:pt>
                <c:pt idx="252">
                  <c:v>0.13048399999999999</c:v>
                </c:pt>
                <c:pt idx="253">
                  <c:v>0.130611</c:v>
                </c:pt>
                <c:pt idx="254">
                  <c:v>0.130245</c:v>
                </c:pt>
                <c:pt idx="255">
                  <c:v>0.13031300000000001</c:v>
                </c:pt>
                <c:pt idx="256">
                  <c:v>0.129494</c:v>
                </c:pt>
                <c:pt idx="257">
                  <c:v>0.129135</c:v>
                </c:pt>
                <c:pt idx="258">
                  <c:v>0.12940099999999999</c:v>
                </c:pt>
                <c:pt idx="259">
                  <c:v>0.12948799999999999</c:v>
                </c:pt>
                <c:pt idx="260">
                  <c:v>0.129723</c:v>
                </c:pt>
                <c:pt idx="261">
                  <c:v>0.129023</c:v>
                </c:pt>
                <c:pt idx="262">
                  <c:v>0.12876099999999999</c:v>
                </c:pt>
                <c:pt idx="263">
                  <c:v>0.12887199999999999</c:v>
                </c:pt>
                <c:pt idx="264">
                  <c:v>0.129108</c:v>
                </c:pt>
                <c:pt idx="265">
                  <c:v>0.12930800000000001</c:v>
                </c:pt>
                <c:pt idx="266">
                  <c:v>0.12942600000000001</c:v>
                </c:pt>
                <c:pt idx="267">
                  <c:v>0.129522</c:v>
                </c:pt>
                <c:pt idx="268">
                  <c:v>0.12960099999999999</c:v>
                </c:pt>
                <c:pt idx="269">
                  <c:v>0.129382</c:v>
                </c:pt>
                <c:pt idx="270">
                  <c:v>0.129053</c:v>
                </c:pt>
                <c:pt idx="271">
                  <c:v>0.129246</c:v>
                </c:pt>
                <c:pt idx="272">
                  <c:v>0.12932399999999999</c:v>
                </c:pt>
                <c:pt idx="273">
                  <c:v>0.12973399999999999</c:v>
                </c:pt>
                <c:pt idx="274">
                  <c:v>0.12946099999999999</c:v>
                </c:pt>
                <c:pt idx="275">
                  <c:v>0.12873200000000001</c:v>
                </c:pt>
                <c:pt idx="276">
                  <c:v>0.12826699999999999</c:v>
                </c:pt>
                <c:pt idx="277">
                  <c:v>0.128389</c:v>
                </c:pt>
                <c:pt idx="278">
                  <c:v>0.12812399999999999</c:v>
                </c:pt>
                <c:pt idx="279">
                  <c:v>0.12823599999999999</c:v>
                </c:pt>
                <c:pt idx="280">
                  <c:v>0.12797500000000001</c:v>
                </c:pt>
                <c:pt idx="281">
                  <c:v>0.12809400000000001</c:v>
                </c:pt>
                <c:pt idx="282">
                  <c:v>0.127807</c:v>
                </c:pt>
                <c:pt idx="283">
                  <c:v>0.127916</c:v>
                </c:pt>
                <c:pt idx="284">
                  <c:v>0.127855</c:v>
                </c:pt>
                <c:pt idx="285">
                  <c:v>0.12786400000000001</c:v>
                </c:pt>
                <c:pt idx="286">
                  <c:v>0.12770999999999999</c:v>
                </c:pt>
                <c:pt idx="287">
                  <c:v>0.12711</c:v>
                </c:pt>
                <c:pt idx="288">
                  <c:v>0.127389</c:v>
                </c:pt>
                <c:pt idx="289">
                  <c:v>0.12701699999999999</c:v>
                </c:pt>
                <c:pt idx="290">
                  <c:v>0.127416</c:v>
                </c:pt>
                <c:pt idx="291">
                  <c:v>0.12737699999999999</c:v>
                </c:pt>
                <c:pt idx="292">
                  <c:v>0.1275</c:v>
                </c:pt>
                <c:pt idx="293">
                  <c:v>0.127855</c:v>
                </c:pt>
                <c:pt idx="294">
                  <c:v>0.12839</c:v>
                </c:pt>
                <c:pt idx="295">
                  <c:v>0.12939200000000001</c:v>
                </c:pt>
                <c:pt idx="296">
                  <c:v>0.12957299999999999</c:v>
                </c:pt>
                <c:pt idx="297">
                  <c:v>0.13048799999999999</c:v>
                </c:pt>
                <c:pt idx="298">
                  <c:v>0.13131100000000001</c:v>
                </c:pt>
                <c:pt idx="299">
                  <c:v>0.131055</c:v>
                </c:pt>
                <c:pt idx="300">
                  <c:v>0.131409</c:v>
                </c:pt>
                <c:pt idx="301">
                  <c:v>0.132054</c:v>
                </c:pt>
                <c:pt idx="302">
                  <c:v>0.13233</c:v>
                </c:pt>
                <c:pt idx="303">
                  <c:v>0.132692</c:v>
                </c:pt>
                <c:pt idx="304">
                  <c:v>0.132886</c:v>
                </c:pt>
                <c:pt idx="305">
                  <c:v>0.133745</c:v>
                </c:pt>
                <c:pt idx="306">
                  <c:v>0.13377600000000001</c:v>
                </c:pt>
                <c:pt idx="307">
                  <c:v>0.134792</c:v>
                </c:pt>
                <c:pt idx="308">
                  <c:v>0.13525899999999999</c:v>
                </c:pt>
                <c:pt idx="309">
                  <c:v>0.13561400000000001</c:v>
                </c:pt>
                <c:pt idx="310">
                  <c:v>0.135267</c:v>
                </c:pt>
                <c:pt idx="311">
                  <c:v>0.13480200000000001</c:v>
                </c:pt>
                <c:pt idx="312">
                  <c:v>0.13517699999999999</c:v>
                </c:pt>
                <c:pt idx="313">
                  <c:v>0.13557900000000001</c:v>
                </c:pt>
                <c:pt idx="314">
                  <c:v>0.135266</c:v>
                </c:pt>
                <c:pt idx="315">
                  <c:v>0.13508200000000001</c:v>
                </c:pt>
                <c:pt idx="316">
                  <c:v>0.13527600000000001</c:v>
                </c:pt>
                <c:pt idx="317">
                  <c:v>0.136488</c:v>
                </c:pt>
                <c:pt idx="318">
                  <c:v>0.13752800000000001</c:v>
                </c:pt>
                <c:pt idx="319">
                  <c:v>0.13753499999999999</c:v>
                </c:pt>
                <c:pt idx="320">
                  <c:v>0.13760600000000001</c:v>
                </c:pt>
                <c:pt idx="321">
                  <c:v>0.13808999999999999</c:v>
                </c:pt>
                <c:pt idx="322">
                  <c:v>0.139042</c:v>
                </c:pt>
                <c:pt idx="323">
                  <c:v>0.13952899999999999</c:v>
                </c:pt>
                <c:pt idx="324">
                  <c:v>0.139874</c:v>
                </c:pt>
                <c:pt idx="325">
                  <c:v>0.14050599999999999</c:v>
                </c:pt>
                <c:pt idx="326">
                  <c:v>0.1409</c:v>
                </c:pt>
                <c:pt idx="327">
                  <c:v>0.14044200000000001</c:v>
                </c:pt>
                <c:pt idx="328">
                  <c:v>0.13949700000000001</c:v>
                </c:pt>
                <c:pt idx="329">
                  <c:v>0.139792</c:v>
                </c:pt>
                <c:pt idx="330">
                  <c:v>0.13936000000000001</c:v>
                </c:pt>
                <c:pt idx="331">
                  <c:v>0.13949300000000001</c:v>
                </c:pt>
                <c:pt idx="332">
                  <c:v>0.139403</c:v>
                </c:pt>
                <c:pt idx="333">
                  <c:v>0.13997200000000001</c:v>
                </c:pt>
                <c:pt idx="334">
                  <c:v>0.13947499999999999</c:v>
                </c:pt>
                <c:pt idx="335">
                  <c:v>0.13902600000000001</c:v>
                </c:pt>
                <c:pt idx="336">
                  <c:v>0.138902</c:v>
                </c:pt>
                <c:pt idx="337">
                  <c:v>0.138406</c:v>
                </c:pt>
                <c:pt idx="338">
                  <c:v>0.13866999999999999</c:v>
                </c:pt>
                <c:pt idx="339">
                  <c:v>0.13880799999999999</c:v>
                </c:pt>
                <c:pt idx="340">
                  <c:v>0.13856299999999999</c:v>
                </c:pt>
                <c:pt idx="341">
                  <c:v>0.138457</c:v>
                </c:pt>
                <c:pt idx="342">
                  <c:v>0.13850999999999999</c:v>
                </c:pt>
                <c:pt idx="343">
                  <c:v>0.138154</c:v>
                </c:pt>
                <c:pt idx="344">
                  <c:v>0.13771600000000001</c:v>
                </c:pt>
                <c:pt idx="345">
                  <c:v>0.13783999999999999</c:v>
                </c:pt>
                <c:pt idx="346">
                  <c:v>0.137657</c:v>
                </c:pt>
                <c:pt idx="347">
                  <c:v>0.13755500000000001</c:v>
                </c:pt>
                <c:pt idx="348">
                  <c:v>0.13775000000000001</c:v>
                </c:pt>
                <c:pt idx="349">
                  <c:v>0.13778799999999999</c:v>
                </c:pt>
                <c:pt idx="350">
                  <c:v>0.137849</c:v>
                </c:pt>
                <c:pt idx="351">
                  <c:v>0.13820099999999999</c:v>
                </c:pt>
                <c:pt idx="352">
                  <c:v>0.13858100000000001</c:v>
                </c:pt>
                <c:pt idx="353">
                  <c:v>0.13947000000000001</c:v>
                </c:pt>
                <c:pt idx="354">
                  <c:v>0.13965900000000001</c:v>
                </c:pt>
                <c:pt idx="355">
                  <c:v>0.14086899999999999</c:v>
                </c:pt>
                <c:pt idx="356">
                  <c:v>0.142564</c:v>
                </c:pt>
                <c:pt idx="357">
                  <c:v>0.14430200000000001</c:v>
                </c:pt>
                <c:pt idx="358">
                  <c:v>0.144731</c:v>
                </c:pt>
                <c:pt idx="359">
                  <c:v>0.145957</c:v>
                </c:pt>
                <c:pt idx="360">
                  <c:v>0.148086</c:v>
                </c:pt>
                <c:pt idx="361">
                  <c:v>0.150063</c:v>
                </c:pt>
                <c:pt idx="362">
                  <c:v>0.15270900000000001</c:v>
                </c:pt>
                <c:pt idx="363">
                  <c:v>0.153529</c:v>
                </c:pt>
                <c:pt idx="364">
                  <c:v>0.156946</c:v>
                </c:pt>
                <c:pt idx="365">
                  <c:v>0.159411</c:v>
                </c:pt>
                <c:pt idx="366">
                  <c:v>0.16125900000000001</c:v>
                </c:pt>
                <c:pt idx="367">
                  <c:v>0.16456999999999999</c:v>
                </c:pt>
                <c:pt idx="368">
                  <c:v>0.166768</c:v>
                </c:pt>
                <c:pt idx="369">
                  <c:v>0.17070099999999999</c:v>
                </c:pt>
                <c:pt idx="370">
                  <c:v>0.17302300000000001</c:v>
                </c:pt>
                <c:pt idx="371">
                  <c:v>0.173898</c:v>
                </c:pt>
                <c:pt idx="372">
                  <c:v>0.17713999999999999</c:v>
                </c:pt>
                <c:pt idx="373">
                  <c:v>0.1804</c:v>
                </c:pt>
                <c:pt idx="374">
                  <c:v>0.182838</c:v>
                </c:pt>
                <c:pt idx="375">
                  <c:v>0.185641</c:v>
                </c:pt>
                <c:pt idx="376">
                  <c:v>0.18810399999999999</c:v>
                </c:pt>
                <c:pt idx="377">
                  <c:v>0.19151699999999999</c:v>
                </c:pt>
                <c:pt idx="378">
                  <c:v>0.19481899999999999</c:v>
                </c:pt>
                <c:pt idx="379">
                  <c:v>0.197127</c:v>
                </c:pt>
                <c:pt idx="380">
                  <c:v>0.20139699999999999</c:v>
                </c:pt>
                <c:pt idx="381">
                  <c:v>0.20418500000000001</c:v>
                </c:pt>
                <c:pt idx="382">
                  <c:v>0.20688599999999999</c:v>
                </c:pt>
                <c:pt idx="383">
                  <c:v>0.21047299999999999</c:v>
                </c:pt>
                <c:pt idx="384">
                  <c:v>0.21328800000000001</c:v>
                </c:pt>
                <c:pt idx="385">
                  <c:v>0.21804399999999999</c:v>
                </c:pt>
                <c:pt idx="386">
                  <c:v>0.22145699999999999</c:v>
                </c:pt>
                <c:pt idx="387">
                  <c:v>0.224361</c:v>
                </c:pt>
                <c:pt idx="388">
                  <c:v>0.22764200000000001</c:v>
                </c:pt>
                <c:pt idx="389">
                  <c:v>0.23119600000000001</c:v>
                </c:pt>
                <c:pt idx="390">
                  <c:v>0.23522499999999999</c:v>
                </c:pt>
                <c:pt idx="391">
                  <c:v>0.23822299999999999</c:v>
                </c:pt>
                <c:pt idx="392">
                  <c:v>0.24016100000000001</c:v>
                </c:pt>
                <c:pt idx="393">
                  <c:v>0.24392</c:v>
                </c:pt>
                <c:pt idx="394">
                  <c:v>0.24655299999999999</c:v>
                </c:pt>
                <c:pt idx="395">
                  <c:v>0.25036000000000003</c:v>
                </c:pt>
                <c:pt idx="396">
                  <c:v>0.25439499999999998</c:v>
                </c:pt>
                <c:pt idx="397">
                  <c:v>0.25780900000000001</c:v>
                </c:pt>
                <c:pt idx="398">
                  <c:v>0.26103300000000002</c:v>
                </c:pt>
                <c:pt idx="399">
                  <c:v>0.26349400000000001</c:v>
                </c:pt>
                <c:pt idx="400">
                  <c:v>0.26850099999999999</c:v>
                </c:pt>
                <c:pt idx="401">
                  <c:v>0.27221099999999998</c:v>
                </c:pt>
                <c:pt idx="402">
                  <c:v>0.27682699999999999</c:v>
                </c:pt>
                <c:pt idx="403">
                  <c:v>0.27954899999999999</c:v>
                </c:pt>
                <c:pt idx="404">
                  <c:v>0.28376699999999999</c:v>
                </c:pt>
                <c:pt idx="405">
                  <c:v>0.28727399999999997</c:v>
                </c:pt>
                <c:pt idx="406">
                  <c:v>0.29130499999999998</c:v>
                </c:pt>
                <c:pt idx="407">
                  <c:v>0.29405999999999999</c:v>
                </c:pt>
                <c:pt idx="408">
                  <c:v>0.29672999999999999</c:v>
                </c:pt>
                <c:pt idx="409">
                  <c:v>0.30054199999999998</c:v>
                </c:pt>
                <c:pt idx="410">
                  <c:v>0.30353400000000003</c:v>
                </c:pt>
                <c:pt idx="411">
                  <c:v>0.309502</c:v>
                </c:pt>
                <c:pt idx="412">
                  <c:v>0.31074099999999999</c:v>
                </c:pt>
                <c:pt idx="413">
                  <c:v>0.31646800000000003</c:v>
                </c:pt>
                <c:pt idx="414">
                  <c:v>0.32073400000000002</c:v>
                </c:pt>
                <c:pt idx="415">
                  <c:v>0.32568399999999997</c:v>
                </c:pt>
                <c:pt idx="416">
                  <c:v>0.32743100000000003</c:v>
                </c:pt>
                <c:pt idx="417">
                  <c:v>0.33334799999999998</c:v>
                </c:pt>
                <c:pt idx="418">
                  <c:v>0.33577200000000001</c:v>
                </c:pt>
                <c:pt idx="419">
                  <c:v>0.33851900000000001</c:v>
                </c:pt>
                <c:pt idx="420">
                  <c:v>0.34199499999999999</c:v>
                </c:pt>
                <c:pt idx="421">
                  <c:v>0.34490199999999999</c:v>
                </c:pt>
                <c:pt idx="422">
                  <c:v>0.34812100000000001</c:v>
                </c:pt>
                <c:pt idx="423">
                  <c:v>0.35231600000000002</c:v>
                </c:pt>
                <c:pt idx="424">
                  <c:v>0.35670200000000002</c:v>
                </c:pt>
                <c:pt idx="425">
                  <c:v>0.360647</c:v>
                </c:pt>
                <c:pt idx="426">
                  <c:v>0.36374400000000001</c:v>
                </c:pt>
                <c:pt idx="427">
                  <c:v>0.36876900000000001</c:v>
                </c:pt>
                <c:pt idx="428">
                  <c:v>0.37346099999999999</c:v>
                </c:pt>
                <c:pt idx="429">
                  <c:v>0.37558799999999998</c:v>
                </c:pt>
                <c:pt idx="430">
                  <c:v>0.377666</c:v>
                </c:pt>
                <c:pt idx="431">
                  <c:v>0.38267200000000001</c:v>
                </c:pt>
                <c:pt idx="432">
                  <c:v>0.38647900000000002</c:v>
                </c:pt>
                <c:pt idx="433">
                  <c:v>0.39027499999999998</c:v>
                </c:pt>
                <c:pt idx="434">
                  <c:v>0.39316299999999998</c:v>
                </c:pt>
                <c:pt idx="435">
                  <c:v>0.39857399999999998</c:v>
                </c:pt>
                <c:pt idx="436">
                  <c:v>0.40146599999999999</c:v>
                </c:pt>
                <c:pt idx="437">
                  <c:v>0.40331299999999998</c:v>
                </c:pt>
                <c:pt idx="438">
                  <c:v>0.40741300000000003</c:v>
                </c:pt>
                <c:pt idx="439">
                  <c:v>0.41152</c:v>
                </c:pt>
                <c:pt idx="440">
                  <c:v>0.413242</c:v>
                </c:pt>
                <c:pt idx="441">
                  <c:v>0.417819</c:v>
                </c:pt>
                <c:pt idx="442">
                  <c:v>0.421178</c:v>
                </c:pt>
                <c:pt idx="443">
                  <c:v>0.42414299999999999</c:v>
                </c:pt>
                <c:pt idx="444">
                  <c:v>0.42825000000000002</c:v>
                </c:pt>
                <c:pt idx="445">
                  <c:v>0.431197</c:v>
                </c:pt>
                <c:pt idx="446">
                  <c:v>0.43414199999999997</c:v>
                </c:pt>
                <c:pt idx="447">
                  <c:v>0.43737900000000002</c:v>
                </c:pt>
                <c:pt idx="448">
                  <c:v>0.44128600000000001</c:v>
                </c:pt>
                <c:pt idx="449">
                  <c:v>0.44308799999999998</c:v>
                </c:pt>
                <c:pt idx="450">
                  <c:v>0.45037100000000002</c:v>
                </c:pt>
                <c:pt idx="451">
                  <c:v>0.45202100000000001</c:v>
                </c:pt>
                <c:pt idx="452">
                  <c:v>0.45575199999999999</c:v>
                </c:pt>
                <c:pt idx="453">
                  <c:v>0.46000600000000003</c:v>
                </c:pt>
                <c:pt idx="454">
                  <c:v>0.46241399999999999</c:v>
                </c:pt>
                <c:pt idx="455">
                  <c:v>0.46667700000000001</c:v>
                </c:pt>
                <c:pt idx="456">
                  <c:v>0.468669</c:v>
                </c:pt>
                <c:pt idx="457">
                  <c:v>0.47214</c:v>
                </c:pt>
                <c:pt idx="458">
                  <c:v>0.476692</c:v>
                </c:pt>
                <c:pt idx="459">
                  <c:v>0.479022</c:v>
                </c:pt>
                <c:pt idx="460">
                  <c:v>0.48247800000000002</c:v>
                </c:pt>
                <c:pt idx="461">
                  <c:v>0.48436499999999999</c:v>
                </c:pt>
                <c:pt idx="462">
                  <c:v>0.48575000000000002</c:v>
                </c:pt>
                <c:pt idx="463">
                  <c:v>0.48705300000000001</c:v>
                </c:pt>
                <c:pt idx="464">
                  <c:v>0.48781099999999999</c:v>
                </c:pt>
                <c:pt idx="465">
                  <c:v>0.49041200000000001</c:v>
                </c:pt>
                <c:pt idx="466">
                  <c:v>0.49081900000000001</c:v>
                </c:pt>
                <c:pt idx="467">
                  <c:v>0.493344</c:v>
                </c:pt>
                <c:pt idx="468">
                  <c:v>0.49458099999999999</c:v>
                </c:pt>
                <c:pt idx="469">
                  <c:v>0.49656</c:v>
                </c:pt>
                <c:pt idx="470">
                  <c:v>0.49767800000000001</c:v>
                </c:pt>
                <c:pt idx="471">
                  <c:v>0.49873000000000001</c:v>
                </c:pt>
                <c:pt idx="472">
                  <c:v>0.498892</c:v>
                </c:pt>
                <c:pt idx="473">
                  <c:v>0.50056199999999995</c:v>
                </c:pt>
                <c:pt idx="474">
                  <c:v>0.50191699999999995</c:v>
                </c:pt>
                <c:pt idx="475">
                  <c:v>0.50138400000000005</c:v>
                </c:pt>
                <c:pt idx="476">
                  <c:v>0.50181299999999995</c:v>
                </c:pt>
                <c:pt idx="477">
                  <c:v>0.50295800000000002</c:v>
                </c:pt>
                <c:pt idx="478">
                  <c:v>0.50321400000000005</c:v>
                </c:pt>
                <c:pt idx="479">
                  <c:v>0.50387499999999996</c:v>
                </c:pt>
                <c:pt idx="480">
                  <c:v>0.50397000000000003</c:v>
                </c:pt>
                <c:pt idx="481">
                  <c:v>0.50429400000000002</c:v>
                </c:pt>
                <c:pt idx="482">
                  <c:v>0.505185</c:v>
                </c:pt>
                <c:pt idx="483">
                  <c:v>0.50419999999999998</c:v>
                </c:pt>
                <c:pt idx="484">
                  <c:v>0.502919</c:v>
                </c:pt>
                <c:pt idx="485">
                  <c:v>0.50205500000000003</c:v>
                </c:pt>
                <c:pt idx="486">
                  <c:v>0.50282099999999996</c:v>
                </c:pt>
                <c:pt idx="487">
                  <c:v>0.50273299999999999</c:v>
                </c:pt>
                <c:pt idx="488">
                  <c:v>0.50207299999999999</c:v>
                </c:pt>
                <c:pt idx="489">
                  <c:v>0.50178599999999995</c:v>
                </c:pt>
                <c:pt idx="490">
                  <c:v>0.50184799999999996</c:v>
                </c:pt>
                <c:pt idx="491">
                  <c:v>0.50146100000000005</c:v>
                </c:pt>
                <c:pt idx="492">
                  <c:v>0.50143300000000002</c:v>
                </c:pt>
                <c:pt idx="493">
                  <c:v>0.50089300000000003</c:v>
                </c:pt>
                <c:pt idx="494">
                  <c:v>0.50098900000000002</c:v>
                </c:pt>
                <c:pt idx="495">
                  <c:v>0.500193</c:v>
                </c:pt>
                <c:pt idx="496">
                  <c:v>0.50011099999999997</c:v>
                </c:pt>
                <c:pt idx="497">
                  <c:v>0.50027600000000005</c:v>
                </c:pt>
                <c:pt idx="498">
                  <c:v>0.50038400000000005</c:v>
                </c:pt>
                <c:pt idx="499">
                  <c:v>0.49979600000000002</c:v>
                </c:pt>
                <c:pt idx="500">
                  <c:v>0.49920100000000001</c:v>
                </c:pt>
                <c:pt idx="501">
                  <c:v>0.49891000000000002</c:v>
                </c:pt>
                <c:pt idx="502">
                  <c:v>0.49886900000000001</c:v>
                </c:pt>
                <c:pt idx="503">
                  <c:v>0.49829499999999999</c:v>
                </c:pt>
                <c:pt idx="504">
                  <c:v>0.49807699999999999</c:v>
                </c:pt>
                <c:pt idx="505">
                  <c:v>0.497533</c:v>
                </c:pt>
                <c:pt idx="506">
                  <c:v>0.49748999999999999</c:v>
                </c:pt>
                <c:pt idx="507">
                  <c:v>0.49719999999999998</c:v>
                </c:pt>
                <c:pt idx="508">
                  <c:v>0.49717600000000001</c:v>
                </c:pt>
                <c:pt idx="509">
                  <c:v>0.49741999999999997</c:v>
                </c:pt>
                <c:pt idx="510">
                  <c:v>0.49800299999999997</c:v>
                </c:pt>
                <c:pt idx="511">
                  <c:v>0.49860900000000002</c:v>
                </c:pt>
                <c:pt idx="512">
                  <c:v>0.49863800000000003</c:v>
                </c:pt>
                <c:pt idx="513">
                  <c:v>0.49871700000000002</c:v>
                </c:pt>
                <c:pt idx="514">
                  <c:v>0.49869999999999998</c:v>
                </c:pt>
                <c:pt idx="515">
                  <c:v>0.49994100000000002</c:v>
                </c:pt>
                <c:pt idx="516">
                  <c:v>0.500386</c:v>
                </c:pt>
                <c:pt idx="517">
                  <c:v>0.500386</c:v>
                </c:pt>
                <c:pt idx="518">
                  <c:v>0.50075599999999998</c:v>
                </c:pt>
                <c:pt idx="519">
                  <c:v>0.50084300000000004</c:v>
                </c:pt>
                <c:pt idx="520">
                  <c:v>0.50126000000000004</c:v>
                </c:pt>
                <c:pt idx="521">
                  <c:v>0.50187700000000002</c:v>
                </c:pt>
                <c:pt idx="522">
                  <c:v>0.50237399999999999</c:v>
                </c:pt>
                <c:pt idx="523">
                  <c:v>0.50247299999999995</c:v>
                </c:pt>
                <c:pt idx="524">
                  <c:v>0.50460199999999999</c:v>
                </c:pt>
                <c:pt idx="525">
                  <c:v>0.50509800000000005</c:v>
                </c:pt>
                <c:pt idx="526">
                  <c:v>0.50583199999999995</c:v>
                </c:pt>
                <c:pt idx="527">
                  <c:v>0.50622400000000001</c:v>
                </c:pt>
                <c:pt idx="528">
                  <c:v>0.50649299999999997</c:v>
                </c:pt>
                <c:pt idx="529">
                  <c:v>0.50630399999999998</c:v>
                </c:pt>
                <c:pt idx="530">
                  <c:v>0.50611300000000004</c:v>
                </c:pt>
                <c:pt idx="531">
                  <c:v>0.50644800000000001</c:v>
                </c:pt>
                <c:pt idx="532">
                  <c:v>0.50620900000000002</c:v>
                </c:pt>
                <c:pt idx="533">
                  <c:v>0.50634100000000004</c:v>
                </c:pt>
                <c:pt idx="534">
                  <c:v>0.50639400000000001</c:v>
                </c:pt>
                <c:pt idx="535">
                  <c:v>0.50701700000000005</c:v>
                </c:pt>
                <c:pt idx="536">
                  <c:v>0.50636099999999995</c:v>
                </c:pt>
                <c:pt idx="537">
                  <c:v>0.50621000000000005</c:v>
                </c:pt>
                <c:pt idx="538">
                  <c:v>0.50588599999999995</c:v>
                </c:pt>
                <c:pt idx="539">
                  <c:v>0.505301</c:v>
                </c:pt>
                <c:pt idx="540">
                  <c:v>0.50556699999999999</c:v>
                </c:pt>
                <c:pt idx="541">
                  <c:v>0.50489600000000001</c:v>
                </c:pt>
                <c:pt idx="542">
                  <c:v>0.50354699999999997</c:v>
                </c:pt>
                <c:pt idx="543">
                  <c:v>0.50247799999999998</c:v>
                </c:pt>
                <c:pt idx="544">
                  <c:v>0.50264699999999995</c:v>
                </c:pt>
                <c:pt idx="545">
                  <c:v>0.50146900000000005</c:v>
                </c:pt>
                <c:pt idx="546">
                  <c:v>0.50015500000000002</c:v>
                </c:pt>
                <c:pt idx="547">
                  <c:v>0.49849599999999999</c:v>
                </c:pt>
                <c:pt idx="548">
                  <c:v>0.49828899999999998</c:v>
                </c:pt>
                <c:pt idx="549">
                  <c:v>0.497284</c:v>
                </c:pt>
                <c:pt idx="550">
                  <c:v>0.495645</c:v>
                </c:pt>
                <c:pt idx="551">
                  <c:v>0.493616</c:v>
                </c:pt>
                <c:pt idx="552">
                  <c:v>0.49323499999999998</c:v>
                </c:pt>
                <c:pt idx="553">
                  <c:v>0.49190200000000001</c:v>
                </c:pt>
                <c:pt idx="554">
                  <c:v>0.49141600000000002</c:v>
                </c:pt>
                <c:pt idx="555">
                  <c:v>0.490423</c:v>
                </c:pt>
                <c:pt idx="556">
                  <c:v>0.48987700000000001</c:v>
                </c:pt>
                <c:pt idx="557">
                  <c:v>0.489039</c:v>
                </c:pt>
                <c:pt idx="558">
                  <c:v>0.48801800000000001</c:v>
                </c:pt>
                <c:pt idx="559">
                  <c:v>0.486734</c:v>
                </c:pt>
                <c:pt idx="560">
                  <c:v>0.48602400000000001</c:v>
                </c:pt>
                <c:pt idx="561">
                  <c:v>0.48555799999999999</c:v>
                </c:pt>
                <c:pt idx="562">
                  <c:v>0.48556100000000002</c:v>
                </c:pt>
                <c:pt idx="563">
                  <c:v>0.48485699999999998</c:v>
                </c:pt>
                <c:pt idx="564">
                  <c:v>0.48518600000000001</c:v>
                </c:pt>
                <c:pt idx="565">
                  <c:v>0.485344</c:v>
                </c:pt>
                <c:pt idx="566">
                  <c:v>0.48536899999999999</c:v>
                </c:pt>
                <c:pt idx="567">
                  <c:v>0.483458</c:v>
                </c:pt>
                <c:pt idx="568">
                  <c:v>0.48309800000000003</c:v>
                </c:pt>
                <c:pt idx="569">
                  <c:v>0.48339100000000002</c:v>
                </c:pt>
                <c:pt idx="570">
                  <c:v>0.48366799999999999</c:v>
                </c:pt>
                <c:pt idx="571">
                  <c:v>0.48432199999999997</c:v>
                </c:pt>
                <c:pt idx="572">
                  <c:v>0.48498000000000002</c:v>
                </c:pt>
                <c:pt idx="573">
                  <c:v>0.48571500000000001</c:v>
                </c:pt>
                <c:pt idx="574">
                  <c:v>0.48681400000000002</c:v>
                </c:pt>
                <c:pt idx="575">
                  <c:v>0.48741899999999999</c:v>
                </c:pt>
                <c:pt idx="576">
                  <c:v>0.48813299999999998</c:v>
                </c:pt>
                <c:pt idx="577">
                  <c:v>0.48883900000000002</c:v>
                </c:pt>
                <c:pt idx="578">
                  <c:v>0.489209</c:v>
                </c:pt>
                <c:pt idx="579">
                  <c:v>0.48970399999999997</c:v>
                </c:pt>
                <c:pt idx="580">
                  <c:v>0.49060999999999999</c:v>
                </c:pt>
                <c:pt idx="581">
                  <c:v>0.49172900000000003</c:v>
                </c:pt>
                <c:pt idx="582">
                  <c:v>0.49277900000000002</c:v>
                </c:pt>
                <c:pt idx="583">
                  <c:v>0.49377799999999999</c:v>
                </c:pt>
                <c:pt idx="584">
                  <c:v>0.49379200000000001</c:v>
                </c:pt>
                <c:pt idx="585">
                  <c:v>0.49468000000000001</c:v>
                </c:pt>
                <c:pt idx="586">
                  <c:v>0.49525400000000003</c:v>
                </c:pt>
                <c:pt idx="587">
                  <c:v>0.49585699999999999</c:v>
                </c:pt>
                <c:pt idx="588">
                  <c:v>0.49646499999999999</c:v>
                </c:pt>
                <c:pt idx="589">
                  <c:v>0.49650899999999998</c:v>
                </c:pt>
                <c:pt idx="590">
                  <c:v>0.49713200000000002</c:v>
                </c:pt>
                <c:pt idx="591">
                  <c:v>0.49760900000000002</c:v>
                </c:pt>
                <c:pt idx="592">
                  <c:v>0.49764700000000001</c:v>
                </c:pt>
                <c:pt idx="593">
                  <c:v>0.49776999999999999</c:v>
                </c:pt>
                <c:pt idx="594">
                  <c:v>0.49787199999999998</c:v>
                </c:pt>
                <c:pt idx="595">
                  <c:v>0.49803700000000001</c:v>
                </c:pt>
                <c:pt idx="596">
                  <c:v>0.49802999999999997</c:v>
                </c:pt>
                <c:pt idx="597">
                  <c:v>0.49833</c:v>
                </c:pt>
                <c:pt idx="598">
                  <c:v>0.49889899999999998</c:v>
                </c:pt>
                <c:pt idx="599">
                  <c:v>0.49882500000000002</c:v>
                </c:pt>
                <c:pt idx="600">
                  <c:v>0.49915199999999998</c:v>
                </c:pt>
                <c:pt idx="601">
                  <c:v>0.49896600000000002</c:v>
                </c:pt>
                <c:pt idx="602">
                  <c:v>0.49903399999999998</c:v>
                </c:pt>
                <c:pt idx="603">
                  <c:v>0.49895699999999998</c:v>
                </c:pt>
                <c:pt idx="604">
                  <c:v>0.49925000000000003</c:v>
                </c:pt>
                <c:pt idx="605">
                  <c:v>0.49928099999999997</c:v>
                </c:pt>
                <c:pt idx="606">
                  <c:v>0.49922</c:v>
                </c:pt>
                <c:pt idx="607">
                  <c:v>0.49965500000000002</c:v>
                </c:pt>
                <c:pt idx="608">
                  <c:v>0.50011099999999997</c:v>
                </c:pt>
                <c:pt idx="609">
                  <c:v>0.50003699999999995</c:v>
                </c:pt>
                <c:pt idx="610">
                  <c:v>0.50018499999999999</c:v>
                </c:pt>
                <c:pt idx="611">
                  <c:v>0.50007000000000001</c:v>
                </c:pt>
                <c:pt idx="612">
                  <c:v>0.50000900000000004</c:v>
                </c:pt>
                <c:pt idx="613">
                  <c:v>0.50019000000000002</c:v>
                </c:pt>
                <c:pt idx="614">
                  <c:v>0.50007400000000002</c:v>
                </c:pt>
                <c:pt idx="615">
                  <c:v>0.50022500000000003</c:v>
                </c:pt>
                <c:pt idx="616">
                  <c:v>0.50036700000000001</c:v>
                </c:pt>
                <c:pt idx="617">
                  <c:v>0.50061699999999998</c:v>
                </c:pt>
                <c:pt idx="618">
                  <c:v>0.50097599999999998</c:v>
                </c:pt>
                <c:pt idx="619">
                  <c:v>0.50125500000000001</c:v>
                </c:pt>
                <c:pt idx="620">
                  <c:v>0.50122</c:v>
                </c:pt>
                <c:pt idx="621">
                  <c:v>0.50126199999999999</c:v>
                </c:pt>
                <c:pt idx="622">
                  <c:v>0.50123799999999996</c:v>
                </c:pt>
                <c:pt idx="623">
                  <c:v>0.50108600000000003</c:v>
                </c:pt>
                <c:pt idx="624">
                  <c:v>0.50067899999999999</c:v>
                </c:pt>
                <c:pt idx="625">
                  <c:v>0.50017599999999995</c:v>
                </c:pt>
                <c:pt idx="626">
                  <c:v>0.49948599999999999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A-4C2F-8009-32A4AE2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70640"/>
        <c:axId val="1245373200"/>
      </c:scatterChart>
      <c:valAx>
        <c:axId val="12453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73200"/>
        <c:crosses val="autoZero"/>
        <c:crossBetween val="midCat"/>
      </c:valAx>
      <c:valAx>
        <c:axId val="1245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ur5_square_back_1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ur5_square_back_1!$C$1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ur5_square_back_1!$B$2:$B$514</c:f>
              <c:numCache>
                <c:formatCode>General</c:formatCode>
                <c:ptCount val="513"/>
                <c:pt idx="0">
                  <c:v>0.36758999999999997</c:v>
                </c:pt>
                <c:pt idx="1">
                  <c:v>0.36744199999999999</c:v>
                </c:pt>
                <c:pt idx="2">
                  <c:v>0.36694500000000002</c:v>
                </c:pt>
                <c:pt idx="3">
                  <c:v>0.36662699999999998</c:v>
                </c:pt>
                <c:pt idx="4">
                  <c:v>0.36625600000000003</c:v>
                </c:pt>
                <c:pt idx="5">
                  <c:v>0.36616399999999999</c:v>
                </c:pt>
                <c:pt idx="6">
                  <c:v>0.36605700000000002</c:v>
                </c:pt>
                <c:pt idx="7">
                  <c:v>0.366344</c:v>
                </c:pt>
                <c:pt idx="8">
                  <c:v>0.366697</c:v>
                </c:pt>
                <c:pt idx="9">
                  <c:v>0.36682999999999999</c:v>
                </c:pt>
                <c:pt idx="10">
                  <c:v>0.366342</c:v>
                </c:pt>
                <c:pt idx="11">
                  <c:v>0.36618400000000001</c:v>
                </c:pt>
                <c:pt idx="12">
                  <c:v>0.36630299999999999</c:v>
                </c:pt>
                <c:pt idx="13">
                  <c:v>0.36607499999999998</c:v>
                </c:pt>
                <c:pt idx="14">
                  <c:v>0.365894</c:v>
                </c:pt>
                <c:pt idx="15">
                  <c:v>0.36591200000000002</c:v>
                </c:pt>
                <c:pt idx="16">
                  <c:v>0.36618200000000001</c:v>
                </c:pt>
                <c:pt idx="17">
                  <c:v>0.36611100000000002</c:v>
                </c:pt>
                <c:pt idx="18">
                  <c:v>0.36586600000000002</c:v>
                </c:pt>
                <c:pt idx="19">
                  <c:v>0.36542799999999998</c:v>
                </c:pt>
                <c:pt idx="20">
                  <c:v>0.36463899999999999</c:v>
                </c:pt>
                <c:pt idx="21">
                  <c:v>0.36380800000000002</c:v>
                </c:pt>
                <c:pt idx="22">
                  <c:v>0.36353999999999997</c:v>
                </c:pt>
                <c:pt idx="23">
                  <c:v>0.36389100000000002</c:v>
                </c:pt>
                <c:pt idx="24">
                  <c:v>0.36343799999999998</c:v>
                </c:pt>
                <c:pt idx="25">
                  <c:v>0.36352499999999999</c:v>
                </c:pt>
                <c:pt idx="26">
                  <c:v>0.36329400000000001</c:v>
                </c:pt>
                <c:pt idx="27">
                  <c:v>0.36277799999999999</c:v>
                </c:pt>
                <c:pt idx="28">
                  <c:v>0.362317</c:v>
                </c:pt>
                <c:pt idx="29">
                  <c:v>0.36228900000000003</c:v>
                </c:pt>
                <c:pt idx="30">
                  <c:v>0.361896</c:v>
                </c:pt>
                <c:pt idx="31">
                  <c:v>0.36130499999999999</c:v>
                </c:pt>
                <c:pt idx="32">
                  <c:v>0.36102600000000001</c:v>
                </c:pt>
                <c:pt idx="33">
                  <c:v>0.36075400000000002</c:v>
                </c:pt>
                <c:pt idx="34">
                  <c:v>0.360315</c:v>
                </c:pt>
                <c:pt idx="35">
                  <c:v>0.360346</c:v>
                </c:pt>
                <c:pt idx="36">
                  <c:v>0.36005199999999998</c:v>
                </c:pt>
                <c:pt idx="37">
                  <c:v>0.35998999999999998</c:v>
                </c:pt>
                <c:pt idx="38">
                  <c:v>0.35979699999999998</c:v>
                </c:pt>
                <c:pt idx="39">
                  <c:v>0.35946600000000001</c:v>
                </c:pt>
                <c:pt idx="40">
                  <c:v>0.35939700000000002</c:v>
                </c:pt>
                <c:pt idx="41">
                  <c:v>0.35945700000000003</c:v>
                </c:pt>
                <c:pt idx="42">
                  <c:v>0.35922300000000001</c:v>
                </c:pt>
                <c:pt idx="43">
                  <c:v>0.35852699999999998</c:v>
                </c:pt>
                <c:pt idx="44">
                  <c:v>0.35846899999999998</c:v>
                </c:pt>
                <c:pt idx="45">
                  <c:v>0.35804799999999998</c:v>
                </c:pt>
                <c:pt idx="46">
                  <c:v>0.35771999999999998</c:v>
                </c:pt>
                <c:pt idx="47">
                  <c:v>0.35791400000000001</c:v>
                </c:pt>
                <c:pt idx="48">
                  <c:v>0.35811799999999999</c:v>
                </c:pt>
                <c:pt idx="49">
                  <c:v>0.35799700000000001</c:v>
                </c:pt>
                <c:pt idx="50">
                  <c:v>0.357902</c:v>
                </c:pt>
                <c:pt idx="51">
                  <c:v>0.35768800000000001</c:v>
                </c:pt>
                <c:pt idx="52">
                  <c:v>0.357906</c:v>
                </c:pt>
                <c:pt idx="53">
                  <c:v>0.35802299999999998</c:v>
                </c:pt>
                <c:pt idx="54">
                  <c:v>0.35763099999999998</c:v>
                </c:pt>
                <c:pt idx="55">
                  <c:v>0.35753099999999999</c:v>
                </c:pt>
                <c:pt idx="56">
                  <c:v>0.357234</c:v>
                </c:pt>
                <c:pt idx="57">
                  <c:v>0.35674099999999997</c:v>
                </c:pt>
                <c:pt idx="58">
                  <c:v>0.35633399999999998</c:v>
                </c:pt>
                <c:pt idx="59">
                  <c:v>0.35623199999999999</c:v>
                </c:pt>
                <c:pt idx="60">
                  <c:v>0.35605900000000001</c:v>
                </c:pt>
                <c:pt idx="61">
                  <c:v>0.35571700000000001</c:v>
                </c:pt>
                <c:pt idx="62">
                  <c:v>0.355269</c:v>
                </c:pt>
                <c:pt idx="63">
                  <c:v>0.35505599999999998</c:v>
                </c:pt>
                <c:pt idx="64">
                  <c:v>0.35460199999999997</c:v>
                </c:pt>
                <c:pt idx="65">
                  <c:v>0.35416700000000001</c:v>
                </c:pt>
                <c:pt idx="66">
                  <c:v>0.35386000000000001</c:v>
                </c:pt>
                <c:pt idx="67">
                  <c:v>0.35364299999999999</c:v>
                </c:pt>
                <c:pt idx="68">
                  <c:v>0.35316500000000001</c:v>
                </c:pt>
                <c:pt idx="69">
                  <c:v>0.35220200000000002</c:v>
                </c:pt>
                <c:pt idx="70">
                  <c:v>0.351435</c:v>
                </c:pt>
                <c:pt idx="71">
                  <c:v>0.351269</c:v>
                </c:pt>
                <c:pt idx="72">
                  <c:v>0.35036499999999998</c:v>
                </c:pt>
                <c:pt idx="73">
                  <c:v>0.35029300000000002</c:v>
                </c:pt>
                <c:pt idx="74">
                  <c:v>0.35003699999999999</c:v>
                </c:pt>
                <c:pt idx="75">
                  <c:v>0.349688</c:v>
                </c:pt>
                <c:pt idx="76">
                  <c:v>0.34979300000000002</c:v>
                </c:pt>
                <c:pt idx="77">
                  <c:v>0.34956599999999999</c:v>
                </c:pt>
                <c:pt idx="78">
                  <c:v>0.34912100000000001</c:v>
                </c:pt>
                <c:pt idx="79">
                  <c:v>0.34809699999999999</c:v>
                </c:pt>
                <c:pt idx="80">
                  <c:v>0.347248</c:v>
                </c:pt>
                <c:pt idx="81">
                  <c:v>0.347049</c:v>
                </c:pt>
                <c:pt idx="82">
                  <c:v>0.34620400000000001</c:v>
                </c:pt>
                <c:pt idx="83">
                  <c:v>0.34614</c:v>
                </c:pt>
                <c:pt idx="84">
                  <c:v>0.34565800000000002</c:v>
                </c:pt>
                <c:pt idx="85">
                  <c:v>0.34533000000000003</c:v>
                </c:pt>
                <c:pt idx="86">
                  <c:v>0.34505999999999998</c:v>
                </c:pt>
                <c:pt idx="87">
                  <c:v>0.34533799999999998</c:v>
                </c:pt>
                <c:pt idx="88">
                  <c:v>0.34497899999999998</c:v>
                </c:pt>
                <c:pt idx="89">
                  <c:v>0.34486499999999998</c:v>
                </c:pt>
                <c:pt idx="90">
                  <c:v>0.34425</c:v>
                </c:pt>
                <c:pt idx="91">
                  <c:v>0.34373599999999999</c:v>
                </c:pt>
                <c:pt idx="92">
                  <c:v>0.34353699999999998</c:v>
                </c:pt>
                <c:pt idx="93">
                  <c:v>0.343607</c:v>
                </c:pt>
                <c:pt idx="94">
                  <c:v>0.34418700000000002</c:v>
                </c:pt>
                <c:pt idx="95">
                  <c:v>0.344578</c:v>
                </c:pt>
                <c:pt idx="96">
                  <c:v>0.34439799999999998</c:v>
                </c:pt>
                <c:pt idx="97">
                  <c:v>0.34430300000000003</c:v>
                </c:pt>
                <c:pt idx="98">
                  <c:v>0.344445</c:v>
                </c:pt>
                <c:pt idx="99">
                  <c:v>0.34387800000000002</c:v>
                </c:pt>
                <c:pt idx="100">
                  <c:v>0.34365899999999999</c:v>
                </c:pt>
                <c:pt idx="101">
                  <c:v>0.343142</c:v>
                </c:pt>
                <c:pt idx="102">
                  <c:v>0.34337899999999999</c:v>
                </c:pt>
                <c:pt idx="103">
                  <c:v>0.34372999999999998</c:v>
                </c:pt>
                <c:pt idx="104">
                  <c:v>0.34368100000000001</c:v>
                </c:pt>
                <c:pt idx="105">
                  <c:v>0.34371400000000002</c:v>
                </c:pt>
                <c:pt idx="106">
                  <c:v>0.343723</c:v>
                </c:pt>
                <c:pt idx="107">
                  <c:v>0.343136</c:v>
                </c:pt>
                <c:pt idx="108">
                  <c:v>0.34302199999999999</c:v>
                </c:pt>
                <c:pt idx="109">
                  <c:v>0.34229500000000002</c:v>
                </c:pt>
                <c:pt idx="110">
                  <c:v>0.34204200000000001</c:v>
                </c:pt>
                <c:pt idx="111">
                  <c:v>0.34135799999999999</c:v>
                </c:pt>
                <c:pt idx="112">
                  <c:v>0.34113300000000002</c:v>
                </c:pt>
                <c:pt idx="113">
                  <c:v>0.34095900000000001</c:v>
                </c:pt>
                <c:pt idx="114">
                  <c:v>0.340144</c:v>
                </c:pt>
                <c:pt idx="115">
                  <c:v>0.33970899999999998</c:v>
                </c:pt>
                <c:pt idx="116">
                  <c:v>0.33956999999999998</c:v>
                </c:pt>
                <c:pt idx="117">
                  <c:v>0.33932400000000001</c:v>
                </c:pt>
                <c:pt idx="118">
                  <c:v>0.33860499999999999</c:v>
                </c:pt>
                <c:pt idx="119">
                  <c:v>0.33795999999999998</c:v>
                </c:pt>
                <c:pt idx="120">
                  <c:v>0.33736699999999997</c:v>
                </c:pt>
                <c:pt idx="121">
                  <c:v>0.33715400000000001</c:v>
                </c:pt>
                <c:pt idx="122">
                  <c:v>0.33673599999999998</c:v>
                </c:pt>
                <c:pt idx="123">
                  <c:v>0.335926</c:v>
                </c:pt>
                <c:pt idx="124">
                  <c:v>0.335287</c:v>
                </c:pt>
                <c:pt idx="125">
                  <c:v>0.33509</c:v>
                </c:pt>
                <c:pt idx="126">
                  <c:v>0.33449299999999998</c:v>
                </c:pt>
                <c:pt idx="127">
                  <c:v>0.33394800000000002</c:v>
                </c:pt>
                <c:pt idx="128">
                  <c:v>0.33402500000000002</c:v>
                </c:pt>
                <c:pt idx="129">
                  <c:v>0.33366299999999999</c:v>
                </c:pt>
                <c:pt idx="130">
                  <c:v>0.33326099999999997</c:v>
                </c:pt>
                <c:pt idx="131">
                  <c:v>0.33311099999999999</c:v>
                </c:pt>
                <c:pt idx="132">
                  <c:v>0.33295200000000003</c:v>
                </c:pt>
                <c:pt idx="133">
                  <c:v>0.33262999999999998</c:v>
                </c:pt>
                <c:pt idx="134">
                  <c:v>0.33274900000000002</c:v>
                </c:pt>
                <c:pt idx="135">
                  <c:v>0.33269199999999999</c:v>
                </c:pt>
                <c:pt idx="136">
                  <c:v>0.33257100000000001</c:v>
                </c:pt>
                <c:pt idx="137">
                  <c:v>0.33245000000000002</c:v>
                </c:pt>
                <c:pt idx="138">
                  <c:v>0.33235599999999998</c:v>
                </c:pt>
                <c:pt idx="139">
                  <c:v>0.33216600000000002</c:v>
                </c:pt>
                <c:pt idx="140">
                  <c:v>0.33208199999999999</c:v>
                </c:pt>
                <c:pt idx="141">
                  <c:v>0.33189400000000002</c:v>
                </c:pt>
                <c:pt idx="142">
                  <c:v>0.33132499999999998</c:v>
                </c:pt>
                <c:pt idx="143">
                  <c:v>0.33063599999999999</c:v>
                </c:pt>
                <c:pt idx="144">
                  <c:v>0.32917400000000002</c:v>
                </c:pt>
                <c:pt idx="145">
                  <c:v>0.32759300000000002</c:v>
                </c:pt>
                <c:pt idx="146">
                  <c:v>0.32717499999999999</c:v>
                </c:pt>
                <c:pt idx="147">
                  <c:v>0.32564799999999999</c:v>
                </c:pt>
                <c:pt idx="148">
                  <c:v>0.32386900000000002</c:v>
                </c:pt>
                <c:pt idx="149">
                  <c:v>0.32197599999999998</c:v>
                </c:pt>
                <c:pt idx="150">
                  <c:v>0.32151400000000002</c:v>
                </c:pt>
                <c:pt idx="151">
                  <c:v>0.31943500000000002</c:v>
                </c:pt>
                <c:pt idx="152">
                  <c:v>0.31805299999999997</c:v>
                </c:pt>
                <c:pt idx="153">
                  <c:v>0.31598300000000001</c:v>
                </c:pt>
                <c:pt idx="154">
                  <c:v>0.31511499999999998</c:v>
                </c:pt>
                <c:pt idx="155">
                  <c:v>0.31289699999999998</c:v>
                </c:pt>
                <c:pt idx="156">
                  <c:v>0.31046099999999999</c:v>
                </c:pt>
                <c:pt idx="157">
                  <c:v>0.308641</c:v>
                </c:pt>
                <c:pt idx="158">
                  <c:v>0.30803399999999997</c:v>
                </c:pt>
                <c:pt idx="159">
                  <c:v>0.305732</c:v>
                </c:pt>
                <c:pt idx="160">
                  <c:v>0.303286</c:v>
                </c:pt>
                <c:pt idx="161">
                  <c:v>0.30171900000000001</c:v>
                </c:pt>
                <c:pt idx="162">
                  <c:v>0.30073699999999998</c:v>
                </c:pt>
                <c:pt idx="163">
                  <c:v>0.29824299999999998</c:v>
                </c:pt>
                <c:pt idx="164">
                  <c:v>0.29565900000000001</c:v>
                </c:pt>
                <c:pt idx="165">
                  <c:v>0.29216700000000001</c:v>
                </c:pt>
                <c:pt idx="166">
                  <c:v>0.29031600000000002</c:v>
                </c:pt>
                <c:pt idx="167">
                  <c:v>0.28822799999999998</c:v>
                </c:pt>
                <c:pt idx="168">
                  <c:v>0.28503699999999998</c:v>
                </c:pt>
                <c:pt idx="169">
                  <c:v>0.28208100000000003</c:v>
                </c:pt>
                <c:pt idx="170">
                  <c:v>0.28095700000000001</c:v>
                </c:pt>
                <c:pt idx="171">
                  <c:v>0.27701100000000001</c:v>
                </c:pt>
                <c:pt idx="172">
                  <c:v>0.27399299999999999</c:v>
                </c:pt>
                <c:pt idx="173">
                  <c:v>0.27203100000000002</c:v>
                </c:pt>
                <c:pt idx="174">
                  <c:v>0.26911000000000002</c:v>
                </c:pt>
                <c:pt idx="175">
                  <c:v>0.26617800000000003</c:v>
                </c:pt>
                <c:pt idx="176">
                  <c:v>0.264158</c:v>
                </c:pt>
                <c:pt idx="177">
                  <c:v>0.26096900000000001</c:v>
                </c:pt>
                <c:pt idx="178">
                  <c:v>0.25852700000000001</c:v>
                </c:pt>
                <c:pt idx="179">
                  <c:v>0.257438</c:v>
                </c:pt>
                <c:pt idx="180">
                  <c:v>0.25434200000000001</c:v>
                </c:pt>
                <c:pt idx="181">
                  <c:v>0.25089499999999998</c:v>
                </c:pt>
                <c:pt idx="182">
                  <c:v>0.24861800000000001</c:v>
                </c:pt>
                <c:pt idx="183">
                  <c:v>0.246952</c:v>
                </c:pt>
                <c:pt idx="184">
                  <c:v>0.243422</c:v>
                </c:pt>
                <c:pt idx="185">
                  <c:v>0.24118500000000001</c:v>
                </c:pt>
                <c:pt idx="186">
                  <c:v>0.23741699999999999</c:v>
                </c:pt>
                <c:pt idx="187">
                  <c:v>0.23497699999999999</c:v>
                </c:pt>
                <c:pt idx="188">
                  <c:v>0.23250699999999999</c:v>
                </c:pt>
                <c:pt idx="189">
                  <c:v>0.228327</c:v>
                </c:pt>
                <c:pt idx="190">
                  <c:v>0.22523399999999999</c:v>
                </c:pt>
                <c:pt idx="191">
                  <c:v>0.22389999999999999</c:v>
                </c:pt>
                <c:pt idx="192">
                  <c:v>0.22029099999999999</c:v>
                </c:pt>
                <c:pt idx="193">
                  <c:v>0.216415</c:v>
                </c:pt>
                <c:pt idx="194">
                  <c:v>0.21414</c:v>
                </c:pt>
                <c:pt idx="195">
                  <c:v>0.211289</c:v>
                </c:pt>
                <c:pt idx="196">
                  <c:v>0.20847299999999999</c:v>
                </c:pt>
                <c:pt idx="197">
                  <c:v>0.20643900000000001</c:v>
                </c:pt>
                <c:pt idx="198">
                  <c:v>0.20235300000000001</c:v>
                </c:pt>
                <c:pt idx="199">
                  <c:v>0.19953899999999999</c:v>
                </c:pt>
                <c:pt idx="200">
                  <c:v>0.19611500000000001</c:v>
                </c:pt>
                <c:pt idx="201">
                  <c:v>0.19208900000000001</c:v>
                </c:pt>
                <c:pt idx="202">
                  <c:v>0.18876299999999999</c:v>
                </c:pt>
                <c:pt idx="203">
                  <c:v>0.18735199999999999</c:v>
                </c:pt>
                <c:pt idx="204">
                  <c:v>0.18412700000000001</c:v>
                </c:pt>
                <c:pt idx="205">
                  <c:v>0.18038899999999999</c:v>
                </c:pt>
                <c:pt idx="206">
                  <c:v>0.178563</c:v>
                </c:pt>
                <c:pt idx="207">
                  <c:v>0.17430899999999999</c:v>
                </c:pt>
                <c:pt idx="208">
                  <c:v>0.17207900000000001</c:v>
                </c:pt>
                <c:pt idx="209">
                  <c:v>0.170788</c:v>
                </c:pt>
                <c:pt idx="210">
                  <c:v>0.167493</c:v>
                </c:pt>
                <c:pt idx="211">
                  <c:v>0.16480400000000001</c:v>
                </c:pt>
                <c:pt idx="212">
                  <c:v>0.16339300000000001</c:v>
                </c:pt>
                <c:pt idx="213">
                  <c:v>0.160469</c:v>
                </c:pt>
                <c:pt idx="214">
                  <c:v>0.156669</c:v>
                </c:pt>
                <c:pt idx="215">
                  <c:v>0.15542900000000001</c:v>
                </c:pt>
                <c:pt idx="216">
                  <c:v>0.154165</c:v>
                </c:pt>
                <c:pt idx="217">
                  <c:v>0.152668</c:v>
                </c:pt>
                <c:pt idx="218">
                  <c:v>0.15124000000000001</c:v>
                </c:pt>
                <c:pt idx="219">
                  <c:v>0.151009</c:v>
                </c:pt>
                <c:pt idx="220">
                  <c:v>0.149927</c:v>
                </c:pt>
                <c:pt idx="221">
                  <c:v>0.148643</c:v>
                </c:pt>
                <c:pt idx="222">
                  <c:v>0.14771999999999999</c:v>
                </c:pt>
                <c:pt idx="223">
                  <c:v>0.14687</c:v>
                </c:pt>
                <c:pt idx="224">
                  <c:v>0.14602799999999999</c:v>
                </c:pt>
                <c:pt idx="225">
                  <c:v>0.14463300000000001</c:v>
                </c:pt>
                <c:pt idx="226">
                  <c:v>0.14469099999999999</c:v>
                </c:pt>
                <c:pt idx="227">
                  <c:v>0.144706</c:v>
                </c:pt>
                <c:pt idx="228">
                  <c:v>0.14366499999999999</c:v>
                </c:pt>
                <c:pt idx="229">
                  <c:v>0.14332900000000001</c:v>
                </c:pt>
                <c:pt idx="230">
                  <c:v>0.14363699999999999</c:v>
                </c:pt>
                <c:pt idx="231">
                  <c:v>0.143788</c:v>
                </c:pt>
                <c:pt idx="232">
                  <c:v>0.14383899999999999</c:v>
                </c:pt>
                <c:pt idx="233">
                  <c:v>0.143564</c:v>
                </c:pt>
                <c:pt idx="234">
                  <c:v>0.14385500000000001</c:v>
                </c:pt>
                <c:pt idx="235">
                  <c:v>0.144373</c:v>
                </c:pt>
                <c:pt idx="236">
                  <c:v>0.14421</c:v>
                </c:pt>
                <c:pt idx="237">
                  <c:v>0.14491999999999999</c:v>
                </c:pt>
                <c:pt idx="238">
                  <c:v>0.145506</c:v>
                </c:pt>
                <c:pt idx="239">
                  <c:v>0.14621600000000001</c:v>
                </c:pt>
                <c:pt idx="240">
                  <c:v>0.146067</c:v>
                </c:pt>
                <c:pt idx="241">
                  <c:v>0.147008</c:v>
                </c:pt>
                <c:pt idx="242">
                  <c:v>0.14763000000000001</c:v>
                </c:pt>
                <c:pt idx="243">
                  <c:v>0.14794599999999999</c:v>
                </c:pt>
                <c:pt idx="244">
                  <c:v>0.14824499999999999</c:v>
                </c:pt>
                <c:pt idx="245">
                  <c:v>0.14830299999999999</c:v>
                </c:pt>
                <c:pt idx="246">
                  <c:v>0.14923600000000001</c:v>
                </c:pt>
                <c:pt idx="247">
                  <c:v>0.14943999999999999</c:v>
                </c:pt>
                <c:pt idx="248">
                  <c:v>0.14996799999999999</c:v>
                </c:pt>
                <c:pt idx="249">
                  <c:v>0.150232</c:v>
                </c:pt>
                <c:pt idx="250">
                  <c:v>0.151365</c:v>
                </c:pt>
                <c:pt idx="251">
                  <c:v>0.152533</c:v>
                </c:pt>
                <c:pt idx="252">
                  <c:v>0.15359500000000001</c:v>
                </c:pt>
                <c:pt idx="253">
                  <c:v>0.15415200000000001</c:v>
                </c:pt>
                <c:pt idx="254">
                  <c:v>0.15446199999999999</c:v>
                </c:pt>
                <c:pt idx="255">
                  <c:v>0.154975</c:v>
                </c:pt>
                <c:pt idx="256">
                  <c:v>0.15579799999999999</c:v>
                </c:pt>
                <c:pt idx="257">
                  <c:v>0.156112</c:v>
                </c:pt>
                <c:pt idx="258">
                  <c:v>0.15706700000000001</c:v>
                </c:pt>
                <c:pt idx="259">
                  <c:v>0.158329</c:v>
                </c:pt>
                <c:pt idx="260">
                  <c:v>0.15903</c:v>
                </c:pt>
                <c:pt idx="261">
                  <c:v>0.15969700000000001</c:v>
                </c:pt>
                <c:pt idx="262">
                  <c:v>0.16073599999999999</c:v>
                </c:pt>
                <c:pt idx="263">
                  <c:v>0.16128100000000001</c:v>
                </c:pt>
                <c:pt idx="264">
                  <c:v>0.16215099999999999</c:v>
                </c:pt>
                <c:pt idx="265">
                  <c:v>0.16266700000000001</c:v>
                </c:pt>
                <c:pt idx="266">
                  <c:v>0.16373599999999999</c:v>
                </c:pt>
                <c:pt idx="267">
                  <c:v>0.164518</c:v>
                </c:pt>
                <c:pt idx="268">
                  <c:v>0.16506499999999999</c:v>
                </c:pt>
                <c:pt idx="269">
                  <c:v>0.16541500000000001</c:v>
                </c:pt>
                <c:pt idx="270">
                  <c:v>0.16616300000000001</c:v>
                </c:pt>
                <c:pt idx="271">
                  <c:v>0.16697200000000001</c:v>
                </c:pt>
                <c:pt idx="272">
                  <c:v>0.16789599999999999</c:v>
                </c:pt>
                <c:pt idx="273">
                  <c:v>0.168517</c:v>
                </c:pt>
                <c:pt idx="274">
                  <c:v>0.16975100000000001</c:v>
                </c:pt>
                <c:pt idx="275">
                  <c:v>0.16963900000000001</c:v>
                </c:pt>
                <c:pt idx="276">
                  <c:v>0.17049400000000001</c:v>
                </c:pt>
                <c:pt idx="277">
                  <c:v>0.170961</c:v>
                </c:pt>
                <c:pt idx="278">
                  <c:v>0.17161000000000001</c:v>
                </c:pt>
                <c:pt idx="279">
                  <c:v>0.17235400000000001</c:v>
                </c:pt>
                <c:pt idx="280">
                  <c:v>0.17313999999999999</c:v>
                </c:pt>
                <c:pt idx="281">
                  <c:v>0.17386599999999999</c:v>
                </c:pt>
                <c:pt idx="282">
                  <c:v>0.174259</c:v>
                </c:pt>
                <c:pt idx="283">
                  <c:v>0.17541999999999999</c:v>
                </c:pt>
                <c:pt idx="284">
                  <c:v>0.17544000000000001</c:v>
                </c:pt>
                <c:pt idx="285">
                  <c:v>0.17615</c:v>
                </c:pt>
                <c:pt idx="286">
                  <c:v>0.176952</c:v>
                </c:pt>
                <c:pt idx="287">
                  <c:v>0.17683399999999999</c:v>
                </c:pt>
                <c:pt idx="288">
                  <c:v>0.17746999999999999</c:v>
                </c:pt>
                <c:pt idx="289">
                  <c:v>0.177257</c:v>
                </c:pt>
                <c:pt idx="290">
                  <c:v>0.17816399999999999</c:v>
                </c:pt>
                <c:pt idx="291">
                  <c:v>0.17846699999999999</c:v>
                </c:pt>
                <c:pt idx="292">
                  <c:v>0.17902499999999999</c:v>
                </c:pt>
                <c:pt idx="293">
                  <c:v>0.17910599999999999</c:v>
                </c:pt>
                <c:pt idx="294">
                  <c:v>0.18008299999999999</c:v>
                </c:pt>
                <c:pt idx="295">
                  <c:v>0.180614</c:v>
                </c:pt>
                <c:pt idx="296">
                  <c:v>0.18126600000000001</c:v>
                </c:pt>
                <c:pt idx="297">
                  <c:v>0.18155099999999999</c:v>
                </c:pt>
                <c:pt idx="298">
                  <c:v>0.18224399999999999</c:v>
                </c:pt>
                <c:pt idx="299">
                  <c:v>0.18218200000000001</c:v>
                </c:pt>
                <c:pt idx="300">
                  <c:v>0.18315699999999999</c:v>
                </c:pt>
                <c:pt idx="301">
                  <c:v>0.18391399999999999</c:v>
                </c:pt>
                <c:pt idx="302">
                  <c:v>0.18423999999999999</c:v>
                </c:pt>
                <c:pt idx="303">
                  <c:v>0.185555</c:v>
                </c:pt>
                <c:pt idx="304">
                  <c:v>0.18641099999999999</c:v>
                </c:pt>
                <c:pt idx="305">
                  <c:v>0.187246</c:v>
                </c:pt>
                <c:pt idx="306">
                  <c:v>0.18756300000000001</c:v>
                </c:pt>
                <c:pt idx="307">
                  <c:v>0.18875</c:v>
                </c:pt>
                <c:pt idx="308">
                  <c:v>0.18925700000000001</c:v>
                </c:pt>
                <c:pt idx="309">
                  <c:v>0.18968599999999999</c:v>
                </c:pt>
                <c:pt idx="310">
                  <c:v>0.190355</c:v>
                </c:pt>
                <c:pt idx="311">
                  <c:v>0.19012699999999999</c:v>
                </c:pt>
                <c:pt idx="312">
                  <c:v>0.19104399999999999</c:v>
                </c:pt>
                <c:pt idx="313">
                  <c:v>0.19187100000000001</c:v>
                </c:pt>
                <c:pt idx="314">
                  <c:v>0.19218099999999999</c:v>
                </c:pt>
                <c:pt idx="315">
                  <c:v>0.19279399999999999</c:v>
                </c:pt>
                <c:pt idx="316">
                  <c:v>0.19331200000000001</c:v>
                </c:pt>
                <c:pt idx="317">
                  <c:v>0.19350999999999999</c:v>
                </c:pt>
                <c:pt idx="318">
                  <c:v>0.193885</c:v>
                </c:pt>
                <c:pt idx="319">
                  <c:v>0.193963</c:v>
                </c:pt>
                <c:pt idx="320">
                  <c:v>0.193823</c:v>
                </c:pt>
                <c:pt idx="321">
                  <c:v>0.19384000000000001</c:v>
                </c:pt>
                <c:pt idx="322">
                  <c:v>0.194101</c:v>
                </c:pt>
                <c:pt idx="323">
                  <c:v>0.19431699999999999</c:v>
                </c:pt>
                <c:pt idx="324">
                  <c:v>0.194489</c:v>
                </c:pt>
                <c:pt idx="325">
                  <c:v>0.19454399999999999</c:v>
                </c:pt>
                <c:pt idx="326">
                  <c:v>0.194525</c:v>
                </c:pt>
                <c:pt idx="327">
                  <c:v>0.19486700000000001</c:v>
                </c:pt>
                <c:pt idx="328">
                  <c:v>0.194995</c:v>
                </c:pt>
                <c:pt idx="329">
                  <c:v>0.195412</c:v>
                </c:pt>
                <c:pt idx="330">
                  <c:v>0.19614400000000001</c:v>
                </c:pt>
                <c:pt idx="331">
                  <c:v>0.196409</c:v>
                </c:pt>
                <c:pt idx="332">
                  <c:v>0.19714699999999999</c:v>
                </c:pt>
                <c:pt idx="333">
                  <c:v>0.19833400000000001</c:v>
                </c:pt>
                <c:pt idx="334">
                  <c:v>0.20000299999999999</c:v>
                </c:pt>
                <c:pt idx="335">
                  <c:v>0.200293</c:v>
                </c:pt>
                <c:pt idx="336">
                  <c:v>0.20241999999999999</c:v>
                </c:pt>
                <c:pt idx="337">
                  <c:v>0.204517</c:v>
                </c:pt>
                <c:pt idx="338">
                  <c:v>0.20574300000000001</c:v>
                </c:pt>
                <c:pt idx="339">
                  <c:v>0.20811499999999999</c:v>
                </c:pt>
                <c:pt idx="340">
                  <c:v>0.20901</c:v>
                </c:pt>
                <c:pt idx="341">
                  <c:v>0.21138599999999999</c:v>
                </c:pt>
                <c:pt idx="342">
                  <c:v>0.214283</c:v>
                </c:pt>
                <c:pt idx="343">
                  <c:v>0.21574599999999999</c:v>
                </c:pt>
                <c:pt idx="344">
                  <c:v>0.219056</c:v>
                </c:pt>
                <c:pt idx="345">
                  <c:v>0.22314700000000001</c:v>
                </c:pt>
                <c:pt idx="346">
                  <c:v>0.22742599999999999</c:v>
                </c:pt>
                <c:pt idx="347">
                  <c:v>0.22857</c:v>
                </c:pt>
                <c:pt idx="348">
                  <c:v>0.233185</c:v>
                </c:pt>
                <c:pt idx="349">
                  <c:v>0.23899000000000001</c:v>
                </c:pt>
                <c:pt idx="350">
                  <c:v>0.243723</c:v>
                </c:pt>
                <c:pt idx="351">
                  <c:v>0.24868799999999999</c:v>
                </c:pt>
                <c:pt idx="352">
                  <c:v>0.25176100000000001</c:v>
                </c:pt>
                <c:pt idx="353">
                  <c:v>0.25598300000000002</c:v>
                </c:pt>
                <c:pt idx="354">
                  <c:v>0.26079400000000003</c:v>
                </c:pt>
                <c:pt idx="355">
                  <c:v>0.265544</c:v>
                </c:pt>
                <c:pt idx="356">
                  <c:v>0.267397</c:v>
                </c:pt>
                <c:pt idx="357">
                  <c:v>0.27249099999999998</c:v>
                </c:pt>
                <c:pt idx="358">
                  <c:v>0.277391</c:v>
                </c:pt>
                <c:pt idx="359">
                  <c:v>0.28159299999999998</c:v>
                </c:pt>
                <c:pt idx="360">
                  <c:v>0.28552300000000003</c:v>
                </c:pt>
                <c:pt idx="361">
                  <c:v>0.291848</c:v>
                </c:pt>
                <c:pt idx="362">
                  <c:v>0.29492000000000002</c:v>
                </c:pt>
                <c:pt idx="363">
                  <c:v>0.30012699999999998</c:v>
                </c:pt>
                <c:pt idx="364">
                  <c:v>0.30429600000000001</c:v>
                </c:pt>
                <c:pt idx="365">
                  <c:v>0.30728</c:v>
                </c:pt>
                <c:pt idx="366">
                  <c:v>0.311699</c:v>
                </c:pt>
                <c:pt idx="367">
                  <c:v>0.31542199999999998</c:v>
                </c:pt>
                <c:pt idx="368">
                  <c:v>0.31830700000000001</c:v>
                </c:pt>
                <c:pt idx="369">
                  <c:v>0.32187900000000003</c:v>
                </c:pt>
                <c:pt idx="370">
                  <c:v>0.32569999999999999</c:v>
                </c:pt>
                <c:pt idx="371">
                  <c:v>0.32772299999999999</c:v>
                </c:pt>
                <c:pt idx="372">
                  <c:v>0.33099899999999999</c:v>
                </c:pt>
                <c:pt idx="373">
                  <c:v>0.33452900000000002</c:v>
                </c:pt>
                <c:pt idx="374">
                  <c:v>0.33671000000000001</c:v>
                </c:pt>
                <c:pt idx="375">
                  <c:v>0.341142</c:v>
                </c:pt>
                <c:pt idx="376">
                  <c:v>0.34352199999999999</c:v>
                </c:pt>
                <c:pt idx="377">
                  <c:v>0.34499299999999999</c:v>
                </c:pt>
                <c:pt idx="378">
                  <c:v>0.34814899999999999</c:v>
                </c:pt>
                <c:pt idx="379">
                  <c:v>0.35070000000000001</c:v>
                </c:pt>
                <c:pt idx="380">
                  <c:v>0.35219099999999998</c:v>
                </c:pt>
                <c:pt idx="381">
                  <c:v>0.35433399999999998</c:v>
                </c:pt>
                <c:pt idx="382">
                  <c:v>0.35562500000000002</c:v>
                </c:pt>
                <c:pt idx="383">
                  <c:v>0.35610700000000001</c:v>
                </c:pt>
                <c:pt idx="384">
                  <c:v>0.35756300000000002</c:v>
                </c:pt>
                <c:pt idx="385">
                  <c:v>0.359819</c:v>
                </c:pt>
                <c:pt idx="386">
                  <c:v>0.360122</c:v>
                </c:pt>
                <c:pt idx="387">
                  <c:v>0.36226700000000001</c:v>
                </c:pt>
                <c:pt idx="388">
                  <c:v>0.363236</c:v>
                </c:pt>
                <c:pt idx="389">
                  <c:v>0.36409000000000002</c:v>
                </c:pt>
                <c:pt idx="390">
                  <c:v>0.36499300000000001</c:v>
                </c:pt>
                <c:pt idx="391">
                  <c:v>0.36591800000000002</c:v>
                </c:pt>
                <c:pt idx="392">
                  <c:v>0.36602800000000002</c:v>
                </c:pt>
                <c:pt idx="393">
                  <c:v>0.36742999999999998</c:v>
                </c:pt>
                <c:pt idx="394">
                  <c:v>0.36838300000000002</c:v>
                </c:pt>
                <c:pt idx="395">
                  <c:v>0.36829699999999999</c:v>
                </c:pt>
                <c:pt idx="396">
                  <c:v>0.36777900000000002</c:v>
                </c:pt>
                <c:pt idx="397">
                  <c:v>0.36749500000000002</c:v>
                </c:pt>
                <c:pt idx="398">
                  <c:v>0.36792799999999998</c:v>
                </c:pt>
                <c:pt idx="399">
                  <c:v>0.36766399999999999</c:v>
                </c:pt>
                <c:pt idx="400">
                  <c:v>0.36731399999999997</c:v>
                </c:pt>
                <c:pt idx="401">
                  <c:v>0.36763600000000002</c:v>
                </c:pt>
                <c:pt idx="402">
                  <c:v>0.36679699999999998</c:v>
                </c:pt>
                <c:pt idx="403">
                  <c:v>0.36587399999999998</c:v>
                </c:pt>
                <c:pt idx="404">
                  <c:v>0.36540800000000001</c:v>
                </c:pt>
                <c:pt idx="405">
                  <c:v>0.36578500000000003</c:v>
                </c:pt>
                <c:pt idx="406">
                  <c:v>0.36521700000000001</c:v>
                </c:pt>
                <c:pt idx="407">
                  <c:v>0.36461700000000002</c:v>
                </c:pt>
                <c:pt idx="408">
                  <c:v>0.36399700000000001</c:v>
                </c:pt>
                <c:pt idx="409">
                  <c:v>0.36419899999999999</c:v>
                </c:pt>
                <c:pt idx="410">
                  <c:v>0.36358000000000001</c:v>
                </c:pt>
                <c:pt idx="411">
                  <c:v>0.36340699999999998</c:v>
                </c:pt>
                <c:pt idx="412">
                  <c:v>0.36285400000000001</c:v>
                </c:pt>
                <c:pt idx="413">
                  <c:v>0.36211300000000002</c:v>
                </c:pt>
                <c:pt idx="414">
                  <c:v>0.36214400000000002</c:v>
                </c:pt>
                <c:pt idx="415">
                  <c:v>0.36168600000000001</c:v>
                </c:pt>
                <c:pt idx="416">
                  <c:v>0.360956</c:v>
                </c:pt>
                <c:pt idx="417">
                  <c:v>0.360929</c:v>
                </c:pt>
                <c:pt idx="418">
                  <c:v>0.36026399999999997</c:v>
                </c:pt>
                <c:pt idx="419">
                  <c:v>0.35952400000000001</c:v>
                </c:pt>
                <c:pt idx="420">
                  <c:v>0.35883300000000001</c:v>
                </c:pt>
                <c:pt idx="421">
                  <c:v>0.35872199999999999</c:v>
                </c:pt>
                <c:pt idx="422">
                  <c:v>0.35831000000000002</c:v>
                </c:pt>
                <c:pt idx="423">
                  <c:v>0.357848</c:v>
                </c:pt>
                <c:pt idx="424">
                  <c:v>0.35734900000000003</c:v>
                </c:pt>
                <c:pt idx="425">
                  <c:v>0.35708699999999999</c:v>
                </c:pt>
                <c:pt idx="426">
                  <c:v>0.356933</c:v>
                </c:pt>
                <c:pt idx="427">
                  <c:v>0.35650599999999999</c:v>
                </c:pt>
                <c:pt idx="428">
                  <c:v>0.35626799999999997</c:v>
                </c:pt>
                <c:pt idx="429">
                  <c:v>0.355881</c:v>
                </c:pt>
                <c:pt idx="430">
                  <c:v>0.35578700000000002</c:v>
                </c:pt>
                <c:pt idx="431">
                  <c:v>0.35570400000000002</c:v>
                </c:pt>
                <c:pt idx="432">
                  <c:v>0.35561300000000001</c:v>
                </c:pt>
                <c:pt idx="433">
                  <c:v>0.35556300000000002</c:v>
                </c:pt>
                <c:pt idx="434">
                  <c:v>0.35552899999999998</c:v>
                </c:pt>
                <c:pt idx="435">
                  <c:v>0.35552899999999998</c:v>
                </c:pt>
                <c:pt idx="436">
                  <c:v>0.35532000000000002</c:v>
                </c:pt>
                <c:pt idx="437">
                  <c:v>0.35528999999999999</c:v>
                </c:pt>
                <c:pt idx="438">
                  <c:v>0.35517599999999999</c:v>
                </c:pt>
                <c:pt idx="439">
                  <c:v>0.35511599999999999</c:v>
                </c:pt>
                <c:pt idx="440">
                  <c:v>0.35521200000000003</c:v>
                </c:pt>
                <c:pt idx="441">
                  <c:v>0.35497499999999998</c:v>
                </c:pt>
                <c:pt idx="442">
                  <c:v>0.35489300000000001</c:v>
                </c:pt>
                <c:pt idx="443">
                  <c:v>0.35469400000000001</c:v>
                </c:pt>
                <c:pt idx="444">
                  <c:v>0.35462300000000002</c:v>
                </c:pt>
                <c:pt idx="445">
                  <c:v>0.35458200000000001</c:v>
                </c:pt>
                <c:pt idx="446">
                  <c:v>0.35449599999999998</c:v>
                </c:pt>
                <c:pt idx="447">
                  <c:v>0.35449599999999998</c:v>
                </c:pt>
                <c:pt idx="448">
                  <c:v>0.35433300000000001</c:v>
                </c:pt>
                <c:pt idx="449">
                  <c:v>0.35423199999999999</c:v>
                </c:pt>
                <c:pt idx="450">
                  <c:v>0.35403099999999998</c:v>
                </c:pt>
                <c:pt idx="451">
                  <c:v>0.35388799999999998</c:v>
                </c:pt>
                <c:pt idx="452">
                  <c:v>0.35395500000000002</c:v>
                </c:pt>
                <c:pt idx="453">
                  <c:v>0.35399799999999998</c:v>
                </c:pt>
                <c:pt idx="454">
                  <c:v>0.35391499999999998</c:v>
                </c:pt>
                <c:pt idx="455">
                  <c:v>0.35378900000000002</c:v>
                </c:pt>
                <c:pt idx="456">
                  <c:v>0.353352</c:v>
                </c:pt>
                <c:pt idx="457">
                  <c:v>0.353209</c:v>
                </c:pt>
                <c:pt idx="458">
                  <c:v>0.353132</c:v>
                </c:pt>
                <c:pt idx="459">
                  <c:v>0.353043</c:v>
                </c:pt>
                <c:pt idx="460">
                  <c:v>0.35291</c:v>
                </c:pt>
                <c:pt idx="461">
                  <c:v>0.35273599999999999</c:v>
                </c:pt>
                <c:pt idx="462">
                  <c:v>0.35236600000000001</c:v>
                </c:pt>
                <c:pt idx="463">
                  <c:v>0.35221799999999998</c:v>
                </c:pt>
                <c:pt idx="464">
                  <c:v>0.35188000000000003</c:v>
                </c:pt>
                <c:pt idx="465">
                  <c:v>0.35144999999999998</c:v>
                </c:pt>
                <c:pt idx="466">
                  <c:v>0.35066399999999998</c:v>
                </c:pt>
                <c:pt idx="467">
                  <c:v>0.35055799999999998</c:v>
                </c:pt>
                <c:pt idx="468">
                  <c:v>0.35022500000000001</c:v>
                </c:pt>
                <c:pt idx="469">
                  <c:v>0.34975400000000001</c:v>
                </c:pt>
                <c:pt idx="470">
                  <c:v>0.349414</c:v>
                </c:pt>
                <c:pt idx="471">
                  <c:v>0.34915400000000002</c:v>
                </c:pt>
                <c:pt idx="472">
                  <c:v>0.34897299999999998</c:v>
                </c:pt>
                <c:pt idx="473">
                  <c:v>0.348831</c:v>
                </c:pt>
                <c:pt idx="474">
                  <c:v>0.34858699999999998</c:v>
                </c:pt>
                <c:pt idx="475">
                  <c:v>0.348464</c:v>
                </c:pt>
                <c:pt idx="476">
                  <c:v>0.34812700000000002</c:v>
                </c:pt>
                <c:pt idx="477">
                  <c:v>0.347858</c:v>
                </c:pt>
                <c:pt idx="478">
                  <c:v>0.34712199999999999</c:v>
                </c:pt>
                <c:pt idx="479">
                  <c:v>0.347057</c:v>
                </c:pt>
                <c:pt idx="480">
                  <c:v>0.34670400000000001</c:v>
                </c:pt>
                <c:pt idx="481">
                  <c:v>0.34651199999999999</c:v>
                </c:pt>
                <c:pt idx="482">
                  <c:v>0.34651100000000001</c:v>
                </c:pt>
                <c:pt idx="483">
                  <c:v>0.34640399999999999</c:v>
                </c:pt>
                <c:pt idx="484">
                  <c:v>0.34628700000000001</c:v>
                </c:pt>
                <c:pt idx="485">
                  <c:v>0.34611500000000001</c:v>
                </c:pt>
                <c:pt idx="486">
                  <c:v>0.345858</c:v>
                </c:pt>
                <c:pt idx="487">
                  <c:v>0.34572399999999998</c:v>
                </c:pt>
                <c:pt idx="488">
                  <c:v>0.34539599999999998</c:v>
                </c:pt>
                <c:pt idx="489">
                  <c:v>0.34515000000000001</c:v>
                </c:pt>
                <c:pt idx="490">
                  <c:v>0.34497100000000003</c:v>
                </c:pt>
                <c:pt idx="491">
                  <c:v>0.34510099999999999</c:v>
                </c:pt>
                <c:pt idx="492">
                  <c:v>0.34504299999999999</c:v>
                </c:pt>
                <c:pt idx="493">
                  <c:v>0.34519499999999997</c:v>
                </c:pt>
                <c:pt idx="494">
                  <c:v>0.34520000000000001</c:v>
                </c:pt>
                <c:pt idx="495">
                  <c:v>0.345022</c:v>
                </c:pt>
                <c:pt idx="496">
                  <c:v>0.34491100000000002</c:v>
                </c:pt>
                <c:pt idx="497">
                  <c:v>0.34460000000000002</c:v>
                </c:pt>
                <c:pt idx="498">
                  <c:v>0.344416</c:v>
                </c:pt>
                <c:pt idx="499">
                  <c:v>0.344528</c:v>
                </c:pt>
                <c:pt idx="500">
                  <c:v>0.34446199999999999</c:v>
                </c:pt>
                <c:pt idx="501">
                  <c:v>0.34400399999999998</c:v>
                </c:pt>
                <c:pt idx="502">
                  <c:v>0.343887</c:v>
                </c:pt>
                <c:pt idx="503">
                  <c:v>0.34410400000000002</c:v>
                </c:pt>
                <c:pt idx="504">
                  <c:v>0.343999</c:v>
                </c:pt>
                <c:pt idx="505">
                  <c:v>0.34405799999999997</c:v>
                </c:pt>
                <c:pt idx="506">
                  <c:v>0.34403099999999998</c:v>
                </c:pt>
                <c:pt idx="507">
                  <c:v>0.34396599999999999</c:v>
                </c:pt>
                <c:pt idx="508">
                  <c:v>0.34407900000000002</c:v>
                </c:pt>
                <c:pt idx="509">
                  <c:v>0.34403899999999998</c:v>
                </c:pt>
                <c:pt idx="510">
                  <c:v>0.34408</c:v>
                </c:pt>
                <c:pt idx="511">
                  <c:v>0.34444900000000001</c:v>
                </c:pt>
                <c:pt idx="512">
                  <c:v>0.34438299999999999</c:v>
                </c:pt>
              </c:numCache>
            </c:numRef>
          </c:xVal>
          <c:yVal>
            <c:numRef>
              <c:f>ur5_square_back_1!$C$2:$C$514</c:f>
              <c:numCache>
                <c:formatCode>General</c:formatCode>
                <c:ptCount val="513"/>
                <c:pt idx="0">
                  <c:v>4.1472099999999998E-2</c:v>
                </c:pt>
                <c:pt idx="1">
                  <c:v>4.1249599999999997E-2</c:v>
                </c:pt>
                <c:pt idx="2">
                  <c:v>4.11317E-2</c:v>
                </c:pt>
                <c:pt idx="3">
                  <c:v>4.0418700000000002E-2</c:v>
                </c:pt>
                <c:pt idx="4">
                  <c:v>3.96759E-2</c:v>
                </c:pt>
                <c:pt idx="5">
                  <c:v>3.9578599999999999E-2</c:v>
                </c:pt>
                <c:pt idx="6">
                  <c:v>3.8821500000000002E-2</c:v>
                </c:pt>
                <c:pt idx="7">
                  <c:v>3.8060700000000003E-2</c:v>
                </c:pt>
                <c:pt idx="8">
                  <c:v>3.6725000000000001E-2</c:v>
                </c:pt>
                <c:pt idx="9">
                  <c:v>3.5077900000000002E-2</c:v>
                </c:pt>
                <c:pt idx="10">
                  <c:v>3.3795499999999999E-2</c:v>
                </c:pt>
                <c:pt idx="11">
                  <c:v>3.3577000000000003E-2</c:v>
                </c:pt>
                <c:pt idx="12">
                  <c:v>3.2376799999999997E-2</c:v>
                </c:pt>
                <c:pt idx="13">
                  <c:v>3.0483199999999998E-2</c:v>
                </c:pt>
                <c:pt idx="14">
                  <c:v>3.0148500000000002E-2</c:v>
                </c:pt>
                <c:pt idx="15">
                  <c:v>2.84312E-2</c:v>
                </c:pt>
                <c:pt idx="16">
                  <c:v>2.7149099999999999E-2</c:v>
                </c:pt>
                <c:pt idx="17">
                  <c:v>2.5769299999999998E-2</c:v>
                </c:pt>
                <c:pt idx="18">
                  <c:v>2.5179099999999999E-2</c:v>
                </c:pt>
                <c:pt idx="19">
                  <c:v>2.3669800000000001E-2</c:v>
                </c:pt>
                <c:pt idx="20">
                  <c:v>2.2162999999999999E-2</c:v>
                </c:pt>
                <c:pt idx="21">
                  <c:v>1.98709E-2</c:v>
                </c:pt>
                <c:pt idx="22">
                  <c:v>1.9144100000000001E-2</c:v>
                </c:pt>
                <c:pt idx="23">
                  <c:v>1.721E-2</c:v>
                </c:pt>
                <c:pt idx="24">
                  <c:v>1.5117500000000001E-2</c:v>
                </c:pt>
                <c:pt idx="25">
                  <c:v>1.32487E-2</c:v>
                </c:pt>
                <c:pt idx="26">
                  <c:v>1.2446799999999999E-2</c:v>
                </c:pt>
                <c:pt idx="27">
                  <c:v>9.8798500000000008E-3</c:v>
                </c:pt>
                <c:pt idx="28">
                  <c:v>7.6292299999999999E-3</c:v>
                </c:pt>
                <c:pt idx="29">
                  <c:v>5.5833300000000001E-3</c:v>
                </c:pt>
                <c:pt idx="30">
                  <c:v>4.0535299999999996E-3</c:v>
                </c:pt>
                <c:pt idx="31">
                  <c:v>1.4322200000000001E-3</c:v>
                </c:pt>
                <c:pt idx="32">
                  <c:v>1.4752499999999999E-4</c:v>
                </c:pt>
                <c:pt idx="33">
                  <c:v>-2.2804399999999999E-3</c:v>
                </c:pt>
                <c:pt idx="34">
                  <c:v>-4.0345099999999998E-3</c:v>
                </c:pt>
                <c:pt idx="35">
                  <c:v>-5.85967E-3</c:v>
                </c:pt>
                <c:pt idx="36">
                  <c:v>-8.9214800000000007E-3</c:v>
                </c:pt>
                <c:pt idx="37">
                  <c:v>-1.18841E-2</c:v>
                </c:pt>
                <c:pt idx="38">
                  <c:v>-1.29046E-2</c:v>
                </c:pt>
                <c:pt idx="39">
                  <c:v>-1.6259099999999999E-2</c:v>
                </c:pt>
                <c:pt idx="40">
                  <c:v>-1.7834800000000001E-2</c:v>
                </c:pt>
                <c:pt idx="41">
                  <c:v>-1.9813899999999999E-2</c:v>
                </c:pt>
                <c:pt idx="42">
                  <c:v>-2.1220800000000001E-2</c:v>
                </c:pt>
                <c:pt idx="43">
                  <c:v>-2.4182700000000001E-2</c:v>
                </c:pt>
                <c:pt idx="44">
                  <c:v>-2.64642E-2</c:v>
                </c:pt>
                <c:pt idx="45">
                  <c:v>-2.96423E-2</c:v>
                </c:pt>
                <c:pt idx="46">
                  <c:v>-3.2111199999999999E-2</c:v>
                </c:pt>
                <c:pt idx="47">
                  <c:v>-3.44029E-2</c:v>
                </c:pt>
                <c:pt idx="48">
                  <c:v>-3.6853499999999997E-2</c:v>
                </c:pt>
                <c:pt idx="49">
                  <c:v>-3.9886100000000001E-2</c:v>
                </c:pt>
                <c:pt idx="50">
                  <c:v>-4.1445500000000003E-2</c:v>
                </c:pt>
                <c:pt idx="51">
                  <c:v>-4.4117299999999998E-2</c:v>
                </c:pt>
                <c:pt idx="52">
                  <c:v>-4.62348E-2</c:v>
                </c:pt>
                <c:pt idx="53">
                  <c:v>-4.7408100000000002E-2</c:v>
                </c:pt>
                <c:pt idx="54">
                  <c:v>-5.04007E-2</c:v>
                </c:pt>
                <c:pt idx="55">
                  <c:v>-5.1829600000000003E-2</c:v>
                </c:pt>
                <c:pt idx="56">
                  <c:v>-5.3452399999999997E-2</c:v>
                </c:pt>
                <c:pt idx="57">
                  <c:v>-5.6461900000000002E-2</c:v>
                </c:pt>
                <c:pt idx="58">
                  <c:v>-5.92296E-2</c:v>
                </c:pt>
                <c:pt idx="59">
                  <c:v>-6.0375199999999997E-2</c:v>
                </c:pt>
                <c:pt idx="60">
                  <c:v>-6.3394500000000006E-2</c:v>
                </c:pt>
                <c:pt idx="61">
                  <c:v>-6.6381099999999998E-2</c:v>
                </c:pt>
                <c:pt idx="62">
                  <c:v>-6.8133899999999997E-2</c:v>
                </c:pt>
                <c:pt idx="63">
                  <c:v>-7.1199299999999993E-2</c:v>
                </c:pt>
                <c:pt idx="64">
                  <c:v>-7.3520600000000005E-2</c:v>
                </c:pt>
                <c:pt idx="65">
                  <c:v>-7.4633000000000005E-2</c:v>
                </c:pt>
                <c:pt idx="66">
                  <c:v>-7.7340000000000006E-2</c:v>
                </c:pt>
                <c:pt idx="67">
                  <c:v>-7.9531500000000005E-2</c:v>
                </c:pt>
                <c:pt idx="68">
                  <c:v>-8.1200999999999995E-2</c:v>
                </c:pt>
                <c:pt idx="69">
                  <c:v>-8.3859500000000003E-2</c:v>
                </c:pt>
                <c:pt idx="70">
                  <c:v>-8.6414099999999994E-2</c:v>
                </c:pt>
                <c:pt idx="71">
                  <c:v>-8.7607299999999999E-2</c:v>
                </c:pt>
                <c:pt idx="72">
                  <c:v>-9.0047600000000005E-2</c:v>
                </c:pt>
                <c:pt idx="73">
                  <c:v>-9.1982900000000006E-2</c:v>
                </c:pt>
                <c:pt idx="74">
                  <c:v>-9.3392199999999995E-2</c:v>
                </c:pt>
                <c:pt idx="75">
                  <c:v>-9.5488799999999999E-2</c:v>
                </c:pt>
                <c:pt idx="76">
                  <c:v>-9.7637299999999996E-2</c:v>
                </c:pt>
                <c:pt idx="77">
                  <c:v>-9.8882300000000006E-2</c:v>
                </c:pt>
                <c:pt idx="78">
                  <c:v>-0.100955</c:v>
                </c:pt>
                <c:pt idx="79">
                  <c:v>-0.103364</c:v>
                </c:pt>
                <c:pt idx="80">
                  <c:v>-0.105882</c:v>
                </c:pt>
                <c:pt idx="81">
                  <c:v>-0.10684399999999999</c:v>
                </c:pt>
                <c:pt idx="82">
                  <c:v>-0.10914500000000001</c:v>
                </c:pt>
                <c:pt idx="83">
                  <c:v>-0.11074199999999999</c:v>
                </c:pt>
                <c:pt idx="84">
                  <c:v>-0.112994</c:v>
                </c:pt>
                <c:pt idx="85">
                  <c:v>-0.114721</c:v>
                </c:pt>
                <c:pt idx="86">
                  <c:v>-0.11768000000000001</c:v>
                </c:pt>
                <c:pt idx="87">
                  <c:v>-0.11917899999999999</c:v>
                </c:pt>
                <c:pt idx="88">
                  <c:v>-0.121264</c:v>
                </c:pt>
                <c:pt idx="89">
                  <c:v>-0.122747</c:v>
                </c:pt>
                <c:pt idx="90">
                  <c:v>-0.125664</c:v>
                </c:pt>
                <c:pt idx="91">
                  <c:v>-0.128604</c:v>
                </c:pt>
                <c:pt idx="92">
                  <c:v>-0.12978200000000001</c:v>
                </c:pt>
                <c:pt idx="93">
                  <c:v>-0.13300500000000001</c:v>
                </c:pt>
                <c:pt idx="94">
                  <c:v>-0.13581099999999999</c:v>
                </c:pt>
                <c:pt idx="95">
                  <c:v>-0.13841899999999999</c:v>
                </c:pt>
                <c:pt idx="96">
                  <c:v>-0.14013100000000001</c:v>
                </c:pt>
                <c:pt idx="97">
                  <c:v>-0.14271400000000001</c:v>
                </c:pt>
                <c:pt idx="98">
                  <c:v>-0.14435999999999999</c:v>
                </c:pt>
                <c:pt idx="99">
                  <c:v>-0.147176</c:v>
                </c:pt>
                <c:pt idx="100">
                  <c:v>-0.14951700000000001</c:v>
                </c:pt>
                <c:pt idx="101">
                  <c:v>-0.152229</c:v>
                </c:pt>
                <c:pt idx="102">
                  <c:v>-0.154026</c:v>
                </c:pt>
                <c:pt idx="103">
                  <c:v>-0.15718099999999999</c:v>
                </c:pt>
                <c:pt idx="104">
                  <c:v>-0.158472</c:v>
                </c:pt>
                <c:pt idx="105">
                  <c:v>-0.16076199999999999</c:v>
                </c:pt>
                <c:pt idx="106">
                  <c:v>-0.16320899999999999</c:v>
                </c:pt>
                <c:pt idx="107">
                  <c:v>-0.16400100000000001</c:v>
                </c:pt>
                <c:pt idx="108">
                  <c:v>-0.166157</c:v>
                </c:pt>
                <c:pt idx="109">
                  <c:v>-0.16902600000000001</c:v>
                </c:pt>
                <c:pt idx="110">
                  <c:v>-0.17055799999999999</c:v>
                </c:pt>
                <c:pt idx="111">
                  <c:v>-0.17238200000000001</c:v>
                </c:pt>
                <c:pt idx="112">
                  <c:v>-0.174649</c:v>
                </c:pt>
                <c:pt idx="113">
                  <c:v>-0.176176</c:v>
                </c:pt>
                <c:pt idx="114">
                  <c:v>-0.178261</c:v>
                </c:pt>
                <c:pt idx="115">
                  <c:v>-0.180427</c:v>
                </c:pt>
                <c:pt idx="116">
                  <c:v>-0.18229400000000001</c:v>
                </c:pt>
                <c:pt idx="117">
                  <c:v>-0.18410599999999999</c:v>
                </c:pt>
                <c:pt idx="118">
                  <c:v>-0.18666199999999999</c:v>
                </c:pt>
                <c:pt idx="119">
                  <c:v>-0.18829099999999999</c:v>
                </c:pt>
                <c:pt idx="120">
                  <c:v>-0.190946</c:v>
                </c:pt>
                <c:pt idx="121">
                  <c:v>-0.19231899999999999</c:v>
                </c:pt>
                <c:pt idx="122">
                  <c:v>-0.19333900000000001</c:v>
                </c:pt>
                <c:pt idx="123">
                  <c:v>-0.195246</c:v>
                </c:pt>
                <c:pt idx="124">
                  <c:v>-0.197102</c:v>
                </c:pt>
                <c:pt idx="125">
                  <c:v>-0.197989</c:v>
                </c:pt>
                <c:pt idx="126">
                  <c:v>-0.19941800000000001</c:v>
                </c:pt>
                <c:pt idx="127">
                  <c:v>-0.20135800000000001</c:v>
                </c:pt>
                <c:pt idx="128">
                  <c:v>-0.20150599999999999</c:v>
                </c:pt>
                <c:pt idx="129">
                  <c:v>-0.20308399999999999</c:v>
                </c:pt>
                <c:pt idx="130">
                  <c:v>-0.20419399999999999</c:v>
                </c:pt>
                <c:pt idx="131">
                  <c:v>-0.204488</c:v>
                </c:pt>
                <c:pt idx="132">
                  <c:v>-0.20500199999999999</c:v>
                </c:pt>
                <c:pt idx="133">
                  <c:v>-0.20635200000000001</c:v>
                </c:pt>
                <c:pt idx="134">
                  <c:v>-0.20607400000000001</c:v>
                </c:pt>
                <c:pt idx="135">
                  <c:v>-0.206428</c:v>
                </c:pt>
                <c:pt idx="136">
                  <c:v>-0.20633099999999999</c:v>
                </c:pt>
                <c:pt idx="137">
                  <c:v>-0.20680799999999999</c:v>
                </c:pt>
                <c:pt idx="138">
                  <c:v>-0.206623</c:v>
                </c:pt>
                <c:pt idx="139">
                  <c:v>-0.20648900000000001</c:v>
                </c:pt>
                <c:pt idx="140">
                  <c:v>-0.20583499999999999</c:v>
                </c:pt>
                <c:pt idx="141">
                  <c:v>-0.206483</c:v>
                </c:pt>
                <c:pt idx="142">
                  <c:v>-0.20589199999999999</c:v>
                </c:pt>
                <c:pt idx="143">
                  <c:v>-0.205038</c:v>
                </c:pt>
                <c:pt idx="144">
                  <c:v>-0.20425099999999999</c:v>
                </c:pt>
                <c:pt idx="145">
                  <c:v>-0.20313600000000001</c:v>
                </c:pt>
                <c:pt idx="146">
                  <c:v>-0.20345199999999999</c:v>
                </c:pt>
                <c:pt idx="147">
                  <c:v>-0.202123</c:v>
                </c:pt>
                <c:pt idx="148">
                  <c:v>-0.201017</c:v>
                </c:pt>
                <c:pt idx="149">
                  <c:v>-0.19963500000000001</c:v>
                </c:pt>
                <c:pt idx="150">
                  <c:v>-0.19963800000000001</c:v>
                </c:pt>
                <c:pt idx="151">
                  <c:v>-0.19850699999999999</c:v>
                </c:pt>
                <c:pt idx="152">
                  <c:v>-0.19647400000000001</c:v>
                </c:pt>
                <c:pt idx="153">
                  <c:v>-0.196155</c:v>
                </c:pt>
                <c:pt idx="154">
                  <c:v>-0.19612099999999999</c:v>
                </c:pt>
                <c:pt idx="155">
                  <c:v>-0.195214</c:v>
                </c:pt>
                <c:pt idx="156">
                  <c:v>-0.19479399999999999</c:v>
                </c:pt>
                <c:pt idx="157">
                  <c:v>-0.194767</c:v>
                </c:pt>
                <c:pt idx="158">
                  <c:v>-0.19470799999999999</c:v>
                </c:pt>
                <c:pt idx="159">
                  <c:v>-0.1938</c:v>
                </c:pt>
                <c:pt idx="160">
                  <c:v>-0.19378200000000001</c:v>
                </c:pt>
                <c:pt idx="161">
                  <c:v>-0.19387599999999999</c:v>
                </c:pt>
                <c:pt idx="162">
                  <c:v>-0.19384899999999999</c:v>
                </c:pt>
                <c:pt idx="163">
                  <c:v>-0.19414600000000001</c:v>
                </c:pt>
                <c:pt idx="164">
                  <c:v>-0.19417699999999999</c:v>
                </c:pt>
                <c:pt idx="165">
                  <c:v>-0.19414899999999999</c:v>
                </c:pt>
                <c:pt idx="166">
                  <c:v>-0.194241</c:v>
                </c:pt>
                <c:pt idx="167">
                  <c:v>-0.193802</c:v>
                </c:pt>
                <c:pt idx="168">
                  <c:v>-0.193387</c:v>
                </c:pt>
                <c:pt idx="169">
                  <c:v>-0.193601</c:v>
                </c:pt>
                <c:pt idx="170">
                  <c:v>-0.193687</c:v>
                </c:pt>
                <c:pt idx="171">
                  <c:v>-0.193631</c:v>
                </c:pt>
                <c:pt idx="172">
                  <c:v>-0.19361700000000001</c:v>
                </c:pt>
                <c:pt idx="173">
                  <c:v>-0.19355700000000001</c:v>
                </c:pt>
                <c:pt idx="174">
                  <c:v>-0.19359000000000001</c:v>
                </c:pt>
                <c:pt idx="175">
                  <c:v>-0.19356799999999999</c:v>
                </c:pt>
                <c:pt idx="176">
                  <c:v>-0.193443</c:v>
                </c:pt>
                <c:pt idx="177">
                  <c:v>-0.19309100000000001</c:v>
                </c:pt>
                <c:pt idx="178">
                  <c:v>-0.19295999999999999</c:v>
                </c:pt>
                <c:pt idx="179">
                  <c:v>-0.193018</c:v>
                </c:pt>
                <c:pt idx="180">
                  <c:v>-0.193241</c:v>
                </c:pt>
                <c:pt idx="181">
                  <c:v>-0.19320100000000001</c:v>
                </c:pt>
                <c:pt idx="182">
                  <c:v>-0.192996</c:v>
                </c:pt>
                <c:pt idx="183">
                  <c:v>-0.193077</c:v>
                </c:pt>
                <c:pt idx="184">
                  <c:v>-0.19303000000000001</c:v>
                </c:pt>
                <c:pt idx="185">
                  <c:v>-0.19264899999999999</c:v>
                </c:pt>
                <c:pt idx="186">
                  <c:v>-0.19231899999999999</c:v>
                </c:pt>
                <c:pt idx="187">
                  <c:v>-0.19237000000000001</c:v>
                </c:pt>
                <c:pt idx="188">
                  <c:v>-0.192745</c:v>
                </c:pt>
                <c:pt idx="189">
                  <c:v>-0.192858</c:v>
                </c:pt>
                <c:pt idx="190">
                  <c:v>-0.192745</c:v>
                </c:pt>
                <c:pt idx="191">
                  <c:v>-0.19275100000000001</c:v>
                </c:pt>
                <c:pt idx="192">
                  <c:v>-0.192491</c:v>
                </c:pt>
                <c:pt idx="193">
                  <c:v>-0.191555</c:v>
                </c:pt>
                <c:pt idx="194">
                  <c:v>-0.191076</c:v>
                </c:pt>
                <c:pt idx="195">
                  <c:v>-0.19109599999999999</c:v>
                </c:pt>
                <c:pt idx="196">
                  <c:v>-0.190554</c:v>
                </c:pt>
                <c:pt idx="197">
                  <c:v>-0.18986600000000001</c:v>
                </c:pt>
                <c:pt idx="198">
                  <c:v>-0.18922700000000001</c:v>
                </c:pt>
                <c:pt idx="199">
                  <c:v>-0.18907399999999999</c:v>
                </c:pt>
                <c:pt idx="200">
                  <c:v>-0.18906800000000001</c:v>
                </c:pt>
                <c:pt idx="201">
                  <c:v>-0.18856300000000001</c:v>
                </c:pt>
                <c:pt idx="202">
                  <c:v>-0.18768499999999999</c:v>
                </c:pt>
                <c:pt idx="203">
                  <c:v>-0.187636</c:v>
                </c:pt>
                <c:pt idx="204">
                  <c:v>-0.18706</c:v>
                </c:pt>
                <c:pt idx="205">
                  <c:v>-0.18646599999999999</c:v>
                </c:pt>
                <c:pt idx="206">
                  <c:v>-0.18566199999999999</c:v>
                </c:pt>
                <c:pt idx="207">
                  <c:v>-0.18478800000000001</c:v>
                </c:pt>
                <c:pt idx="208">
                  <c:v>-0.18457299999999999</c:v>
                </c:pt>
                <c:pt idx="209">
                  <c:v>-0.183862</c:v>
                </c:pt>
                <c:pt idx="210">
                  <c:v>-0.18323600000000001</c:v>
                </c:pt>
                <c:pt idx="211">
                  <c:v>-0.182453</c:v>
                </c:pt>
                <c:pt idx="212">
                  <c:v>-0.18226300000000001</c:v>
                </c:pt>
                <c:pt idx="213">
                  <c:v>-0.181365</c:v>
                </c:pt>
                <c:pt idx="214">
                  <c:v>-0.18012</c:v>
                </c:pt>
                <c:pt idx="215">
                  <c:v>-0.179345</c:v>
                </c:pt>
                <c:pt idx="216">
                  <c:v>-0.179117</c:v>
                </c:pt>
                <c:pt idx="217">
                  <c:v>-0.17843000000000001</c:v>
                </c:pt>
                <c:pt idx="218">
                  <c:v>-0.17785899999999999</c:v>
                </c:pt>
                <c:pt idx="219">
                  <c:v>-0.17744799999999999</c:v>
                </c:pt>
                <c:pt idx="220">
                  <c:v>-0.17721300000000001</c:v>
                </c:pt>
                <c:pt idx="221">
                  <c:v>-0.17679700000000001</c:v>
                </c:pt>
                <c:pt idx="222">
                  <c:v>-0.17641000000000001</c:v>
                </c:pt>
                <c:pt idx="223">
                  <c:v>-0.17577599999999999</c:v>
                </c:pt>
                <c:pt idx="224">
                  <c:v>-0.17554600000000001</c:v>
                </c:pt>
                <c:pt idx="225">
                  <c:v>-0.17485000000000001</c:v>
                </c:pt>
                <c:pt idx="226">
                  <c:v>-0.17449200000000001</c:v>
                </c:pt>
                <c:pt idx="227">
                  <c:v>-0.173952</c:v>
                </c:pt>
                <c:pt idx="228">
                  <c:v>-0.173515</c:v>
                </c:pt>
                <c:pt idx="229">
                  <c:v>-0.173009</c:v>
                </c:pt>
                <c:pt idx="230">
                  <c:v>-0.17325599999999999</c:v>
                </c:pt>
                <c:pt idx="231">
                  <c:v>-0.17339399999999999</c:v>
                </c:pt>
                <c:pt idx="232">
                  <c:v>-0.17304800000000001</c:v>
                </c:pt>
                <c:pt idx="233">
                  <c:v>-0.172871</c:v>
                </c:pt>
                <c:pt idx="234">
                  <c:v>-0.17255300000000001</c:v>
                </c:pt>
                <c:pt idx="235">
                  <c:v>-0.17238600000000001</c:v>
                </c:pt>
                <c:pt idx="236">
                  <c:v>-0.172206</c:v>
                </c:pt>
                <c:pt idx="237">
                  <c:v>-0.17139799999999999</c:v>
                </c:pt>
                <c:pt idx="238">
                  <c:v>-0.170761</c:v>
                </c:pt>
                <c:pt idx="239">
                  <c:v>-0.16963200000000001</c:v>
                </c:pt>
                <c:pt idx="240">
                  <c:v>-0.16916300000000001</c:v>
                </c:pt>
                <c:pt idx="241">
                  <c:v>-0.167578</c:v>
                </c:pt>
                <c:pt idx="242">
                  <c:v>-0.16630500000000001</c:v>
                </c:pt>
                <c:pt idx="243">
                  <c:v>-0.16448599999999999</c:v>
                </c:pt>
                <c:pt idx="244">
                  <c:v>-0.162272</c:v>
                </c:pt>
                <c:pt idx="245">
                  <c:v>-0.161772</c:v>
                </c:pt>
                <c:pt idx="246">
                  <c:v>-0.15931600000000001</c:v>
                </c:pt>
                <c:pt idx="247">
                  <c:v>-0.15668099999999999</c:v>
                </c:pt>
                <c:pt idx="248">
                  <c:v>-0.154749</c:v>
                </c:pt>
                <c:pt idx="249">
                  <c:v>-0.15351500000000001</c:v>
                </c:pt>
                <c:pt idx="250">
                  <c:v>-0.150005</c:v>
                </c:pt>
                <c:pt idx="251">
                  <c:v>-0.146455</c:v>
                </c:pt>
                <c:pt idx="252">
                  <c:v>-0.14361599999999999</c:v>
                </c:pt>
                <c:pt idx="253">
                  <c:v>-0.14160900000000001</c:v>
                </c:pt>
                <c:pt idx="254">
                  <c:v>-0.13858400000000001</c:v>
                </c:pt>
                <c:pt idx="255">
                  <c:v>-0.135125</c:v>
                </c:pt>
                <c:pt idx="256">
                  <c:v>-0.13164400000000001</c:v>
                </c:pt>
                <c:pt idx="257">
                  <c:v>-0.13043199999999999</c:v>
                </c:pt>
                <c:pt idx="258">
                  <c:v>-0.12711</c:v>
                </c:pt>
                <c:pt idx="259">
                  <c:v>-0.122638</c:v>
                </c:pt>
                <c:pt idx="260">
                  <c:v>-0.11977699999999999</c:v>
                </c:pt>
                <c:pt idx="261">
                  <c:v>-0.11695899999999999</c:v>
                </c:pt>
                <c:pt idx="262">
                  <c:v>-0.113081</c:v>
                </c:pt>
                <c:pt idx="263">
                  <c:v>-0.109819</c:v>
                </c:pt>
                <c:pt idx="264">
                  <c:v>-0.10646799999999999</c:v>
                </c:pt>
                <c:pt idx="265">
                  <c:v>-0.104106</c:v>
                </c:pt>
                <c:pt idx="266">
                  <c:v>-0.101054</c:v>
                </c:pt>
                <c:pt idx="267">
                  <c:v>-9.7903000000000004E-2</c:v>
                </c:pt>
                <c:pt idx="268">
                  <c:v>-9.4049300000000002E-2</c:v>
                </c:pt>
                <c:pt idx="269">
                  <c:v>-9.2597799999999994E-2</c:v>
                </c:pt>
                <c:pt idx="270">
                  <c:v>-8.8984300000000002E-2</c:v>
                </c:pt>
                <c:pt idx="271">
                  <c:v>-8.5085800000000003E-2</c:v>
                </c:pt>
                <c:pt idx="272">
                  <c:v>-8.1874799999999998E-2</c:v>
                </c:pt>
                <c:pt idx="273">
                  <c:v>-7.9661399999999993E-2</c:v>
                </c:pt>
                <c:pt idx="274">
                  <c:v>-7.5375800000000007E-2</c:v>
                </c:pt>
                <c:pt idx="275">
                  <c:v>-7.3123900000000006E-2</c:v>
                </c:pt>
                <c:pt idx="276">
                  <c:v>-6.8238300000000002E-2</c:v>
                </c:pt>
                <c:pt idx="277">
                  <c:v>-6.4629300000000001E-2</c:v>
                </c:pt>
                <c:pt idx="278">
                  <c:v>-6.2441499999999997E-2</c:v>
                </c:pt>
                <c:pt idx="279">
                  <c:v>-5.8814600000000002E-2</c:v>
                </c:pt>
                <c:pt idx="280">
                  <c:v>-5.4525999999999998E-2</c:v>
                </c:pt>
                <c:pt idx="281">
                  <c:v>-5.2082700000000003E-2</c:v>
                </c:pt>
                <c:pt idx="282">
                  <c:v>-4.8035700000000001E-2</c:v>
                </c:pt>
                <c:pt idx="283">
                  <c:v>-4.3632400000000002E-2</c:v>
                </c:pt>
                <c:pt idx="284">
                  <c:v>-4.0983400000000003E-2</c:v>
                </c:pt>
                <c:pt idx="285">
                  <c:v>-3.8635999999999997E-2</c:v>
                </c:pt>
                <c:pt idx="286">
                  <c:v>-3.3779000000000003E-2</c:v>
                </c:pt>
                <c:pt idx="287">
                  <c:v>-3.1596399999999997E-2</c:v>
                </c:pt>
                <c:pt idx="288">
                  <c:v>-2.6916200000000001E-2</c:v>
                </c:pt>
                <c:pt idx="289">
                  <c:v>-2.4956300000000001E-2</c:v>
                </c:pt>
                <c:pt idx="290">
                  <c:v>-2.1543400000000001E-2</c:v>
                </c:pt>
                <c:pt idx="291">
                  <c:v>-1.6515499999999999E-2</c:v>
                </c:pt>
                <c:pt idx="292">
                  <c:v>-1.21294E-2</c:v>
                </c:pt>
                <c:pt idx="293">
                  <c:v>-9.9579899999999999E-3</c:v>
                </c:pt>
                <c:pt idx="294">
                  <c:v>-4.8465100000000001E-3</c:v>
                </c:pt>
                <c:pt idx="295">
                  <c:v>-2.3140299999999999E-3</c:v>
                </c:pt>
                <c:pt idx="296">
                  <c:v>1.74734E-3</c:v>
                </c:pt>
                <c:pt idx="297">
                  <c:v>5.6654000000000001E-3</c:v>
                </c:pt>
                <c:pt idx="298">
                  <c:v>8.8170000000000002E-3</c:v>
                </c:pt>
                <c:pt idx="299">
                  <c:v>1.1439299999999999E-2</c:v>
                </c:pt>
                <c:pt idx="300">
                  <c:v>1.60316E-2</c:v>
                </c:pt>
                <c:pt idx="301">
                  <c:v>2.00188E-2</c:v>
                </c:pt>
                <c:pt idx="302">
                  <c:v>2.16067E-2</c:v>
                </c:pt>
                <c:pt idx="303">
                  <c:v>2.6122900000000001E-2</c:v>
                </c:pt>
                <c:pt idx="304">
                  <c:v>2.9503100000000001E-2</c:v>
                </c:pt>
                <c:pt idx="305">
                  <c:v>3.2628299999999999E-2</c:v>
                </c:pt>
                <c:pt idx="306">
                  <c:v>3.4072199999999997E-2</c:v>
                </c:pt>
                <c:pt idx="307">
                  <c:v>3.77621E-2</c:v>
                </c:pt>
                <c:pt idx="308">
                  <c:v>3.9845699999999998E-2</c:v>
                </c:pt>
                <c:pt idx="309">
                  <c:v>4.2516699999999998E-2</c:v>
                </c:pt>
                <c:pt idx="310">
                  <c:v>4.56173E-2</c:v>
                </c:pt>
                <c:pt idx="311">
                  <c:v>4.6712900000000002E-2</c:v>
                </c:pt>
                <c:pt idx="312">
                  <c:v>4.9580399999999997E-2</c:v>
                </c:pt>
                <c:pt idx="313">
                  <c:v>5.2571699999999999E-2</c:v>
                </c:pt>
                <c:pt idx="314">
                  <c:v>5.3591300000000001E-2</c:v>
                </c:pt>
                <c:pt idx="315">
                  <c:v>5.6262E-2</c:v>
                </c:pt>
                <c:pt idx="316">
                  <c:v>5.8652099999999999E-2</c:v>
                </c:pt>
                <c:pt idx="317">
                  <c:v>5.9335600000000002E-2</c:v>
                </c:pt>
                <c:pt idx="318">
                  <c:v>6.0942499999999997E-2</c:v>
                </c:pt>
                <c:pt idx="319">
                  <c:v>6.20437E-2</c:v>
                </c:pt>
                <c:pt idx="320">
                  <c:v>6.2017099999999999E-2</c:v>
                </c:pt>
                <c:pt idx="321">
                  <c:v>6.2757800000000002E-2</c:v>
                </c:pt>
                <c:pt idx="322">
                  <c:v>6.3495499999999996E-2</c:v>
                </c:pt>
                <c:pt idx="323">
                  <c:v>6.4324099999999995E-2</c:v>
                </c:pt>
                <c:pt idx="324">
                  <c:v>6.4624200000000007E-2</c:v>
                </c:pt>
                <c:pt idx="325">
                  <c:v>6.4755099999999996E-2</c:v>
                </c:pt>
                <c:pt idx="326">
                  <c:v>6.4218499999999998E-2</c:v>
                </c:pt>
                <c:pt idx="327">
                  <c:v>6.5228099999999997E-2</c:v>
                </c:pt>
                <c:pt idx="328">
                  <c:v>6.4875199999999994E-2</c:v>
                </c:pt>
                <c:pt idx="329">
                  <c:v>6.4430200000000007E-2</c:v>
                </c:pt>
                <c:pt idx="330">
                  <c:v>6.4264500000000002E-2</c:v>
                </c:pt>
                <c:pt idx="331">
                  <c:v>6.4836400000000002E-2</c:v>
                </c:pt>
                <c:pt idx="332">
                  <c:v>6.4014699999999994E-2</c:v>
                </c:pt>
                <c:pt idx="333">
                  <c:v>6.2891500000000003E-2</c:v>
                </c:pt>
                <c:pt idx="334">
                  <c:v>6.1845400000000002E-2</c:v>
                </c:pt>
                <c:pt idx="335">
                  <c:v>6.2065299999999997E-2</c:v>
                </c:pt>
                <c:pt idx="336">
                  <c:v>6.1086300000000003E-2</c:v>
                </c:pt>
                <c:pt idx="337">
                  <c:v>5.9669100000000003E-2</c:v>
                </c:pt>
                <c:pt idx="338">
                  <c:v>5.80168E-2</c:v>
                </c:pt>
                <c:pt idx="339">
                  <c:v>5.6775399999999997E-2</c:v>
                </c:pt>
                <c:pt idx="340">
                  <c:v>5.6768800000000001E-2</c:v>
                </c:pt>
                <c:pt idx="341">
                  <c:v>5.5974799999999998E-2</c:v>
                </c:pt>
                <c:pt idx="342">
                  <c:v>5.5181399999999999E-2</c:v>
                </c:pt>
                <c:pt idx="343">
                  <c:v>5.50591E-2</c:v>
                </c:pt>
                <c:pt idx="344">
                  <c:v>5.3777800000000001E-2</c:v>
                </c:pt>
                <c:pt idx="345">
                  <c:v>5.3262400000000001E-2</c:v>
                </c:pt>
                <c:pt idx="346">
                  <c:v>5.21789E-2</c:v>
                </c:pt>
                <c:pt idx="347">
                  <c:v>5.2027200000000003E-2</c:v>
                </c:pt>
                <c:pt idx="348">
                  <c:v>5.0622300000000002E-2</c:v>
                </c:pt>
                <c:pt idx="349">
                  <c:v>4.8849799999999999E-2</c:v>
                </c:pt>
                <c:pt idx="350">
                  <c:v>4.6786800000000003E-2</c:v>
                </c:pt>
                <c:pt idx="351">
                  <c:v>4.5093899999999999E-2</c:v>
                </c:pt>
                <c:pt idx="352">
                  <c:v>4.4763799999999999E-2</c:v>
                </c:pt>
                <c:pt idx="353">
                  <c:v>4.3895700000000003E-2</c:v>
                </c:pt>
                <c:pt idx="354">
                  <c:v>4.30011E-2</c:v>
                </c:pt>
                <c:pt idx="355">
                  <c:v>4.2304500000000002E-2</c:v>
                </c:pt>
                <c:pt idx="356">
                  <c:v>4.21517E-2</c:v>
                </c:pt>
                <c:pt idx="357">
                  <c:v>4.1193800000000003E-2</c:v>
                </c:pt>
                <c:pt idx="358">
                  <c:v>3.99744E-2</c:v>
                </c:pt>
                <c:pt idx="359">
                  <c:v>3.8791399999999997E-2</c:v>
                </c:pt>
                <c:pt idx="360">
                  <c:v>3.8334100000000003E-2</c:v>
                </c:pt>
                <c:pt idx="361">
                  <c:v>3.7452100000000002E-2</c:v>
                </c:pt>
                <c:pt idx="362">
                  <c:v>3.6178000000000002E-2</c:v>
                </c:pt>
                <c:pt idx="363">
                  <c:v>3.5040500000000002E-2</c:v>
                </c:pt>
                <c:pt idx="364">
                  <c:v>3.4618599999999999E-2</c:v>
                </c:pt>
                <c:pt idx="365">
                  <c:v>3.4060199999999999E-2</c:v>
                </c:pt>
                <c:pt idx="366">
                  <c:v>3.3502999999999998E-2</c:v>
                </c:pt>
                <c:pt idx="367">
                  <c:v>3.31066E-2</c:v>
                </c:pt>
                <c:pt idx="368">
                  <c:v>3.2828799999999998E-2</c:v>
                </c:pt>
                <c:pt idx="369">
                  <c:v>3.2605700000000001E-2</c:v>
                </c:pt>
                <c:pt idx="370">
                  <c:v>3.2429699999999999E-2</c:v>
                </c:pt>
                <c:pt idx="371">
                  <c:v>3.1564599999999998E-2</c:v>
                </c:pt>
                <c:pt idx="372">
                  <c:v>3.1384700000000001E-2</c:v>
                </c:pt>
                <c:pt idx="373">
                  <c:v>3.0941E-2</c:v>
                </c:pt>
                <c:pt idx="374">
                  <c:v>3.0889199999999999E-2</c:v>
                </c:pt>
                <c:pt idx="375">
                  <c:v>3.0106500000000001E-2</c:v>
                </c:pt>
                <c:pt idx="376">
                  <c:v>2.9799200000000001E-2</c:v>
                </c:pt>
                <c:pt idx="377">
                  <c:v>2.9676500000000001E-2</c:v>
                </c:pt>
                <c:pt idx="378">
                  <c:v>2.9344100000000001E-2</c:v>
                </c:pt>
                <c:pt idx="379">
                  <c:v>2.85083E-2</c:v>
                </c:pt>
                <c:pt idx="380">
                  <c:v>2.8342200000000001E-2</c:v>
                </c:pt>
                <c:pt idx="381">
                  <c:v>2.7553000000000001E-2</c:v>
                </c:pt>
                <c:pt idx="382">
                  <c:v>2.74264E-2</c:v>
                </c:pt>
                <c:pt idx="383">
                  <c:v>2.70485E-2</c:v>
                </c:pt>
                <c:pt idx="384">
                  <c:v>2.66892E-2</c:v>
                </c:pt>
                <c:pt idx="385">
                  <c:v>2.64531E-2</c:v>
                </c:pt>
                <c:pt idx="386">
                  <c:v>2.6663099999999999E-2</c:v>
                </c:pt>
                <c:pt idx="387">
                  <c:v>2.6195599999999999E-2</c:v>
                </c:pt>
                <c:pt idx="388">
                  <c:v>2.5741400000000001E-2</c:v>
                </c:pt>
                <c:pt idx="389">
                  <c:v>2.5643900000000001E-2</c:v>
                </c:pt>
                <c:pt idx="390">
                  <c:v>2.5238500000000001E-2</c:v>
                </c:pt>
                <c:pt idx="391">
                  <c:v>2.5260100000000001E-2</c:v>
                </c:pt>
                <c:pt idx="392">
                  <c:v>2.5281100000000001E-2</c:v>
                </c:pt>
                <c:pt idx="393">
                  <c:v>2.5140699999999998E-2</c:v>
                </c:pt>
                <c:pt idx="394">
                  <c:v>2.5036599999999999E-2</c:v>
                </c:pt>
                <c:pt idx="395">
                  <c:v>2.4992199999999999E-2</c:v>
                </c:pt>
                <c:pt idx="396">
                  <c:v>2.51351E-2</c:v>
                </c:pt>
                <c:pt idx="397">
                  <c:v>2.55879E-2</c:v>
                </c:pt>
                <c:pt idx="398">
                  <c:v>2.55523E-2</c:v>
                </c:pt>
                <c:pt idx="399">
                  <c:v>2.59975E-2</c:v>
                </c:pt>
                <c:pt idx="400">
                  <c:v>2.6168500000000001E-2</c:v>
                </c:pt>
                <c:pt idx="401">
                  <c:v>2.61534E-2</c:v>
                </c:pt>
                <c:pt idx="402">
                  <c:v>2.65121E-2</c:v>
                </c:pt>
                <c:pt idx="403">
                  <c:v>2.6873299999999999E-2</c:v>
                </c:pt>
                <c:pt idx="404">
                  <c:v>2.7414399999999998E-2</c:v>
                </c:pt>
                <c:pt idx="405">
                  <c:v>2.7438500000000001E-2</c:v>
                </c:pt>
                <c:pt idx="406">
                  <c:v>2.7820899999999999E-2</c:v>
                </c:pt>
                <c:pt idx="407">
                  <c:v>2.7995300000000001E-2</c:v>
                </c:pt>
                <c:pt idx="408">
                  <c:v>2.8240299999999999E-2</c:v>
                </c:pt>
                <c:pt idx="409">
                  <c:v>2.82822E-2</c:v>
                </c:pt>
                <c:pt idx="410">
                  <c:v>2.8407499999999999E-2</c:v>
                </c:pt>
                <c:pt idx="411">
                  <c:v>2.8577499999999999E-2</c:v>
                </c:pt>
                <c:pt idx="412">
                  <c:v>2.89874E-2</c:v>
                </c:pt>
                <c:pt idx="413">
                  <c:v>2.9142999999999999E-2</c:v>
                </c:pt>
                <c:pt idx="414">
                  <c:v>2.91837E-2</c:v>
                </c:pt>
                <c:pt idx="415">
                  <c:v>2.9332799999999999E-2</c:v>
                </c:pt>
                <c:pt idx="416">
                  <c:v>2.9419299999999999E-2</c:v>
                </c:pt>
                <c:pt idx="417">
                  <c:v>2.9472700000000001E-2</c:v>
                </c:pt>
                <c:pt idx="418">
                  <c:v>2.9871000000000002E-2</c:v>
                </c:pt>
                <c:pt idx="419">
                  <c:v>3.0150199999999999E-2</c:v>
                </c:pt>
                <c:pt idx="420">
                  <c:v>3.0199E-2</c:v>
                </c:pt>
                <c:pt idx="421">
                  <c:v>3.0252600000000001E-2</c:v>
                </c:pt>
                <c:pt idx="422">
                  <c:v>3.0283399999999999E-2</c:v>
                </c:pt>
                <c:pt idx="423">
                  <c:v>3.02183E-2</c:v>
                </c:pt>
                <c:pt idx="424">
                  <c:v>3.0199400000000001E-2</c:v>
                </c:pt>
                <c:pt idx="425">
                  <c:v>3.0478000000000002E-2</c:v>
                </c:pt>
                <c:pt idx="426">
                  <c:v>3.04829E-2</c:v>
                </c:pt>
                <c:pt idx="427">
                  <c:v>3.04555E-2</c:v>
                </c:pt>
                <c:pt idx="428">
                  <c:v>3.0379900000000001E-2</c:v>
                </c:pt>
                <c:pt idx="429">
                  <c:v>3.03182E-2</c:v>
                </c:pt>
                <c:pt idx="430">
                  <c:v>3.0306400000000001E-2</c:v>
                </c:pt>
                <c:pt idx="431">
                  <c:v>3.0253499999999999E-2</c:v>
                </c:pt>
                <c:pt idx="432">
                  <c:v>3.02312E-2</c:v>
                </c:pt>
                <c:pt idx="433">
                  <c:v>3.01125E-2</c:v>
                </c:pt>
                <c:pt idx="434">
                  <c:v>3.01079E-2</c:v>
                </c:pt>
                <c:pt idx="435">
                  <c:v>3.0022099999999999E-2</c:v>
                </c:pt>
                <c:pt idx="436">
                  <c:v>2.9761300000000001E-2</c:v>
                </c:pt>
                <c:pt idx="437">
                  <c:v>2.9512E-2</c:v>
                </c:pt>
                <c:pt idx="438">
                  <c:v>2.9472499999999999E-2</c:v>
                </c:pt>
                <c:pt idx="439">
                  <c:v>2.9428300000000001E-2</c:v>
                </c:pt>
                <c:pt idx="440">
                  <c:v>2.92854E-2</c:v>
                </c:pt>
                <c:pt idx="441">
                  <c:v>2.9424599999999999E-2</c:v>
                </c:pt>
                <c:pt idx="442">
                  <c:v>2.9381399999999998E-2</c:v>
                </c:pt>
                <c:pt idx="443">
                  <c:v>2.9237300000000001E-2</c:v>
                </c:pt>
                <c:pt idx="444">
                  <c:v>2.92147E-2</c:v>
                </c:pt>
                <c:pt idx="445">
                  <c:v>2.9137300000000001E-2</c:v>
                </c:pt>
                <c:pt idx="446">
                  <c:v>2.90838E-2</c:v>
                </c:pt>
                <c:pt idx="447">
                  <c:v>2.9167499999999999E-2</c:v>
                </c:pt>
                <c:pt idx="448">
                  <c:v>2.91165E-2</c:v>
                </c:pt>
                <c:pt idx="449">
                  <c:v>2.88734E-2</c:v>
                </c:pt>
                <c:pt idx="450">
                  <c:v>2.8706700000000002E-2</c:v>
                </c:pt>
                <c:pt idx="451">
                  <c:v>2.8591800000000001E-2</c:v>
                </c:pt>
                <c:pt idx="452">
                  <c:v>2.8632000000000001E-2</c:v>
                </c:pt>
                <c:pt idx="453">
                  <c:v>2.8621199999999999E-2</c:v>
                </c:pt>
                <c:pt idx="454">
                  <c:v>2.85551E-2</c:v>
                </c:pt>
                <c:pt idx="455">
                  <c:v>2.8489400000000002E-2</c:v>
                </c:pt>
                <c:pt idx="456">
                  <c:v>2.8467800000000001E-2</c:v>
                </c:pt>
                <c:pt idx="457">
                  <c:v>2.85679E-2</c:v>
                </c:pt>
                <c:pt idx="458">
                  <c:v>2.8720200000000001E-2</c:v>
                </c:pt>
                <c:pt idx="459">
                  <c:v>2.8659299999999999E-2</c:v>
                </c:pt>
                <c:pt idx="460">
                  <c:v>2.8750299999999999E-2</c:v>
                </c:pt>
                <c:pt idx="461">
                  <c:v>2.88361E-2</c:v>
                </c:pt>
                <c:pt idx="462">
                  <c:v>2.9002500000000001E-2</c:v>
                </c:pt>
                <c:pt idx="463">
                  <c:v>2.8935900000000001E-2</c:v>
                </c:pt>
                <c:pt idx="464">
                  <c:v>2.9384E-2</c:v>
                </c:pt>
                <c:pt idx="465">
                  <c:v>2.9801299999999999E-2</c:v>
                </c:pt>
                <c:pt idx="466">
                  <c:v>3.0103999999999999E-2</c:v>
                </c:pt>
                <c:pt idx="467">
                  <c:v>3.0082500000000002E-2</c:v>
                </c:pt>
                <c:pt idx="468">
                  <c:v>3.0550500000000001E-2</c:v>
                </c:pt>
                <c:pt idx="469">
                  <c:v>3.06453E-2</c:v>
                </c:pt>
                <c:pt idx="470">
                  <c:v>3.0879400000000001E-2</c:v>
                </c:pt>
                <c:pt idx="471">
                  <c:v>3.0881800000000001E-2</c:v>
                </c:pt>
                <c:pt idx="472">
                  <c:v>3.0945299999999999E-2</c:v>
                </c:pt>
                <c:pt idx="473">
                  <c:v>3.1074000000000001E-2</c:v>
                </c:pt>
                <c:pt idx="474">
                  <c:v>3.1266500000000003E-2</c:v>
                </c:pt>
                <c:pt idx="475">
                  <c:v>3.1268900000000002E-2</c:v>
                </c:pt>
                <c:pt idx="476">
                  <c:v>3.14341E-2</c:v>
                </c:pt>
                <c:pt idx="477">
                  <c:v>3.1663999999999998E-2</c:v>
                </c:pt>
                <c:pt idx="478">
                  <c:v>3.2014899999999999E-2</c:v>
                </c:pt>
                <c:pt idx="479">
                  <c:v>3.20188E-2</c:v>
                </c:pt>
                <c:pt idx="480">
                  <c:v>3.2145800000000002E-2</c:v>
                </c:pt>
                <c:pt idx="481">
                  <c:v>3.2233199999999997E-2</c:v>
                </c:pt>
                <c:pt idx="482">
                  <c:v>3.2215000000000001E-2</c:v>
                </c:pt>
                <c:pt idx="483">
                  <c:v>3.2219400000000002E-2</c:v>
                </c:pt>
                <c:pt idx="484">
                  <c:v>3.2239499999999997E-2</c:v>
                </c:pt>
                <c:pt idx="485">
                  <c:v>3.21274E-2</c:v>
                </c:pt>
                <c:pt idx="486">
                  <c:v>3.1919900000000001E-2</c:v>
                </c:pt>
                <c:pt idx="487">
                  <c:v>3.1917399999999999E-2</c:v>
                </c:pt>
                <c:pt idx="488">
                  <c:v>3.1624399999999997E-2</c:v>
                </c:pt>
                <c:pt idx="489">
                  <c:v>3.1537700000000002E-2</c:v>
                </c:pt>
                <c:pt idx="490">
                  <c:v>3.1593000000000003E-2</c:v>
                </c:pt>
                <c:pt idx="491">
                  <c:v>3.1398799999999998E-2</c:v>
                </c:pt>
                <c:pt idx="492">
                  <c:v>3.1396899999999998E-2</c:v>
                </c:pt>
                <c:pt idx="493">
                  <c:v>3.1395899999999997E-2</c:v>
                </c:pt>
                <c:pt idx="494">
                  <c:v>3.1329500000000003E-2</c:v>
                </c:pt>
                <c:pt idx="495">
                  <c:v>3.12261E-2</c:v>
                </c:pt>
                <c:pt idx="496">
                  <c:v>3.12226E-2</c:v>
                </c:pt>
                <c:pt idx="497">
                  <c:v>3.1143799999999999E-2</c:v>
                </c:pt>
                <c:pt idx="498">
                  <c:v>3.1117700000000002E-2</c:v>
                </c:pt>
                <c:pt idx="499">
                  <c:v>3.1096800000000001E-2</c:v>
                </c:pt>
                <c:pt idx="500">
                  <c:v>3.1096800000000001E-2</c:v>
                </c:pt>
                <c:pt idx="501">
                  <c:v>3.09094E-2</c:v>
                </c:pt>
                <c:pt idx="502">
                  <c:v>3.0799799999999999E-2</c:v>
                </c:pt>
                <c:pt idx="503">
                  <c:v>3.06606E-2</c:v>
                </c:pt>
                <c:pt idx="504">
                  <c:v>3.0658100000000001E-2</c:v>
                </c:pt>
                <c:pt idx="505">
                  <c:v>3.0533999999999999E-2</c:v>
                </c:pt>
                <c:pt idx="506">
                  <c:v>3.0442E-2</c:v>
                </c:pt>
                <c:pt idx="507">
                  <c:v>3.0327799999999999E-2</c:v>
                </c:pt>
                <c:pt idx="508">
                  <c:v>3.02061E-2</c:v>
                </c:pt>
                <c:pt idx="509">
                  <c:v>3.02043E-2</c:v>
                </c:pt>
                <c:pt idx="510">
                  <c:v>3.0037600000000001E-2</c:v>
                </c:pt>
                <c:pt idx="511">
                  <c:v>2.97801E-2</c:v>
                </c:pt>
                <c:pt idx="512">
                  <c:v>2.97662E-2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C-4F8E-A1E6-EF9C9343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78000"/>
        <c:axId val="1245378320"/>
      </c:scatterChart>
      <c:valAx>
        <c:axId val="12453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78320"/>
        <c:crosses val="autoZero"/>
        <c:crossBetween val="midCat"/>
      </c:valAx>
      <c:valAx>
        <c:axId val="12453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ur5_square_back_2</a:t>
            </a:r>
          </a:p>
        </c:rich>
      </c:tx>
      <c:layout>
        <c:manualLayout>
          <c:xMode val="edge"/>
          <c:yMode val="edge"/>
          <c:x val="0.33456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ur5_square_back_2!$C$1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ur5_square_back_2!$B$2:$B$513</c:f>
              <c:numCache>
                <c:formatCode>General</c:formatCode>
                <c:ptCount val="512"/>
                <c:pt idx="0">
                  <c:v>0.53054999999999997</c:v>
                </c:pt>
                <c:pt idx="1">
                  <c:v>0.53054699999999999</c:v>
                </c:pt>
                <c:pt idx="2">
                  <c:v>0.53159599999999996</c:v>
                </c:pt>
                <c:pt idx="3">
                  <c:v>0.53279900000000002</c:v>
                </c:pt>
                <c:pt idx="4">
                  <c:v>0.53351700000000002</c:v>
                </c:pt>
                <c:pt idx="5">
                  <c:v>0.53358099999999997</c:v>
                </c:pt>
                <c:pt idx="6">
                  <c:v>0.53424499999999997</c:v>
                </c:pt>
                <c:pt idx="7">
                  <c:v>0.53512400000000004</c:v>
                </c:pt>
                <c:pt idx="8">
                  <c:v>0.535829</c:v>
                </c:pt>
                <c:pt idx="9">
                  <c:v>0.53597099999999998</c:v>
                </c:pt>
                <c:pt idx="10">
                  <c:v>0.53623799999999999</c:v>
                </c:pt>
                <c:pt idx="11">
                  <c:v>0.53681900000000005</c:v>
                </c:pt>
                <c:pt idx="12">
                  <c:v>0.53698199999999996</c:v>
                </c:pt>
                <c:pt idx="13">
                  <c:v>0.53783899999999996</c:v>
                </c:pt>
                <c:pt idx="14">
                  <c:v>0.53800000000000003</c:v>
                </c:pt>
                <c:pt idx="15">
                  <c:v>0.53827100000000005</c:v>
                </c:pt>
                <c:pt idx="16">
                  <c:v>0.53809600000000002</c:v>
                </c:pt>
                <c:pt idx="17">
                  <c:v>0.53784100000000001</c:v>
                </c:pt>
                <c:pt idx="18">
                  <c:v>0.53795199999999999</c:v>
                </c:pt>
                <c:pt idx="19">
                  <c:v>0.53770200000000001</c:v>
                </c:pt>
                <c:pt idx="20">
                  <c:v>0.53788499999999995</c:v>
                </c:pt>
                <c:pt idx="21">
                  <c:v>0.53825999999999996</c:v>
                </c:pt>
                <c:pt idx="22">
                  <c:v>0.53836600000000001</c:v>
                </c:pt>
                <c:pt idx="23">
                  <c:v>0.53844899999999996</c:v>
                </c:pt>
                <c:pt idx="24">
                  <c:v>0.53806600000000004</c:v>
                </c:pt>
                <c:pt idx="25">
                  <c:v>0.53805199999999997</c:v>
                </c:pt>
                <c:pt idx="26">
                  <c:v>0.53814899999999999</c:v>
                </c:pt>
                <c:pt idx="27">
                  <c:v>0.538462</c:v>
                </c:pt>
                <c:pt idx="28">
                  <c:v>0.53834499999999996</c:v>
                </c:pt>
                <c:pt idx="29">
                  <c:v>0.53909499999999999</c:v>
                </c:pt>
                <c:pt idx="30">
                  <c:v>0.53934899999999997</c:v>
                </c:pt>
                <c:pt idx="31">
                  <c:v>0.53945600000000005</c:v>
                </c:pt>
                <c:pt idx="32">
                  <c:v>0.53925500000000004</c:v>
                </c:pt>
                <c:pt idx="33">
                  <c:v>0.539215</c:v>
                </c:pt>
                <c:pt idx="34">
                  <c:v>0.53935100000000002</c:v>
                </c:pt>
                <c:pt idx="35">
                  <c:v>0.53897600000000001</c:v>
                </c:pt>
                <c:pt idx="36">
                  <c:v>0.53858499999999998</c:v>
                </c:pt>
                <c:pt idx="37">
                  <c:v>0.53759100000000004</c:v>
                </c:pt>
                <c:pt idx="38">
                  <c:v>0.53790700000000002</c:v>
                </c:pt>
                <c:pt idx="39">
                  <c:v>0.53962399999999999</c:v>
                </c:pt>
                <c:pt idx="40">
                  <c:v>0.53957999999999995</c:v>
                </c:pt>
                <c:pt idx="41">
                  <c:v>0.53895199999999999</c:v>
                </c:pt>
                <c:pt idx="42">
                  <c:v>0.53846000000000005</c:v>
                </c:pt>
                <c:pt idx="43">
                  <c:v>0.53858300000000003</c:v>
                </c:pt>
                <c:pt idx="44">
                  <c:v>0.53859599999999996</c:v>
                </c:pt>
                <c:pt idx="45">
                  <c:v>0.53845200000000004</c:v>
                </c:pt>
                <c:pt idx="46">
                  <c:v>0.53865399999999997</c:v>
                </c:pt>
                <c:pt idx="47">
                  <c:v>0.53935200000000005</c:v>
                </c:pt>
                <c:pt idx="48">
                  <c:v>0.53971100000000005</c:v>
                </c:pt>
                <c:pt idx="49">
                  <c:v>0.53964599999999996</c:v>
                </c:pt>
                <c:pt idx="50">
                  <c:v>0.53945299999999996</c:v>
                </c:pt>
                <c:pt idx="51">
                  <c:v>0.53962399999999999</c:v>
                </c:pt>
                <c:pt idx="52">
                  <c:v>0.53990199999999999</c:v>
                </c:pt>
                <c:pt idx="53">
                  <c:v>0.54045200000000004</c:v>
                </c:pt>
                <c:pt idx="54">
                  <c:v>0.54121699999999995</c:v>
                </c:pt>
                <c:pt idx="55">
                  <c:v>0.54138399999999998</c:v>
                </c:pt>
                <c:pt idx="56">
                  <c:v>0.54186000000000001</c:v>
                </c:pt>
                <c:pt idx="57">
                  <c:v>0.54213100000000003</c:v>
                </c:pt>
                <c:pt idx="58">
                  <c:v>0.54256899999999997</c:v>
                </c:pt>
                <c:pt idx="59">
                  <c:v>0.54285799999999995</c:v>
                </c:pt>
                <c:pt idx="60">
                  <c:v>0.54290799999999995</c:v>
                </c:pt>
                <c:pt idx="61">
                  <c:v>0.54296</c:v>
                </c:pt>
                <c:pt idx="62">
                  <c:v>0.54336300000000004</c:v>
                </c:pt>
                <c:pt idx="63">
                  <c:v>0.54356199999999999</c:v>
                </c:pt>
                <c:pt idx="64">
                  <c:v>0.54408500000000004</c:v>
                </c:pt>
                <c:pt idx="65">
                  <c:v>0.54394799999999999</c:v>
                </c:pt>
                <c:pt idx="66">
                  <c:v>0.54438900000000001</c:v>
                </c:pt>
                <c:pt idx="67">
                  <c:v>0.54449199999999998</c:v>
                </c:pt>
                <c:pt idx="68">
                  <c:v>0.54450100000000001</c:v>
                </c:pt>
                <c:pt idx="69">
                  <c:v>0.54478499999999996</c:v>
                </c:pt>
                <c:pt idx="70">
                  <c:v>0.54507300000000003</c:v>
                </c:pt>
                <c:pt idx="71">
                  <c:v>0.54514700000000005</c:v>
                </c:pt>
                <c:pt idx="72">
                  <c:v>0.54592099999999999</c:v>
                </c:pt>
                <c:pt idx="73">
                  <c:v>0.54612000000000005</c:v>
                </c:pt>
                <c:pt idx="74">
                  <c:v>0.54607899999999998</c:v>
                </c:pt>
                <c:pt idx="75">
                  <c:v>0.54611500000000002</c:v>
                </c:pt>
                <c:pt idx="76">
                  <c:v>0.54673899999999998</c:v>
                </c:pt>
                <c:pt idx="77">
                  <c:v>0.54739099999999996</c:v>
                </c:pt>
                <c:pt idx="78">
                  <c:v>0.54829899999999998</c:v>
                </c:pt>
                <c:pt idx="79">
                  <c:v>0.54898999999999998</c:v>
                </c:pt>
                <c:pt idx="80">
                  <c:v>0.54914200000000002</c:v>
                </c:pt>
                <c:pt idx="81">
                  <c:v>0.54926900000000001</c:v>
                </c:pt>
                <c:pt idx="82">
                  <c:v>0.54957699999999998</c:v>
                </c:pt>
                <c:pt idx="83">
                  <c:v>0.55030100000000004</c:v>
                </c:pt>
                <c:pt idx="84">
                  <c:v>0.55045100000000002</c:v>
                </c:pt>
                <c:pt idx="85">
                  <c:v>0.55040900000000004</c:v>
                </c:pt>
                <c:pt idx="86">
                  <c:v>0.55028900000000003</c:v>
                </c:pt>
                <c:pt idx="87">
                  <c:v>0.55045900000000003</c:v>
                </c:pt>
                <c:pt idx="88">
                  <c:v>0.55049999999999999</c:v>
                </c:pt>
                <c:pt idx="89">
                  <c:v>0.55045299999999997</c:v>
                </c:pt>
                <c:pt idx="90">
                  <c:v>0.55093899999999996</c:v>
                </c:pt>
                <c:pt idx="91">
                  <c:v>0.55144700000000002</c:v>
                </c:pt>
                <c:pt idx="92">
                  <c:v>0.55151300000000003</c:v>
                </c:pt>
                <c:pt idx="93">
                  <c:v>0.55203999999999998</c:v>
                </c:pt>
                <c:pt idx="94">
                  <c:v>0.55242100000000005</c:v>
                </c:pt>
                <c:pt idx="95">
                  <c:v>0.552651</c:v>
                </c:pt>
                <c:pt idx="96">
                  <c:v>0.55285200000000001</c:v>
                </c:pt>
                <c:pt idx="97">
                  <c:v>0.55273000000000005</c:v>
                </c:pt>
                <c:pt idx="98">
                  <c:v>0.55291000000000001</c:v>
                </c:pt>
                <c:pt idx="99">
                  <c:v>0.552118</c:v>
                </c:pt>
                <c:pt idx="100">
                  <c:v>0.55216200000000004</c:v>
                </c:pt>
                <c:pt idx="101">
                  <c:v>0.55214700000000005</c:v>
                </c:pt>
                <c:pt idx="102">
                  <c:v>0.55186400000000002</c:v>
                </c:pt>
                <c:pt idx="103">
                  <c:v>0.551508</c:v>
                </c:pt>
                <c:pt idx="104">
                  <c:v>0.55171700000000001</c:v>
                </c:pt>
                <c:pt idx="105">
                  <c:v>0.55183800000000005</c:v>
                </c:pt>
                <c:pt idx="106">
                  <c:v>0.55197399999999996</c:v>
                </c:pt>
                <c:pt idx="107">
                  <c:v>0.55219099999999999</c:v>
                </c:pt>
                <c:pt idx="108">
                  <c:v>0.55232199999999998</c:v>
                </c:pt>
                <c:pt idx="109">
                  <c:v>0.55212600000000001</c:v>
                </c:pt>
                <c:pt idx="110">
                  <c:v>0.552203</c:v>
                </c:pt>
                <c:pt idx="111">
                  <c:v>0.55229399999999995</c:v>
                </c:pt>
                <c:pt idx="112">
                  <c:v>0.55256700000000003</c:v>
                </c:pt>
                <c:pt idx="113">
                  <c:v>0.55263799999999996</c:v>
                </c:pt>
                <c:pt idx="114">
                  <c:v>0.55302300000000004</c:v>
                </c:pt>
                <c:pt idx="115">
                  <c:v>0.55349800000000005</c:v>
                </c:pt>
                <c:pt idx="116">
                  <c:v>0.55358200000000002</c:v>
                </c:pt>
                <c:pt idx="117">
                  <c:v>0.55372900000000003</c:v>
                </c:pt>
                <c:pt idx="118">
                  <c:v>0.55438900000000002</c:v>
                </c:pt>
                <c:pt idx="119">
                  <c:v>0.55514200000000002</c:v>
                </c:pt>
                <c:pt idx="120">
                  <c:v>0.55503199999999997</c:v>
                </c:pt>
                <c:pt idx="121">
                  <c:v>0.55476700000000001</c:v>
                </c:pt>
                <c:pt idx="122">
                  <c:v>0.554871</c:v>
                </c:pt>
                <c:pt idx="123">
                  <c:v>0.555365</c:v>
                </c:pt>
                <c:pt idx="124">
                  <c:v>0.55579999999999996</c:v>
                </c:pt>
                <c:pt idx="125">
                  <c:v>0.55598400000000003</c:v>
                </c:pt>
                <c:pt idx="126">
                  <c:v>0.55592299999999994</c:v>
                </c:pt>
                <c:pt idx="127">
                  <c:v>0.55593899999999996</c:v>
                </c:pt>
                <c:pt idx="128">
                  <c:v>0.55543900000000002</c:v>
                </c:pt>
                <c:pt idx="129">
                  <c:v>0.55559599999999998</c:v>
                </c:pt>
                <c:pt idx="130">
                  <c:v>0.55506</c:v>
                </c:pt>
                <c:pt idx="131">
                  <c:v>0.55464999999999998</c:v>
                </c:pt>
                <c:pt idx="132">
                  <c:v>0.55383599999999999</c:v>
                </c:pt>
                <c:pt idx="133">
                  <c:v>0.55383899999999997</c:v>
                </c:pt>
                <c:pt idx="134">
                  <c:v>0.55341399999999996</c:v>
                </c:pt>
                <c:pt idx="135">
                  <c:v>0.55305000000000004</c:v>
                </c:pt>
                <c:pt idx="136">
                  <c:v>0.55236799999999997</c:v>
                </c:pt>
                <c:pt idx="137">
                  <c:v>0.55230299999999999</c:v>
                </c:pt>
                <c:pt idx="138">
                  <c:v>0.551454</c:v>
                </c:pt>
                <c:pt idx="139">
                  <c:v>0.55109900000000001</c:v>
                </c:pt>
                <c:pt idx="140">
                  <c:v>0.55027899999999996</c:v>
                </c:pt>
                <c:pt idx="141">
                  <c:v>0.55022499999999996</c:v>
                </c:pt>
                <c:pt idx="142">
                  <c:v>0.54963899999999999</c:v>
                </c:pt>
                <c:pt idx="143">
                  <c:v>0.54873099999999997</c:v>
                </c:pt>
                <c:pt idx="144">
                  <c:v>0.54808699999999999</c:v>
                </c:pt>
                <c:pt idx="145">
                  <c:v>0.54723500000000003</c:v>
                </c:pt>
                <c:pt idx="146">
                  <c:v>0.54691500000000004</c:v>
                </c:pt>
                <c:pt idx="147">
                  <c:v>0.54561599999999999</c:v>
                </c:pt>
                <c:pt idx="148">
                  <c:v>0.54432199999999997</c:v>
                </c:pt>
                <c:pt idx="149">
                  <c:v>0.54313699999999998</c:v>
                </c:pt>
                <c:pt idx="150">
                  <c:v>0.54257699999999998</c:v>
                </c:pt>
                <c:pt idx="151">
                  <c:v>0.54147699999999999</c:v>
                </c:pt>
                <c:pt idx="152">
                  <c:v>0.54010400000000003</c:v>
                </c:pt>
                <c:pt idx="153">
                  <c:v>0.53870399999999996</c:v>
                </c:pt>
                <c:pt idx="154">
                  <c:v>0.53804600000000002</c:v>
                </c:pt>
                <c:pt idx="155">
                  <c:v>0.53604200000000002</c:v>
                </c:pt>
                <c:pt idx="156">
                  <c:v>0.53408500000000003</c:v>
                </c:pt>
                <c:pt idx="157">
                  <c:v>0.53227100000000005</c:v>
                </c:pt>
                <c:pt idx="158">
                  <c:v>0.53093100000000004</c:v>
                </c:pt>
                <c:pt idx="159">
                  <c:v>0.52845799999999998</c:v>
                </c:pt>
                <c:pt idx="160">
                  <c:v>0.52562500000000001</c:v>
                </c:pt>
                <c:pt idx="161">
                  <c:v>0.52352600000000005</c:v>
                </c:pt>
                <c:pt idx="162">
                  <c:v>0.52181299999999997</c:v>
                </c:pt>
                <c:pt idx="163">
                  <c:v>0.51968000000000003</c:v>
                </c:pt>
                <c:pt idx="164">
                  <c:v>0.51617599999999997</c:v>
                </c:pt>
                <c:pt idx="165">
                  <c:v>0.512791</c:v>
                </c:pt>
                <c:pt idx="166">
                  <c:v>0.51091200000000003</c:v>
                </c:pt>
                <c:pt idx="167">
                  <c:v>0.50796300000000005</c:v>
                </c:pt>
                <c:pt idx="168">
                  <c:v>0.50481799999999999</c:v>
                </c:pt>
                <c:pt idx="169">
                  <c:v>0.49933100000000002</c:v>
                </c:pt>
                <c:pt idx="170">
                  <c:v>0.496998</c:v>
                </c:pt>
                <c:pt idx="171">
                  <c:v>0.49373099999999998</c:v>
                </c:pt>
                <c:pt idx="172">
                  <c:v>0.48880099999999999</c:v>
                </c:pt>
                <c:pt idx="173">
                  <c:v>0.48576000000000003</c:v>
                </c:pt>
                <c:pt idx="174">
                  <c:v>0.48188399999999998</c:v>
                </c:pt>
                <c:pt idx="175">
                  <c:v>0.48034900000000003</c:v>
                </c:pt>
                <c:pt idx="176">
                  <c:v>0.47734700000000002</c:v>
                </c:pt>
                <c:pt idx="177">
                  <c:v>0.47390700000000002</c:v>
                </c:pt>
                <c:pt idx="178">
                  <c:v>0.47061500000000001</c:v>
                </c:pt>
                <c:pt idx="179">
                  <c:v>0.46780899999999997</c:v>
                </c:pt>
                <c:pt idx="180">
                  <c:v>0.46508100000000002</c:v>
                </c:pt>
                <c:pt idx="181">
                  <c:v>0.46148899999999998</c:v>
                </c:pt>
                <c:pt idx="182">
                  <c:v>0.45816400000000002</c:v>
                </c:pt>
                <c:pt idx="183">
                  <c:v>0.45562599999999998</c:v>
                </c:pt>
                <c:pt idx="184">
                  <c:v>0.45106099999999999</c:v>
                </c:pt>
                <c:pt idx="185">
                  <c:v>0.44945000000000002</c:v>
                </c:pt>
                <c:pt idx="186">
                  <c:v>0.44761699999999999</c:v>
                </c:pt>
                <c:pt idx="187">
                  <c:v>0.44460899999999998</c:v>
                </c:pt>
                <c:pt idx="188">
                  <c:v>0.443442</c:v>
                </c:pt>
                <c:pt idx="189">
                  <c:v>0.44245600000000002</c:v>
                </c:pt>
                <c:pt idx="190">
                  <c:v>0.438608</c:v>
                </c:pt>
                <c:pt idx="191">
                  <c:v>0.43684699999999999</c:v>
                </c:pt>
                <c:pt idx="192">
                  <c:v>0.43483899999999998</c:v>
                </c:pt>
                <c:pt idx="193">
                  <c:v>0.43373</c:v>
                </c:pt>
                <c:pt idx="194">
                  <c:v>0.42972100000000002</c:v>
                </c:pt>
                <c:pt idx="195">
                  <c:v>0.42912099999999997</c:v>
                </c:pt>
                <c:pt idx="196">
                  <c:v>0.42720399999999997</c:v>
                </c:pt>
                <c:pt idx="197">
                  <c:v>0.42447600000000002</c:v>
                </c:pt>
                <c:pt idx="198">
                  <c:v>0.42188799999999999</c:v>
                </c:pt>
                <c:pt idx="199">
                  <c:v>0.42011700000000002</c:v>
                </c:pt>
                <c:pt idx="200">
                  <c:v>0.41788199999999998</c:v>
                </c:pt>
                <c:pt idx="201">
                  <c:v>0.41505799999999998</c:v>
                </c:pt>
                <c:pt idx="202">
                  <c:v>0.40976000000000001</c:v>
                </c:pt>
                <c:pt idx="203">
                  <c:v>0.40809699999999999</c:v>
                </c:pt>
                <c:pt idx="204">
                  <c:v>0.40346799999999999</c:v>
                </c:pt>
                <c:pt idx="205">
                  <c:v>0.39979399999999998</c:v>
                </c:pt>
                <c:pt idx="206">
                  <c:v>0.39602500000000002</c:v>
                </c:pt>
                <c:pt idx="207">
                  <c:v>0.39285199999999998</c:v>
                </c:pt>
                <c:pt idx="208">
                  <c:v>0.38879599999999997</c:v>
                </c:pt>
                <c:pt idx="209">
                  <c:v>0.38556800000000002</c:v>
                </c:pt>
                <c:pt idx="210">
                  <c:v>0.38136799999999998</c:v>
                </c:pt>
                <c:pt idx="211">
                  <c:v>0.37896200000000002</c:v>
                </c:pt>
                <c:pt idx="212">
                  <c:v>0.37600299999999998</c:v>
                </c:pt>
                <c:pt idx="213">
                  <c:v>0.37281599999999998</c:v>
                </c:pt>
                <c:pt idx="214">
                  <c:v>0.36966500000000002</c:v>
                </c:pt>
                <c:pt idx="215">
                  <c:v>0.36735000000000001</c:v>
                </c:pt>
                <c:pt idx="216">
                  <c:v>0.364622</c:v>
                </c:pt>
                <c:pt idx="217">
                  <c:v>0.36227799999999999</c:v>
                </c:pt>
                <c:pt idx="218">
                  <c:v>0.35993599999999998</c:v>
                </c:pt>
                <c:pt idx="219">
                  <c:v>0.35848400000000002</c:v>
                </c:pt>
                <c:pt idx="220">
                  <c:v>0.35516300000000001</c:v>
                </c:pt>
                <c:pt idx="221">
                  <c:v>0.35375200000000001</c:v>
                </c:pt>
                <c:pt idx="222">
                  <c:v>0.35193000000000002</c:v>
                </c:pt>
                <c:pt idx="223">
                  <c:v>0.35169299999999998</c:v>
                </c:pt>
                <c:pt idx="224">
                  <c:v>0.34977599999999998</c:v>
                </c:pt>
                <c:pt idx="225">
                  <c:v>0.34771800000000003</c:v>
                </c:pt>
                <c:pt idx="226">
                  <c:v>0.34708</c:v>
                </c:pt>
                <c:pt idx="227">
                  <c:v>0.34531600000000001</c:v>
                </c:pt>
                <c:pt idx="228">
                  <c:v>0.34444000000000002</c:v>
                </c:pt>
                <c:pt idx="229">
                  <c:v>0.342028</c:v>
                </c:pt>
                <c:pt idx="230">
                  <c:v>0.34044799999999997</c:v>
                </c:pt>
                <c:pt idx="231">
                  <c:v>0.339086</c:v>
                </c:pt>
                <c:pt idx="232">
                  <c:v>0.33697899999999997</c:v>
                </c:pt>
                <c:pt idx="233">
                  <c:v>0.3352</c:v>
                </c:pt>
                <c:pt idx="234">
                  <c:v>0.33252599999999999</c:v>
                </c:pt>
                <c:pt idx="235">
                  <c:v>0.33094699999999999</c:v>
                </c:pt>
                <c:pt idx="236">
                  <c:v>0.328986</c:v>
                </c:pt>
                <c:pt idx="237">
                  <c:v>0.32724500000000001</c:v>
                </c:pt>
                <c:pt idx="238">
                  <c:v>0.32441199999999998</c:v>
                </c:pt>
                <c:pt idx="239">
                  <c:v>0.322745</c:v>
                </c:pt>
                <c:pt idx="240">
                  <c:v>0.320631</c:v>
                </c:pt>
                <c:pt idx="241">
                  <c:v>0.31943300000000002</c:v>
                </c:pt>
                <c:pt idx="242">
                  <c:v>0.31773699999999999</c:v>
                </c:pt>
                <c:pt idx="243">
                  <c:v>0.31498900000000002</c:v>
                </c:pt>
                <c:pt idx="244">
                  <c:v>0.31252099999999999</c:v>
                </c:pt>
                <c:pt idx="245">
                  <c:v>0.31145600000000001</c:v>
                </c:pt>
                <c:pt idx="246">
                  <c:v>0.30974000000000002</c:v>
                </c:pt>
                <c:pt idx="247">
                  <c:v>0.30826199999999998</c:v>
                </c:pt>
                <c:pt idx="248">
                  <c:v>0.30593900000000002</c:v>
                </c:pt>
                <c:pt idx="249">
                  <c:v>0.30547200000000002</c:v>
                </c:pt>
                <c:pt idx="250">
                  <c:v>0.30347099999999999</c:v>
                </c:pt>
                <c:pt idx="251">
                  <c:v>0.30215399999999998</c:v>
                </c:pt>
                <c:pt idx="252">
                  <c:v>0.30102499999999999</c:v>
                </c:pt>
                <c:pt idx="253">
                  <c:v>0.29943900000000001</c:v>
                </c:pt>
                <c:pt idx="254">
                  <c:v>0.29766300000000001</c:v>
                </c:pt>
                <c:pt idx="255">
                  <c:v>0.29730299999999998</c:v>
                </c:pt>
                <c:pt idx="256">
                  <c:v>0.29669299999999998</c:v>
                </c:pt>
                <c:pt idx="257">
                  <c:v>0.29590100000000003</c:v>
                </c:pt>
                <c:pt idx="258">
                  <c:v>0.29598200000000002</c:v>
                </c:pt>
                <c:pt idx="259">
                  <c:v>0.29665799999999998</c:v>
                </c:pt>
                <c:pt idx="260">
                  <c:v>0.29693700000000001</c:v>
                </c:pt>
                <c:pt idx="261">
                  <c:v>0.29607299999999998</c:v>
                </c:pt>
                <c:pt idx="262">
                  <c:v>0.29685</c:v>
                </c:pt>
                <c:pt idx="263">
                  <c:v>0.29712100000000002</c:v>
                </c:pt>
                <c:pt idx="264">
                  <c:v>0.29785800000000001</c:v>
                </c:pt>
                <c:pt idx="265">
                  <c:v>0.297489</c:v>
                </c:pt>
                <c:pt idx="266">
                  <c:v>0.298346</c:v>
                </c:pt>
                <c:pt idx="267">
                  <c:v>0.299043</c:v>
                </c:pt>
                <c:pt idx="268">
                  <c:v>0.29936499999999999</c:v>
                </c:pt>
                <c:pt idx="269">
                  <c:v>0.299174</c:v>
                </c:pt>
                <c:pt idx="270">
                  <c:v>0.29968699999999998</c:v>
                </c:pt>
                <c:pt idx="271">
                  <c:v>0.30008099999999999</c:v>
                </c:pt>
                <c:pt idx="272">
                  <c:v>0.30051499999999998</c:v>
                </c:pt>
                <c:pt idx="273">
                  <c:v>0.30044300000000002</c:v>
                </c:pt>
                <c:pt idx="274">
                  <c:v>0.30020400000000003</c:v>
                </c:pt>
                <c:pt idx="275">
                  <c:v>0.30055100000000001</c:v>
                </c:pt>
                <c:pt idx="276">
                  <c:v>0.30040099999999997</c:v>
                </c:pt>
                <c:pt idx="277">
                  <c:v>0.30018499999999998</c:v>
                </c:pt>
                <c:pt idx="278">
                  <c:v>0.30012899999999998</c:v>
                </c:pt>
                <c:pt idx="279">
                  <c:v>0.30000500000000002</c:v>
                </c:pt>
                <c:pt idx="280">
                  <c:v>0.30023499999999997</c:v>
                </c:pt>
                <c:pt idx="281">
                  <c:v>0.30030499999999999</c:v>
                </c:pt>
                <c:pt idx="282">
                  <c:v>0.30036000000000002</c:v>
                </c:pt>
                <c:pt idx="283">
                  <c:v>0.30030499999999999</c:v>
                </c:pt>
                <c:pt idx="284">
                  <c:v>0.30005500000000002</c:v>
                </c:pt>
                <c:pt idx="285">
                  <c:v>0.299931</c:v>
                </c:pt>
                <c:pt idx="286">
                  <c:v>0.29995300000000003</c:v>
                </c:pt>
                <c:pt idx="287">
                  <c:v>0.30008000000000001</c:v>
                </c:pt>
                <c:pt idx="288">
                  <c:v>0.30061500000000002</c:v>
                </c:pt>
                <c:pt idx="289">
                  <c:v>0.301149</c:v>
                </c:pt>
                <c:pt idx="290">
                  <c:v>0.30131400000000003</c:v>
                </c:pt>
                <c:pt idx="291">
                  <c:v>0.30221599999999998</c:v>
                </c:pt>
                <c:pt idx="292">
                  <c:v>0.30291600000000002</c:v>
                </c:pt>
                <c:pt idx="293">
                  <c:v>0.30365900000000001</c:v>
                </c:pt>
                <c:pt idx="294">
                  <c:v>0.303869</c:v>
                </c:pt>
                <c:pt idx="295">
                  <c:v>0.30489100000000002</c:v>
                </c:pt>
                <c:pt idx="296">
                  <c:v>0.30582599999999999</c:v>
                </c:pt>
                <c:pt idx="297">
                  <c:v>0.30618499999999998</c:v>
                </c:pt>
                <c:pt idx="298">
                  <c:v>0.30642200000000003</c:v>
                </c:pt>
                <c:pt idx="299">
                  <c:v>0.30663600000000002</c:v>
                </c:pt>
                <c:pt idx="300">
                  <c:v>0.307091</c:v>
                </c:pt>
                <c:pt idx="301">
                  <c:v>0.30734800000000001</c:v>
                </c:pt>
                <c:pt idx="302">
                  <c:v>0.30754900000000002</c:v>
                </c:pt>
                <c:pt idx="303">
                  <c:v>0.308251</c:v>
                </c:pt>
                <c:pt idx="304">
                  <c:v>0.30841600000000002</c:v>
                </c:pt>
                <c:pt idx="305">
                  <c:v>0.30840299999999998</c:v>
                </c:pt>
                <c:pt idx="306">
                  <c:v>0.30857600000000002</c:v>
                </c:pt>
                <c:pt idx="307">
                  <c:v>0.308471</c:v>
                </c:pt>
                <c:pt idx="308">
                  <c:v>0.30873299999999998</c:v>
                </c:pt>
                <c:pt idx="309">
                  <c:v>0.30863000000000002</c:v>
                </c:pt>
                <c:pt idx="310">
                  <c:v>0.30879299999999998</c:v>
                </c:pt>
                <c:pt idx="311">
                  <c:v>0.30878499999999998</c:v>
                </c:pt>
                <c:pt idx="312">
                  <c:v>0.30897599999999997</c:v>
                </c:pt>
                <c:pt idx="313">
                  <c:v>0.30914799999999998</c:v>
                </c:pt>
                <c:pt idx="314">
                  <c:v>0.309365</c:v>
                </c:pt>
                <c:pt idx="315">
                  <c:v>0.30939299999999997</c:v>
                </c:pt>
                <c:pt idx="316">
                  <c:v>0.30868000000000001</c:v>
                </c:pt>
                <c:pt idx="317">
                  <c:v>0.30859700000000001</c:v>
                </c:pt>
                <c:pt idx="318">
                  <c:v>0.30775999999999998</c:v>
                </c:pt>
                <c:pt idx="319">
                  <c:v>0.307699</c:v>
                </c:pt>
                <c:pt idx="320">
                  <c:v>0.30737199999999998</c:v>
                </c:pt>
                <c:pt idx="321">
                  <c:v>0.30701800000000001</c:v>
                </c:pt>
                <c:pt idx="322">
                  <c:v>0.305977</c:v>
                </c:pt>
                <c:pt idx="323">
                  <c:v>0.30590099999999998</c:v>
                </c:pt>
                <c:pt idx="324">
                  <c:v>0.305282</c:v>
                </c:pt>
                <c:pt idx="325">
                  <c:v>0.30437599999999998</c:v>
                </c:pt>
                <c:pt idx="326">
                  <c:v>0.303508</c:v>
                </c:pt>
                <c:pt idx="327">
                  <c:v>0.30336000000000002</c:v>
                </c:pt>
                <c:pt idx="328">
                  <c:v>0.30301800000000001</c:v>
                </c:pt>
                <c:pt idx="329">
                  <c:v>0.30310900000000002</c:v>
                </c:pt>
                <c:pt idx="330">
                  <c:v>0.302761</c:v>
                </c:pt>
                <c:pt idx="331">
                  <c:v>0.30269600000000002</c:v>
                </c:pt>
                <c:pt idx="332">
                  <c:v>0.30224099999999998</c:v>
                </c:pt>
                <c:pt idx="333">
                  <c:v>0.301236</c:v>
                </c:pt>
                <c:pt idx="334">
                  <c:v>0.30028100000000002</c:v>
                </c:pt>
                <c:pt idx="335">
                  <c:v>0.30016500000000002</c:v>
                </c:pt>
                <c:pt idx="336">
                  <c:v>0.299871</c:v>
                </c:pt>
                <c:pt idx="337">
                  <c:v>0.29921999999999999</c:v>
                </c:pt>
                <c:pt idx="338">
                  <c:v>0.29851299999999997</c:v>
                </c:pt>
                <c:pt idx="339">
                  <c:v>0.29847299999999999</c:v>
                </c:pt>
                <c:pt idx="340">
                  <c:v>0.29727399999999998</c:v>
                </c:pt>
                <c:pt idx="341">
                  <c:v>0.29647200000000001</c:v>
                </c:pt>
                <c:pt idx="342">
                  <c:v>0.29588199999999998</c:v>
                </c:pt>
                <c:pt idx="343">
                  <c:v>0.29514000000000001</c:v>
                </c:pt>
                <c:pt idx="344">
                  <c:v>0.295016</c:v>
                </c:pt>
                <c:pt idx="345">
                  <c:v>0.29486899999999999</c:v>
                </c:pt>
                <c:pt idx="346">
                  <c:v>0.29483700000000002</c:v>
                </c:pt>
                <c:pt idx="347">
                  <c:v>0.29486699999999999</c:v>
                </c:pt>
                <c:pt idx="348">
                  <c:v>0.29471700000000001</c:v>
                </c:pt>
                <c:pt idx="349">
                  <c:v>0.29422799999999999</c:v>
                </c:pt>
                <c:pt idx="350">
                  <c:v>0.295381</c:v>
                </c:pt>
                <c:pt idx="351">
                  <c:v>0.29573199999999999</c:v>
                </c:pt>
                <c:pt idx="352">
                  <c:v>0.29558499999999999</c:v>
                </c:pt>
                <c:pt idx="353">
                  <c:v>0.29593999999999998</c:v>
                </c:pt>
                <c:pt idx="354">
                  <c:v>0.29664099999999999</c:v>
                </c:pt>
                <c:pt idx="355">
                  <c:v>0.29728199999999999</c:v>
                </c:pt>
                <c:pt idx="356">
                  <c:v>0.29727999999999999</c:v>
                </c:pt>
                <c:pt idx="357">
                  <c:v>0.29790699999999998</c:v>
                </c:pt>
                <c:pt idx="358">
                  <c:v>0.29862300000000003</c:v>
                </c:pt>
                <c:pt idx="359">
                  <c:v>0.29972300000000002</c:v>
                </c:pt>
                <c:pt idx="360">
                  <c:v>0.300016</c:v>
                </c:pt>
                <c:pt idx="361">
                  <c:v>0.30058099999999999</c:v>
                </c:pt>
                <c:pt idx="362">
                  <c:v>0.30116500000000002</c:v>
                </c:pt>
                <c:pt idx="363">
                  <c:v>0.30238100000000001</c:v>
                </c:pt>
                <c:pt idx="364">
                  <c:v>0.303371</c:v>
                </c:pt>
                <c:pt idx="365">
                  <c:v>0.30377100000000001</c:v>
                </c:pt>
                <c:pt idx="366">
                  <c:v>0.30475999999999998</c:v>
                </c:pt>
                <c:pt idx="367">
                  <c:v>0.30596800000000002</c:v>
                </c:pt>
                <c:pt idx="368">
                  <c:v>0.30649199999999999</c:v>
                </c:pt>
                <c:pt idx="369">
                  <c:v>0.30872899999999998</c:v>
                </c:pt>
                <c:pt idx="370">
                  <c:v>0.31127300000000002</c:v>
                </c:pt>
                <c:pt idx="371">
                  <c:v>0.31447399999999998</c:v>
                </c:pt>
                <c:pt idx="372">
                  <c:v>0.31501099999999999</c:v>
                </c:pt>
                <c:pt idx="373">
                  <c:v>0.31807099999999999</c:v>
                </c:pt>
                <c:pt idx="374">
                  <c:v>0.32142399999999999</c:v>
                </c:pt>
                <c:pt idx="375">
                  <c:v>0.32497799999999999</c:v>
                </c:pt>
                <c:pt idx="376">
                  <c:v>0.32674599999999998</c:v>
                </c:pt>
                <c:pt idx="377">
                  <c:v>0.33207700000000001</c:v>
                </c:pt>
                <c:pt idx="378">
                  <c:v>0.33665</c:v>
                </c:pt>
                <c:pt idx="379">
                  <c:v>0.33943200000000001</c:v>
                </c:pt>
                <c:pt idx="380">
                  <c:v>0.34500999999999998</c:v>
                </c:pt>
                <c:pt idx="381">
                  <c:v>0.34733999999999998</c:v>
                </c:pt>
                <c:pt idx="382">
                  <c:v>0.35161999999999999</c:v>
                </c:pt>
                <c:pt idx="383">
                  <c:v>0.35783199999999998</c:v>
                </c:pt>
                <c:pt idx="384">
                  <c:v>0.36231200000000002</c:v>
                </c:pt>
                <c:pt idx="385">
                  <c:v>0.36514999999999997</c:v>
                </c:pt>
                <c:pt idx="386">
                  <c:v>0.36954300000000001</c:v>
                </c:pt>
                <c:pt idx="387">
                  <c:v>0.375691</c:v>
                </c:pt>
                <c:pt idx="388">
                  <c:v>0.37955499999999998</c:v>
                </c:pt>
                <c:pt idx="389">
                  <c:v>0.38383400000000001</c:v>
                </c:pt>
                <c:pt idx="390">
                  <c:v>0.38998699999999997</c:v>
                </c:pt>
                <c:pt idx="391">
                  <c:v>0.39362999999999998</c:v>
                </c:pt>
                <c:pt idx="392">
                  <c:v>0.39955800000000002</c:v>
                </c:pt>
                <c:pt idx="393">
                  <c:v>0.40399299999999999</c:v>
                </c:pt>
                <c:pt idx="394">
                  <c:v>0.409223</c:v>
                </c:pt>
                <c:pt idx="395">
                  <c:v>0.41339599999999999</c:v>
                </c:pt>
                <c:pt idx="396">
                  <c:v>0.41805599999999998</c:v>
                </c:pt>
                <c:pt idx="397">
                  <c:v>0.42071500000000001</c:v>
                </c:pt>
                <c:pt idx="398">
                  <c:v>0.42486800000000002</c:v>
                </c:pt>
                <c:pt idx="399">
                  <c:v>0.43112499999999998</c:v>
                </c:pt>
                <c:pt idx="400">
                  <c:v>0.43489699999999998</c:v>
                </c:pt>
                <c:pt idx="401">
                  <c:v>0.43760399999999999</c:v>
                </c:pt>
                <c:pt idx="402">
                  <c:v>0.44212299999999999</c:v>
                </c:pt>
                <c:pt idx="403">
                  <c:v>0.44573499999999999</c:v>
                </c:pt>
                <c:pt idx="404">
                  <c:v>0.45025500000000002</c:v>
                </c:pt>
                <c:pt idx="405">
                  <c:v>0.45313199999999998</c:v>
                </c:pt>
                <c:pt idx="406">
                  <c:v>0.45520899999999997</c:v>
                </c:pt>
                <c:pt idx="407">
                  <c:v>0.4592</c:v>
                </c:pt>
                <c:pt idx="408">
                  <c:v>0.46251100000000001</c:v>
                </c:pt>
                <c:pt idx="409">
                  <c:v>0.46528700000000001</c:v>
                </c:pt>
                <c:pt idx="410">
                  <c:v>0.46812300000000001</c:v>
                </c:pt>
                <c:pt idx="411">
                  <c:v>0.46985199999999999</c:v>
                </c:pt>
                <c:pt idx="412">
                  <c:v>0.47384700000000002</c:v>
                </c:pt>
                <c:pt idx="413">
                  <c:v>0.47775000000000001</c:v>
                </c:pt>
                <c:pt idx="414">
                  <c:v>0.48091099999999998</c:v>
                </c:pt>
                <c:pt idx="415">
                  <c:v>0.48402699999999999</c:v>
                </c:pt>
                <c:pt idx="416">
                  <c:v>0.48830299999999999</c:v>
                </c:pt>
                <c:pt idx="417">
                  <c:v>0.49134299999999997</c:v>
                </c:pt>
                <c:pt idx="418">
                  <c:v>0.49298999999999998</c:v>
                </c:pt>
                <c:pt idx="419">
                  <c:v>0.49676199999999998</c:v>
                </c:pt>
                <c:pt idx="420">
                  <c:v>0.50087599999999999</c:v>
                </c:pt>
                <c:pt idx="421">
                  <c:v>0.50374699999999994</c:v>
                </c:pt>
                <c:pt idx="422">
                  <c:v>0.50645899999999999</c:v>
                </c:pt>
                <c:pt idx="423">
                  <c:v>0.51031199999999999</c:v>
                </c:pt>
                <c:pt idx="424">
                  <c:v>0.51329999999999998</c:v>
                </c:pt>
                <c:pt idx="425">
                  <c:v>0.51512400000000003</c:v>
                </c:pt>
                <c:pt idx="426">
                  <c:v>0.51674699999999996</c:v>
                </c:pt>
                <c:pt idx="427">
                  <c:v>0.51937599999999995</c:v>
                </c:pt>
                <c:pt idx="428">
                  <c:v>0.52239199999999997</c:v>
                </c:pt>
                <c:pt idx="429">
                  <c:v>0.52493800000000002</c:v>
                </c:pt>
                <c:pt idx="430">
                  <c:v>0.52697499999999997</c:v>
                </c:pt>
                <c:pt idx="431">
                  <c:v>0.53007400000000005</c:v>
                </c:pt>
                <c:pt idx="432">
                  <c:v>0.53163700000000003</c:v>
                </c:pt>
                <c:pt idx="433">
                  <c:v>0.53453799999999996</c:v>
                </c:pt>
                <c:pt idx="434">
                  <c:v>0.53650699999999996</c:v>
                </c:pt>
                <c:pt idx="435">
                  <c:v>0.53745600000000004</c:v>
                </c:pt>
                <c:pt idx="436">
                  <c:v>0.53922800000000004</c:v>
                </c:pt>
                <c:pt idx="437">
                  <c:v>0.54040100000000002</c:v>
                </c:pt>
                <c:pt idx="438">
                  <c:v>0.54173300000000002</c:v>
                </c:pt>
                <c:pt idx="439">
                  <c:v>0.54318100000000002</c:v>
                </c:pt>
                <c:pt idx="440">
                  <c:v>0.54335199999999995</c:v>
                </c:pt>
                <c:pt idx="441">
                  <c:v>0.54297799999999996</c:v>
                </c:pt>
                <c:pt idx="442">
                  <c:v>0.54322800000000004</c:v>
                </c:pt>
                <c:pt idx="443">
                  <c:v>0.54492499999999999</c:v>
                </c:pt>
                <c:pt idx="444">
                  <c:v>0.54456599999999999</c:v>
                </c:pt>
                <c:pt idx="445">
                  <c:v>0.54485799999999995</c:v>
                </c:pt>
                <c:pt idx="446">
                  <c:v>0.54435199999999995</c:v>
                </c:pt>
                <c:pt idx="447">
                  <c:v>0.54513599999999995</c:v>
                </c:pt>
                <c:pt idx="448">
                  <c:v>0.54528799999999999</c:v>
                </c:pt>
                <c:pt idx="449">
                  <c:v>0.54513500000000004</c:v>
                </c:pt>
                <c:pt idx="450">
                  <c:v>0.54527700000000001</c:v>
                </c:pt>
                <c:pt idx="451">
                  <c:v>0.54576199999999997</c:v>
                </c:pt>
                <c:pt idx="452">
                  <c:v>0.54569400000000001</c:v>
                </c:pt>
                <c:pt idx="453">
                  <c:v>0.54503800000000002</c:v>
                </c:pt>
                <c:pt idx="454">
                  <c:v>0.54549000000000003</c:v>
                </c:pt>
                <c:pt idx="455">
                  <c:v>0.54525000000000001</c:v>
                </c:pt>
                <c:pt idx="456">
                  <c:v>0.54483700000000002</c:v>
                </c:pt>
                <c:pt idx="457">
                  <c:v>0.54501699999999997</c:v>
                </c:pt>
                <c:pt idx="458">
                  <c:v>0.54468499999999997</c:v>
                </c:pt>
                <c:pt idx="459">
                  <c:v>0.54486199999999996</c:v>
                </c:pt>
                <c:pt idx="460">
                  <c:v>0.54464999999999997</c:v>
                </c:pt>
                <c:pt idx="461">
                  <c:v>0.54413100000000003</c:v>
                </c:pt>
                <c:pt idx="462">
                  <c:v>0.54413699999999998</c:v>
                </c:pt>
                <c:pt idx="463">
                  <c:v>0.54425599999999996</c:v>
                </c:pt>
                <c:pt idx="464">
                  <c:v>0.54432499999999995</c:v>
                </c:pt>
                <c:pt idx="465">
                  <c:v>0.54429000000000005</c:v>
                </c:pt>
                <c:pt idx="466">
                  <c:v>0.54434700000000003</c:v>
                </c:pt>
                <c:pt idx="467">
                  <c:v>0.54447299999999998</c:v>
                </c:pt>
                <c:pt idx="468">
                  <c:v>0.544817</c:v>
                </c:pt>
                <c:pt idx="469">
                  <c:v>0.54412499999999997</c:v>
                </c:pt>
                <c:pt idx="470">
                  <c:v>0.54307499999999997</c:v>
                </c:pt>
                <c:pt idx="471">
                  <c:v>0.54325000000000001</c:v>
                </c:pt>
                <c:pt idx="472">
                  <c:v>0.54294100000000001</c:v>
                </c:pt>
                <c:pt idx="473">
                  <c:v>0.54233799999999999</c:v>
                </c:pt>
                <c:pt idx="474">
                  <c:v>0.54199699999999995</c:v>
                </c:pt>
                <c:pt idx="475">
                  <c:v>0.54210700000000001</c:v>
                </c:pt>
                <c:pt idx="476">
                  <c:v>0.54191400000000001</c:v>
                </c:pt>
                <c:pt idx="477">
                  <c:v>0.54249899999999995</c:v>
                </c:pt>
                <c:pt idx="478">
                  <c:v>0.54226099999999999</c:v>
                </c:pt>
                <c:pt idx="479">
                  <c:v>0.542327</c:v>
                </c:pt>
                <c:pt idx="480">
                  <c:v>0.54241499999999998</c:v>
                </c:pt>
                <c:pt idx="481">
                  <c:v>0.54203699999999999</c:v>
                </c:pt>
                <c:pt idx="482">
                  <c:v>0.54194100000000001</c:v>
                </c:pt>
                <c:pt idx="483">
                  <c:v>0.54195599999999999</c:v>
                </c:pt>
                <c:pt idx="484">
                  <c:v>0.54194299999999995</c:v>
                </c:pt>
                <c:pt idx="485">
                  <c:v>0.54197899999999999</c:v>
                </c:pt>
                <c:pt idx="486">
                  <c:v>0.54194900000000001</c:v>
                </c:pt>
                <c:pt idx="487">
                  <c:v>0.54188800000000004</c:v>
                </c:pt>
                <c:pt idx="488">
                  <c:v>0.54190899999999997</c:v>
                </c:pt>
                <c:pt idx="489">
                  <c:v>0.54161800000000004</c:v>
                </c:pt>
                <c:pt idx="490">
                  <c:v>0.541597</c:v>
                </c:pt>
                <c:pt idx="491">
                  <c:v>0.54120100000000004</c:v>
                </c:pt>
                <c:pt idx="492">
                  <c:v>0.54123699999999997</c:v>
                </c:pt>
                <c:pt idx="493">
                  <c:v>0.541273</c:v>
                </c:pt>
                <c:pt idx="494">
                  <c:v>0.54112099999999996</c:v>
                </c:pt>
                <c:pt idx="495">
                  <c:v>0.54114499999999999</c:v>
                </c:pt>
                <c:pt idx="496">
                  <c:v>0.54091599999999995</c:v>
                </c:pt>
                <c:pt idx="497">
                  <c:v>0.54064900000000005</c:v>
                </c:pt>
                <c:pt idx="498">
                  <c:v>0.54021600000000003</c:v>
                </c:pt>
                <c:pt idx="499">
                  <c:v>0.53984200000000004</c:v>
                </c:pt>
                <c:pt idx="500">
                  <c:v>0.53983999999999999</c:v>
                </c:pt>
                <c:pt idx="501">
                  <c:v>0.53966800000000004</c:v>
                </c:pt>
                <c:pt idx="502">
                  <c:v>0.53921799999999998</c:v>
                </c:pt>
                <c:pt idx="503">
                  <c:v>0.53887099999999999</c:v>
                </c:pt>
                <c:pt idx="504">
                  <c:v>0.53880300000000003</c:v>
                </c:pt>
                <c:pt idx="505">
                  <c:v>0.53851300000000002</c:v>
                </c:pt>
                <c:pt idx="506">
                  <c:v>0.5383</c:v>
                </c:pt>
                <c:pt idx="507">
                  <c:v>0.53776299999999999</c:v>
                </c:pt>
                <c:pt idx="508">
                  <c:v>0.53771999999999998</c:v>
                </c:pt>
                <c:pt idx="509">
                  <c:v>0.53735900000000003</c:v>
                </c:pt>
                <c:pt idx="510">
                  <c:v>0.53708800000000001</c:v>
                </c:pt>
                <c:pt idx="511">
                  <c:v>0.53703800000000002</c:v>
                </c:pt>
              </c:numCache>
            </c:numRef>
          </c:xVal>
          <c:yVal>
            <c:numRef>
              <c:f>ur5_square_back_2!$C$2:$C$513</c:f>
              <c:numCache>
                <c:formatCode>General</c:formatCode>
                <c:ptCount val="512"/>
                <c:pt idx="0">
                  <c:v>0.16300300000000001</c:v>
                </c:pt>
                <c:pt idx="1">
                  <c:v>0.163132</c:v>
                </c:pt>
                <c:pt idx="2">
                  <c:v>0.16328799999999999</c:v>
                </c:pt>
                <c:pt idx="3">
                  <c:v>0.163441</c:v>
                </c:pt>
                <c:pt idx="4">
                  <c:v>0.16344800000000001</c:v>
                </c:pt>
                <c:pt idx="5">
                  <c:v>0.16358900000000001</c:v>
                </c:pt>
                <c:pt idx="6">
                  <c:v>0.163683</c:v>
                </c:pt>
                <c:pt idx="7">
                  <c:v>0.16373099999999999</c:v>
                </c:pt>
                <c:pt idx="8">
                  <c:v>0.163907</c:v>
                </c:pt>
                <c:pt idx="9">
                  <c:v>0.16400999999999999</c:v>
                </c:pt>
                <c:pt idx="10">
                  <c:v>0.16417999999999999</c:v>
                </c:pt>
                <c:pt idx="11">
                  <c:v>0.16439500000000001</c:v>
                </c:pt>
                <c:pt idx="12">
                  <c:v>0.16479199999999999</c:v>
                </c:pt>
                <c:pt idx="13">
                  <c:v>0.16485</c:v>
                </c:pt>
                <c:pt idx="14">
                  <c:v>0.16489799999999999</c:v>
                </c:pt>
                <c:pt idx="15">
                  <c:v>0.16545899999999999</c:v>
                </c:pt>
                <c:pt idx="16">
                  <c:v>0.16598299999999999</c:v>
                </c:pt>
                <c:pt idx="17">
                  <c:v>0.16697699999999999</c:v>
                </c:pt>
                <c:pt idx="18">
                  <c:v>0.167018</c:v>
                </c:pt>
                <c:pt idx="19">
                  <c:v>0.167909</c:v>
                </c:pt>
                <c:pt idx="20">
                  <c:v>0.16816700000000001</c:v>
                </c:pt>
                <c:pt idx="21">
                  <c:v>0.168045</c:v>
                </c:pt>
                <c:pt idx="22">
                  <c:v>0.16807800000000001</c:v>
                </c:pt>
                <c:pt idx="23">
                  <c:v>0.16806499999999999</c:v>
                </c:pt>
                <c:pt idx="24">
                  <c:v>0.168353</c:v>
                </c:pt>
                <c:pt idx="25">
                  <c:v>0.16861400000000001</c:v>
                </c:pt>
                <c:pt idx="26">
                  <c:v>0.168632</c:v>
                </c:pt>
                <c:pt idx="27">
                  <c:v>0.16827700000000001</c:v>
                </c:pt>
                <c:pt idx="28">
                  <c:v>0.16761000000000001</c:v>
                </c:pt>
                <c:pt idx="29">
                  <c:v>0.16641900000000001</c:v>
                </c:pt>
                <c:pt idx="30">
                  <c:v>0.16641500000000001</c:v>
                </c:pt>
                <c:pt idx="31">
                  <c:v>0.16528200000000001</c:v>
                </c:pt>
                <c:pt idx="32">
                  <c:v>0.16495099999999999</c:v>
                </c:pt>
                <c:pt idx="33">
                  <c:v>0.16403599999999999</c:v>
                </c:pt>
                <c:pt idx="34">
                  <c:v>0.164023</c:v>
                </c:pt>
                <c:pt idx="35">
                  <c:v>0.16239300000000001</c:v>
                </c:pt>
                <c:pt idx="36">
                  <c:v>0.16089800000000001</c:v>
                </c:pt>
                <c:pt idx="37">
                  <c:v>0.15890899999999999</c:v>
                </c:pt>
                <c:pt idx="38">
                  <c:v>0.158827</c:v>
                </c:pt>
                <c:pt idx="39">
                  <c:v>0.158137</c:v>
                </c:pt>
                <c:pt idx="40">
                  <c:v>0.15745000000000001</c:v>
                </c:pt>
                <c:pt idx="41">
                  <c:v>0.156781</c:v>
                </c:pt>
                <c:pt idx="42">
                  <c:v>0.15578</c:v>
                </c:pt>
                <c:pt idx="43">
                  <c:v>0.155692</c:v>
                </c:pt>
                <c:pt idx="44">
                  <c:v>0.15382399999999999</c:v>
                </c:pt>
                <c:pt idx="45">
                  <c:v>0.15210000000000001</c:v>
                </c:pt>
                <c:pt idx="46">
                  <c:v>0.151782</c:v>
                </c:pt>
                <c:pt idx="47">
                  <c:v>0.15018999999999999</c:v>
                </c:pt>
                <c:pt idx="48">
                  <c:v>0.14813200000000001</c:v>
                </c:pt>
                <c:pt idx="49">
                  <c:v>0.14568500000000001</c:v>
                </c:pt>
                <c:pt idx="50">
                  <c:v>0.143598</c:v>
                </c:pt>
                <c:pt idx="51">
                  <c:v>0.14288300000000001</c:v>
                </c:pt>
                <c:pt idx="52">
                  <c:v>0.141074</c:v>
                </c:pt>
                <c:pt idx="53">
                  <c:v>0.138991</c:v>
                </c:pt>
                <c:pt idx="54">
                  <c:v>0.13642799999999999</c:v>
                </c:pt>
                <c:pt idx="55">
                  <c:v>0.135632</c:v>
                </c:pt>
                <c:pt idx="56">
                  <c:v>0.13312399999999999</c:v>
                </c:pt>
                <c:pt idx="57">
                  <c:v>0.13047400000000001</c:v>
                </c:pt>
                <c:pt idx="58">
                  <c:v>0.12814700000000001</c:v>
                </c:pt>
                <c:pt idx="59">
                  <c:v>0.12643799999999999</c:v>
                </c:pt>
                <c:pt idx="60">
                  <c:v>0.12385500000000001</c:v>
                </c:pt>
                <c:pt idx="61">
                  <c:v>0.121474</c:v>
                </c:pt>
                <c:pt idx="62">
                  <c:v>0.11855</c:v>
                </c:pt>
                <c:pt idx="63">
                  <c:v>0.117016</c:v>
                </c:pt>
                <c:pt idx="64">
                  <c:v>0.114066</c:v>
                </c:pt>
                <c:pt idx="65">
                  <c:v>0.11079600000000001</c:v>
                </c:pt>
                <c:pt idx="66">
                  <c:v>0.107735</c:v>
                </c:pt>
                <c:pt idx="67">
                  <c:v>0.10664899999999999</c:v>
                </c:pt>
                <c:pt idx="68">
                  <c:v>0.103723</c:v>
                </c:pt>
                <c:pt idx="69">
                  <c:v>0.10041600000000001</c:v>
                </c:pt>
                <c:pt idx="70">
                  <c:v>9.7592100000000001E-2</c:v>
                </c:pt>
                <c:pt idx="71">
                  <c:v>9.5723500000000003E-2</c:v>
                </c:pt>
                <c:pt idx="72">
                  <c:v>9.1840500000000005E-2</c:v>
                </c:pt>
                <c:pt idx="73">
                  <c:v>8.8692699999999999E-2</c:v>
                </c:pt>
                <c:pt idx="74">
                  <c:v>8.6386900000000003E-2</c:v>
                </c:pt>
                <c:pt idx="75">
                  <c:v>8.5152900000000004E-2</c:v>
                </c:pt>
                <c:pt idx="76">
                  <c:v>8.1783800000000004E-2</c:v>
                </c:pt>
                <c:pt idx="77">
                  <c:v>7.8283000000000005E-2</c:v>
                </c:pt>
                <c:pt idx="78">
                  <c:v>7.4606500000000006E-2</c:v>
                </c:pt>
                <c:pt idx="79">
                  <c:v>7.2028900000000007E-2</c:v>
                </c:pt>
                <c:pt idx="80">
                  <c:v>6.9342200000000007E-2</c:v>
                </c:pt>
                <c:pt idx="81">
                  <c:v>6.67735E-2</c:v>
                </c:pt>
                <c:pt idx="82">
                  <c:v>6.26414E-2</c:v>
                </c:pt>
                <c:pt idx="83">
                  <c:v>5.8592600000000002E-2</c:v>
                </c:pt>
                <c:pt idx="84">
                  <c:v>5.5501799999999997E-2</c:v>
                </c:pt>
                <c:pt idx="85">
                  <c:v>5.31487E-2</c:v>
                </c:pt>
                <c:pt idx="86">
                  <c:v>4.8747499999999999E-2</c:v>
                </c:pt>
                <c:pt idx="87">
                  <c:v>4.4504000000000002E-2</c:v>
                </c:pt>
                <c:pt idx="88">
                  <c:v>4.2295800000000001E-2</c:v>
                </c:pt>
                <c:pt idx="89">
                  <c:v>3.79023E-2</c:v>
                </c:pt>
                <c:pt idx="90">
                  <c:v>3.3165399999999998E-2</c:v>
                </c:pt>
                <c:pt idx="91">
                  <c:v>2.95173E-2</c:v>
                </c:pt>
                <c:pt idx="92">
                  <c:v>2.6853200000000001E-2</c:v>
                </c:pt>
                <c:pt idx="93">
                  <c:v>2.2825999999999999E-2</c:v>
                </c:pt>
                <c:pt idx="94">
                  <c:v>1.8334300000000001E-2</c:v>
                </c:pt>
                <c:pt idx="95">
                  <c:v>1.49529E-2</c:v>
                </c:pt>
                <c:pt idx="96">
                  <c:v>1.1590899999999999E-2</c:v>
                </c:pt>
                <c:pt idx="97">
                  <c:v>8.3749299999999992E-3</c:v>
                </c:pt>
                <c:pt idx="98">
                  <c:v>3.70266E-3</c:v>
                </c:pt>
                <c:pt idx="99">
                  <c:v>1.96288E-4</c:v>
                </c:pt>
                <c:pt idx="100">
                  <c:v>-2.0815E-3</c:v>
                </c:pt>
                <c:pt idx="101">
                  <c:v>-5.5034999999999997E-3</c:v>
                </c:pt>
                <c:pt idx="102">
                  <c:v>-9.5329300000000002E-3</c:v>
                </c:pt>
                <c:pt idx="103">
                  <c:v>-1.281E-2</c:v>
                </c:pt>
                <c:pt idx="104">
                  <c:v>-1.6171999999999999E-2</c:v>
                </c:pt>
                <c:pt idx="105">
                  <c:v>-1.8510800000000001E-2</c:v>
                </c:pt>
                <c:pt idx="106">
                  <c:v>-2.0856199999999998E-2</c:v>
                </c:pt>
                <c:pt idx="107">
                  <c:v>-2.3230799999999999E-2</c:v>
                </c:pt>
                <c:pt idx="108">
                  <c:v>-2.60226E-2</c:v>
                </c:pt>
                <c:pt idx="109">
                  <c:v>-2.7747299999999999E-2</c:v>
                </c:pt>
                <c:pt idx="110">
                  <c:v>-3.0424199999999998E-2</c:v>
                </c:pt>
                <c:pt idx="111">
                  <c:v>-3.2490600000000001E-2</c:v>
                </c:pt>
                <c:pt idx="112">
                  <c:v>-3.6082000000000003E-2</c:v>
                </c:pt>
                <c:pt idx="113">
                  <c:v>-3.8136400000000001E-2</c:v>
                </c:pt>
                <c:pt idx="114">
                  <c:v>-4.0698999999999999E-2</c:v>
                </c:pt>
                <c:pt idx="115">
                  <c:v>-4.2431400000000001E-2</c:v>
                </c:pt>
                <c:pt idx="116">
                  <c:v>-4.5732500000000002E-2</c:v>
                </c:pt>
                <c:pt idx="117">
                  <c:v>-4.8233600000000001E-2</c:v>
                </c:pt>
                <c:pt idx="118">
                  <c:v>-5.0797299999999997E-2</c:v>
                </c:pt>
                <c:pt idx="119">
                  <c:v>-5.2741099999999999E-2</c:v>
                </c:pt>
                <c:pt idx="120">
                  <c:v>-5.6039699999999998E-2</c:v>
                </c:pt>
                <c:pt idx="121">
                  <c:v>-5.8627899999999997E-2</c:v>
                </c:pt>
                <c:pt idx="122">
                  <c:v>-5.9794E-2</c:v>
                </c:pt>
                <c:pt idx="123">
                  <c:v>-6.1799300000000001E-2</c:v>
                </c:pt>
                <c:pt idx="124">
                  <c:v>-6.3742099999999996E-2</c:v>
                </c:pt>
                <c:pt idx="125">
                  <c:v>-6.5147899999999995E-2</c:v>
                </c:pt>
                <c:pt idx="126">
                  <c:v>-6.6624199999999995E-2</c:v>
                </c:pt>
                <c:pt idx="127">
                  <c:v>-6.6875000000000004E-2</c:v>
                </c:pt>
                <c:pt idx="128">
                  <c:v>-6.82006E-2</c:v>
                </c:pt>
                <c:pt idx="129">
                  <c:v>-6.9759000000000002E-2</c:v>
                </c:pt>
                <c:pt idx="130">
                  <c:v>-7.0187399999999997E-2</c:v>
                </c:pt>
                <c:pt idx="131">
                  <c:v>-7.0605799999999996E-2</c:v>
                </c:pt>
                <c:pt idx="132">
                  <c:v>-7.13173E-2</c:v>
                </c:pt>
                <c:pt idx="133">
                  <c:v>-7.1985400000000005E-2</c:v>
                </c:pt>
                <c:pt idx="134">
                  <c:v>-7.2563699999999995E-2</c:v>
                </c:pt>
                <c:pt idx="135">
                  <c:v>-7.2778099999999998E-2</c:v>
                </c:pt>
                <c:pt idx="136">
                  <c:v>-7.3632600000000006E-2</c:v>
                </c:pt>
                <c:pt idx="137">
                  <c:v>-7.4379100000000004E-2</c:v>
                </c:pt>
                <c:pt idx="138">
                  <c:v>-7.43423E-2</c:v>
                </c:pt>
                <c:pt idx="139">
                  <c:v>-7.4293499999999998E-2</c:v>
                </c:pt>
                <c:pt idx="140">
                  <c:v>-7.4759900000000004E-2</c:v>
                </c:pt>
                <c:pt idx="141">
                  <c:v>-7.4985300000000005E-2</c:v>
                </c:pt>
                <c:pt idx="142">
                  <c:v>-7.5407699999999994E-2</c:v>
                </c:pt>
                <c:pt idx="143">
                  <c:v>-7.53553E-2</c:v>
                </c:pt>
                <c:pt idx="144">
                  <c:v>-7.5660900000000003E-2</c:v>
                </c:pt>
                <c:pt idx="145">
                  <c:v>-7.5459200000000004E-2</c:v>
                </c:pt>
                <c:pt idx="146">
                  <c:v>-7.60213E-2</c:v>
                </c:pt>
                <c:pt idx="147">
                  <c:v>-7.6250999999999999E-2</c:v>
                </c:pt>
                <c:pt idx="148">
                  <c:v>-7.5936100000000006E-2</c:v>
                </c:pt>
                <c:pt idx="149">
                  <c:v>-7.5748899999999994E-2</c:v>
                </c:pt>
                <c:pt idx="150">
                  <c:v>-7.6265600000000003E-2</c:v>
                </c:pt>
                <c:pt idx="151">
                  <c:v>-7.6024900000000006E-2</c:v>
                </c:pt>
                <c:pt idx="152">
                  <c:v>-7.5602600000000006E-2</c:v>
                </c:pt>
                <c:pt idx="153">
                  <c:v>-7.5520000000000004E-2</c:v>
                </c:pt>
                <c:pt idx="154">
                  <c:v>-7.5841400000000003E-2</c:v>
                </c:pt>
                <c:pt idx="155">
                  <c:v>-7.5578699999999999E-2</c:v>
                </c:pt>
                <c:pt idx="156">
                  <c:v>-7.5356999999999993E-2</c:v>
                </c:pt>
                <c:pt idx="157">
                  <c:v>-7.3910600000000007E-2</c:v>
                </c:pt>
                <c:pt idx="158">
                  <c:v>-7.43172E-2</c:v>
                </c:pt>
                <c:pt idx="159">
                  <c:v>-7.3036500000000004E-2</c:v>
                </c:pt>
                <c:pt idx="160">
                  <c:v>-7.2488800000000006E-2</c:v>
                </c:pt>
                <c:pt idx="161">
                  <c:v>-7.1876399999999993E-2</c:v>
                </c:pt>
                <c:pt idx="162">
                  <c:v>-7.2226399999999996E-2</c:v>
                </c:pt>
                <c:pt idx="163">
                  <c:v>-7.25354E-2</c:v>
                </c:pt>
                <c:pt idx="164">
                  <c:v>-7.2289300000000001E-2</c:v>
                </c:pt>
                <c:pt idx="165">
                  <c:v>-7.2481000000000004E-2</c:v>
                </c:pt>
                <c:pt idx="166">
                  <c:v>-7.2911599999999993E-2</c:v>
                </c:pt>
                <c:pt idx="167">
                  <c:v>-7.3051500000000005E-2</c:v>
                </c:pt>
                <c:pt idx="168">
                  <c:v>-7.3344699999999999E-2</c:v>
                </c:pt>
                <c:pt idx="169">
                  <c:v>-7.4063799999999999E-2</c:v>
                </c:pt>
                <c:pt idx="170">
                  <c:v>-7.45363E-2</c:v>
                </c:pt>
                <c:pt idx="171">
                  <c:v>-7.5330999999999995E-2</c:v>
                </c:pt>
                <c:pt idx="172">
                  <c:v>-7.6731099999999997E-2</c:v>
                </c:pt>
                <c:pt idx="173">
                  <c:v>-7.7400700000000003E-2</c:v>
                </c:pt>
                <c:pt idx="174">
                  <c:v>-7.9051200000000002E-2</c:v>
                </c:pt>
                <c:pt idx="175">
                  <c:v>-7.9394999999999993E-2</c:v>
                </c:pt>
                <c:pt idx="176">
                  <c:v>-8.0753900000000003E-2</c:v>
                </c:pt>
                <c:pt idx="177">
                  <c:v>-8.1826599999999999E-2</c:v>
                </c:pt>
                <c:pt idx="178">
                  <c:v>-8.2437899999999995E-2</c:v>
                </c:pt>
                <c:pt idx="179">
                  <c:v>-8.2925399999999996E-2</c:v>
                </c:pt>
                <c:pt idx="180">
                  <c:v>-8.3476400000000006E-2</c:v>
                </c:pt>
                <c:pt idx="181">
                  <c:v>-8.3945000000000006E-2</c:v>
                </c:pt>
                <c:pt idx="182">
                  <c:v>-8.3887900000000001E-2</c:v>
                </c:pt>
                <c:pt idx="183">
                  <c:v>-8.4246699999999994E-2</c:v>
                </c:pt>
                <c:pt idx="184">
                  <c:v>-8.4830199999999994E-2</c:v>
                </c:pt>
                <c:pt idx="185">
                  <c:v>-8.5121199999999994E-2</c:v>
                </c:pt>
                <c:pt idx="186">
                  <c:v>-8.4932300000000002E-2</c:v>
                </c:pt>
                <c:pt idx="187">
                  <c:v>-8.5472500000000007E-2</c:v>
                </c:pt>
                <c:pt idx="188">
                  <c:v>-8.4650299999999998E-2</c:v>
                </c:pt>
                <c:pt idx="189">
                  <c:v>-8.3901100000000006E-2</c:v>
                </c:pt>
                <c:pt idx="190">
                  <c:v>-8.3847500000000005E-2</c:v>
                </c:pt>
                <c:pt idx="191">
                  <c:v>-8.4032599999999999E-2</c:v>
                </c:pt>
                <c:pt idx="192">
                  <c:v>-8.3505899999999994E-2</c:v>
                </c:pt>
                <c:pt idx="193">
                  <c:v>-8.2792500000000005E-2</c:v>
                </c:pt>
                <c:pt idx="194">
                  <c:v>-8.1918299999999999E-2</c:v>
                </c:pt>
                <c:pt idx="195">
                  <c:v>-8.1923599999999999E-2</c:v>
                </c:pt>
                <c:pt idx="196">
                  <c:v>-8.1553200000000006E-2</c:v>
                </c:pt>
                <c:pt idx="197">
                  <c:v>-8.0781400000000003E-2</c:v>
                </c:pt>
                <c:pt idx="198">
                  <c:v>-8.0534400000000006E-2</c:v>
                </c:pt>
                <c:pt idx="199">
                  <c:v>-8.0460400000000001E-2</c:v>
                </c:pt>
                <c:pt idx="200">
                  <c:v>-8.0671699999999999E-2</c:v>
                </c:pt>
                <c:pt idx="201">
                  <c:v>-8.0359399999999997E-2</c:v>
                </c:pt>
                <c:pt idx="202">
                  <c:v>-7.9116300000000001E-2</c:v>
                </c:pt>
                <c:pt idx="203">
                  <c:v>-7.9018699999999997E-2</c:v>
                </c:pt>
                <c:pt idx="204">
                  <c:v>-7.91462E-2</c:v>
                </c:pt>
                <c:pt idx="205">
                  <c:v>-7.9451999999999995E-2</c:v>
                </c:pt>
                <c:pt idx="206">
                  <c:v>-7.89797E-2</c:v>
                </c:pt>
                <c:pt idx="207">
                  <c:v>-7.8937300000000002E-2</c:v>
                </c:pt>
                <c:pt idx="208">
                  <c:v>-7.8563900000000006E-2</c:v>
                </c:pt>
                <c:pt idx="209">
                  <c:v>-7.8371899999999994E-2</c:v>
                </c:pt>
                <c:pt idx="210">
                  <c:v>-7.8606899999999993E-2</c:v>
                </c:pt>
                <c:pt idx="211">
                  <c:v>-7.9084799999999997E-2</c:v>
                </c:pt>
                <c:pt idx="212">
                  <c:v>-7.9127900000000001E-2</c:v>
                </c:pt>
                <c:pt idx="213">
                  <c:v>-7.9312099999999996E-2</c:v>
                </c:pt>
                <c:pt idx="214">
                  <c:v>-7.9843399999999995E-2</c:v>
                </c:pt>
                <c:pt idx="215">
                  <c:v>-8.0620700000000003E-2</c:v>
                </c:pt>
                <c:pt idx="216">
                  <c:v>-8.0734799999999995E-2</c:v>
                </c:pt>
                <c:pt idx="217">
                  <c:v>-8.1368200000000002E-2</c:v>
                </c:pt>
                <c:pt idx="218">
                  <c:v>-8.1926600000000002E-2</c:v>
                </c:pt>
                <c:pt idx="219">
                  <c:v>-8.2603899999999994E-2</c:v>
                </c:pt>
                <c:pt idx="220">
                  <c:v>-8.2803100000000004E-2</c:v>
                </c:pt>
                <c:pt idx="221">
                  <c:v>-8.2924600000000001E-2</c:v>
                </c:pt>
                <c:pt idx="222">
                  <c:v>-8.3489499999999994E-2</c:v>
                </c:pt>
                <c:pt idx="223">
                  <c:v>-8.3533700000000002E-2</c:v>
                </c:pt>
                <c:pt idx="224">
                  <c:v>-8.3713200000000001E-2</c:v>
                </c:pt>
                <c:pt idx="225">
                  <c:v>-8.3841100000000002E-2</c:v>
                </c:pt>
                <c:pt idx="226">
                  <c:v>-8.4265900000000005E-2</c:v>
                </c:pt>
                <c:pt idx="227">
                  <c:v>-8.4642899999999993E-2</c:v>
                </c:pt>
                <c:pt idx="228">
                  <c:v>-8.4707000000000005E-2</c:v>
                </c:pt>
                <c:pt idx="229">
                  <c:v>-8.4677299999999997E-2</c:v>
                </c:pt>
                <c:pt idx="230">
                  <c:v>-8.4867799999999993E-2</c:v>
                </c:pt>
                <c:pt idx="231">
                  <c:v>-8.4798200000000004E-2</c:v>
                </c:pt>
                <c:pt idx="232">
                  <c:v>-8.4800399999999998E-2</c:v>
                </c:pt>
                <c:pt idx="233">
                  <c:v>-8.4843600000000005E-2</c:v>
                </c:pt>
                <c:pt idx="234">
                  <c:v>-8.4729399999999996E-2</c:v>
                </c:pt>
                <c:pt idx="235">
                  <c:v>-8.4720500000000004E-2</c:v>
                </c:pt>
                <c:pt idx="236">
                  <c:v>-8.4656200000000001E-2</c:v>
                </c:pt>
                <c:pt idx="237">
                  <c:v>-8.4645600000000001E-2</c:v>
                </c:pt>
                <c:pt idx="238">
                  <c:v>-8.5174799999999995E-2</c:v>
                </c:pt>
                <c:pt idx="239">
                  <c:v>-8.5707400000000003E-2</c:v>
                </c:pt>
                <c:pt idx="240">
                  <c:v>-8.5526500000000005E-2</c:v>
                </c:pt>
                <c:pt idx="241">
                  <c:v>-8.5504399999999994E-2</c:v>
                </c:pt>
                <c:pt idx="242">
                  <c:v>-8.4887400000000002E-2</c:v>
                </c:pt>
                <c:pt idx="243">
                  <c:v>-8.4253999999999996E-2</c:v>
                </c:pt>
                <c:pt idx="244">
                  <c:v>-8.4396299999999994E-2</c:v>
                </c:pt>
                <c:pt idx="245">
                  <c:v>-8.4346099999999993E-2</c:v>
                </c:pt>
                <c:pt idx="246">
                  <c:v>-8.3776000000000003E-2</c:v>
                </c:pt>
                <c:pt idx="247">
                  <c:v>-8.4135399999999999E-2</c:v>
                </c:pt>
                <c:pt idx="248">
                  <c:v>-8.4109400000000001E-2</c:v>
                </c:pt>
                <c:pt idx="249">
                  <c:v>-8.4074800000000005E-2</c:v>
                </c:pt>
                <c:pt idx="250">
                  <c:v>-8.3872600000000005E-2</c:v>
                </c:pt>
                <c:pt idx="251">
                  <c:v>-8.3627800000000002E-2</c:v>
                </c:pt>
                <c:pt idx="252">
                  <c:v>-8.3626900000000004E-2</c:v>
                </c:pt>
                <c:pt idx="253">
                  <c:v>-8.3328299999999994E-2</c:v>
                </c:pt>
                <c:pt idx="254">
                  <c:v>-8.3184300000000003E-2</c:v>
                </c:pt>
                <c:pt idx="255">
                  <c:v>-8.3386500000000002E-2</c:v>
                </c:pt>
                <c:pt idx="256">
                  <c:v>-8.3141699999999999E-2</c:v>
                </c:pt>
                <c:pt idx="257">
                  <c:v>-8.30148E-2</c:v>
                </c:pt>
                <c:pt idx="258">
                  <c:v>-8.2459599999999994E-2</c:v>
                </c:pt>
                <c:pt idx="259">
                  <c:v>-8.2658599999999999E-2</c:v>
                </c:pt>
                <c:pt idx="260">
                  <c:v>-8.2548099999999999E-2</c:v>
                </c:pt>
                <c:pt idx="261">
                  <c:v>-8.2286399999999996E-2</c:v>
                </c:pt>
                <c:pt idx="262">
                  <c:v>-8.1563800000000006E-2</c:v>
                </c:pt>
                <c:pt idx="263">
                  <c:v>-8.0830600000000002E-2</c:v>
                </c:pt>
                <c:pt idx="264">
                  <c:v>-8.0421099999999995E-2</c:v>
                </c:pt>
                <c:pt idx="265">
                  <c:v>-8.0131300000000003E-2</c:v>
                </c:pt>
                <c:pt idx="266">
                  <c:v>-7.9528600000000005E-2</c:v>
                </c:pt>
                <c:pt idx="267">
                  <c:v>-7.8317800000000007E-2</c:v>
                </c:pt>
                <c:pt idx="268">
                  <c:v>-7.6962900000000001E-2</c:v>
                </c:pt>
                <c:pt idx="269">
                  <c:v>-7.6563099999999995E-2</c:v>
                </c:pt>
                <c:pt idx="270">
                  <c:v>-7.5835100000000003E-2</c:v>
                </c:pt>
                <c:pt idx="271">
                  <c:v>-7.4365899999999999E-2</c:v>
                </c:pt>
                <c:pt idx="272">
                  <c:v>-7.2230199999999994E-2</c:v>
                </c:pt>
                <c:pt idx="273">
                  <c:v>-7.17724E-2</c:v>
                </c:pt>
                <c:pt idx="274">
                  <c:v>-6.9459800000000002E-2</c:v>
                </c:pt>
                <c:pt idx="275">
                  <c:v>-6.8428100000000006E-2</c:v>
                </c:pt>
                <c:pt idx="276">
                  <c:v>-6.6669099999999995E-2</c:v>
                </c:pt>
                <c:pt idx="277">
                  <c:v>-6.4999299999999996E-2</c:v>
                </c:pt>
                <c:pt idx="278">
                  <c:v>-6.3971299999999995E-2</c:v>
                </c:pt>
                <c:pt idx="279">
                  <c:v>-6.13381E-2</c:v>
                </c:pt>
                <c:pt idx="280">
                  <c:v>-5.9508800000000001E-2</c:v>
                </c:pt>
                <c:pt idx="281">
                  <c:v>-5.7479299999999997E-2</c:v>
                </c:pt>
                <c:pt idx="282">
                  <c:v>-5.5584500000000002E-2</c:v>
                </c:pt>
                <c:pt idx="283">
                  <c:v>-5.3078500000000001E-2</c:v>
                </c:pt>
                <c:pt idx="284">
                  <c:v>-4.8792000000000002E-2</c:v>
                </c:pt>
                <c:pt idx="285">
                  <c:v>-4.4378300000000002E-2</c:v>
                </c:pt>
                <c:pt idx="286">
                  <c:v>-4.3362400000000002E-2</c:v>
                </c:pt>
                <c:pt idx="287">
                  <c:v>-3.8323099999999999E-2</c:v>
                </c:pt>
                <c:pt idx="288">
                  <c:v>-3.4025100000000003E-2</c:v>
                </c:pt>
                <c:pt idx="289">
                  <c:v>-3.0202400000000001E-2</c:v>
                </c:pt>
                <c:pt idx="290">
                  <c:v>-2.8313000000000001E-2</c:v>
                </c:pt>
                <c:pt idx="291">
                  <c:v>-2.5129200000000001E-2</c:v>
                </c:pt>
                <c:pt idx="292">
                  <c:v>-2.0462500000000002E-2</c:v>
                </c:pt>
                <c:pt idx="293">
                  <c:v>-1.5697300000000001E-2</c:v>
                </c:pt>
                <c:pt idx="294">
                  <c:v>-1.2582599999999999E-2</c:v>
                </c:pt>
                <c:pt idx="295">
                  <c:v>-7.718E-3</c:v>
                </c:pt>
                <c:pt idx="296">
                  <c:v>-5.6667000000000002E-3</c:v>
                </c:pt>
                <c:pt idx="297">
                  <c:v>-2.63722E-3</c:v>
                </c:pt>
                <c:pt idx="298">
                  <c:v>-5.6096499999999997E-4</c:v>
                </c:pt>
                <c:pt idx="299">
                  <c:v>3.6604200000000002E-3</c:v>
                </c:pt>
                <c:pt idx="300">
                  <c:v>7.2960200000000003E-3</c:v>
                </c:pt>
                <c:pt idx="301">
                  <c:v>1.1176500000000001E-2</c:v>
                </c:pt>
                <c:pt idx="302">
                  <c:v>1.39162E-2</c:v>
                </c:pt>
                <c:pt idx="303">
                  <c:v>1.7131899999999999E-2</c:v>
                </c:pt>
                <c:pt idx="304">
                  <c:v>2.1256799999999999E-2</c:v>
                </c:pt>
                <c:pt idx="305">
                  <c:v>2.5080100000000001E-2</c:v>
                </c:pt>
                <c:pt idx="306">
                  <c:v>2.6564600000000001E-2</c:v>
                </c:pt>
                <c:pt idx="307">
                  <c:v>3.0031800000000001E-2</c:v>
                </c:pt>
                <c:pt idx="308">
                  <c:v>3.4177399999999997E-2</c:v>
                </c:pt>
                <c:pt idx="309">
                  <c:v>3.5966999999999999E-2</c:v>
                </c:pt>
                <c:pt idx="310">
                  <c:v>3.8797199999999997E-2</c:v>
                </c:pt>
                <c:pt idx="311">
                  <c:v>4.2039100000000003E-2</c:v>
                </c:pt>
                <c:pt idx="312">
                  <c:v>4.55729E-2</c:v>
                </c:pt>
                <c:pt idx="313">
                  <c:v>4.7554899999999997E-2</c:v>
                </c:pt>
                <c:pt idx="314">
                  <c:v>5.1433699999999999E-2</c:v>
                </c:pt>
                <c:pt idx="315">
                  <c:v>5.2718899999999999E-2</c:v>
                </c:pt>
                <c:pt idx="316">
                  <c:v>5.6197700000000003E-2</c:v>
                </c:pt>
                <c:pt idx="317">
                  <c:v>6.0298400000000002E-2</c:v>
                </c:pt>
                <c:pt idx="318">
                  <c:v>6.3629199999999997E-2</c:v>
                </c:pt>
                <c:pt idx="319">
                  <c:v>6.5644499999999995E-2</c:v>
                </c:pt>
                <c:pt idx="320">
                  <c:v>6.8176100000000003E-2</c:v>
                </c:pt>
                <c:pt idx="321">
                  <c:v>6.99742E-2</c:v>
                </c:pt>
                <c:pt idx="322">
                  <c:v>7.4979799999999999E-2</c:v>
                </c:pt>
                <c:pt idx="323">
                  <c:v>7.6871200000000001E-2</c:v>
                </c:pt>
                <c:pt idx="324">
                  <c:v>8.0452599999999999E-2</c:v>
                </c:pt>
                <c:pt idx="325">
                  <c:v>8.2999799999999999E-2</c:v>
                </c:pt>
                <c:pt idx="326">
                  <c:v>8.7376599999999999E-2</c:v>
                </c:pt>
                <c:pt idx="327">
                  <c:v>9.0007900000000002E-2</c:v>
                </c:pt>
                <c:pt idx="328">
                  <c:v>9.4000299999999995E-2</c:v>
                </c:pt>
                <c:pt idx="329">
                  <c:v>9.6972799999999998E-2</c:v>
                </c:pt>
                <c:pt idx="330">
                  <c:v>0.10058300000000001</c:v>
                </c:pt>
                <c:pt idx="331">
                  <c:v>0.101924</c:v>
                </c:pt>
                <c:pt idx="332">
                  <c:v>0.105378</c:v>
                </c:pt>
                <c:pt idx="333">
                  <c:v>0.107986</c:v>
                </c:pt>
                <c:pt idx="334">
                  <c:v>0.111884</c:v>
                </c:pt>
                <c:pt idx="335">
                  <c:v>0.114872</c:v>
                </c:pt>
                <c:pt idx="336">
                  <c:v>0.118856</c:v>
                </c:pt>
                <c:pt idx="337">
                  <c:v>0.12157800000000001</c:v>
                </c:pt>
                <c:pt idx="338">
                  <c:v>0.12431499999999999</c:v>
                </c:pt>
                <c:pt idx="339">
                  <c:v>0.12634000000000001</c:v>
                </c:pt>
                <c:pt idx="340">
                  <c:v>0.12938</c:v>
                </c:pt>
                <c:pt idx="341">
                  <c:v>0.13286200000000001</c:v>
                </c:pt>
                <c:pt idx="342">
                  <c:v>0.13591500000000001</c:v>
                </c:pt>
                <c:pt idx="343">
                  <c:v>0.138825</c:v>
                </c:pt>
                <c:pt idx="344">
                  <c:v>0.14079700000000001</c:v>
                </c:pt>
                <c:pt idx="345">
                  <c:v>0.144535</c:v>
                </c:pt>
                <c:pt idx="346">
                  <c:v>0.145591</c:v>
                </c:pt>
                <c:pt idx="347">
                  <c:v>0.147703</c:v>
                </c:pt>
                <c:pt idx="348">
                  <c:v>0.149952</c:v>
                </c:pt>
                <c:pt idx="349">
                  <c:v>0.15166099999999999</c:v>
                </c:pt>
                <c:pt idx="350">
                  <c:v>0.153555</c:v>
                </c:pt>
                <c:pt idx="351">
                  <c:v>0.155505</c:v>
                </c:pt>
                <c:pt idx="352">
                  <c:v>0.156581</c:v>
                </c:pt>
                <c:pt idx="353">
                  <c:v>0.15756000000000001</c:v>
                </c:pt>
                <c:pt idx="354">
                  <c:v>0.15829799999999999</c:v>
                </c:pt>
                <c:pt idx="355">
                  <c:v>0.15840499999999999</c:v>
                </c:pt>
                <c:pt idx="356">
                  <c:v>0.159695</c:v>
                </c:pt>
                <c:pt idx="357">
                  <c:v>0.15937799999999999</c:v>
                </c:pt>
                <c:pt idx="358">
                  <c:v>0.160801</c:v>
                </c:pt>
                <c:pt idx="359">
                  <c:v>0.160552</c:v>
                </c:pt>
                <c:pt idx="360">
                  <c:v>0.161832</c:v>
                </c:pt>
                <c:pt idx="361">
                  <c:v>0.160994</c:v>
                </c:pt>
                <c:pt idx="362">
                  <c:v>0.161107</c:v>
                </c:pt>
                <c:pt idx="363">
                  <c:v>0.16100200000000001</c:v>
                </c:pt>
                <c:pt idx="364">
                  <c:v>0.16111400000000001</c:v>
                </c:pt>
                <c:pt idx="365">
                  <c:v>0.16179299999999999</c:v>
                </c:pt>
                <c:pt idx="366">
                  <c:v>0.16173699999999999</c:v>
                </c:pt>
                <c:pt idx="367">
                  <c:v>0.161466</c:v>
                </c:pt>
                <c:pt idx="368">
                  <c:v>0.162106</c:v>
                </c:pt>
                <c:pt idx="369">
                  <c:v>0.161633</c:v>
                </c:pt>
                <c:pt idx="370">
                  <c:v>0.162022</c:v>
                </c:pt>
                <c:pt idx="371">
                  <c:v>0.16251299999999999</c:v>
                </c:pt>
                <c:pt idx="372">
                  <c:v>0.16286100000000001</c:v>
                </c:pt>
                <c:pt idx="373">
                  <c:v>0.162745</c:v>
                </c:pt>
                <c:pt idx="374">
                  <c:v>0.163434</c:v>
                </c:pt>
                <c:pt idx="375">
                  <c:v>0.16296099999999999</c:v>
                </c:pt>
                <c:pt idx="376">
                  <c:v>0.163686</c:v>
                </c:pt>
                <c:pt idx="377">
                  <c:v>0.163273</c:v>
                </c:pt>
                <c:pt idx="378">
                  <c:v>0.16401299999999999</c:v>
                </c:pt>
                <c:pt idx="379">
                  <c:v>0.16359699999999999</c:v>
                </c:pt>
                <c:pt idx="380">
                  <c:v>0.163745</c:v>
                </c:pt>
                <c:pt idx="381">
                  <c:v>0.16427</c:v>
                </c:pt>
                <c:pt idx="382">
                  <c:v>0.16397</c:v>
                </c:pt>
                <c:pt idx="383">
                  <c:v>0.164161</c:v>
                </c:pt>
                <c:pt idx="384">
                  <c:v>0.16423399999999999</c:v>
                </c:pt>
                <c:pt idx="385">
                  <c:v>0.164718</c:v>
                </c:pt>
                <c:pt idx="386">
                  <c:v>0.16467499999999999</c:v>
                </c:pt>
                <c:pt idx="387">
                  <c:v>0.164497</c:v>
                </c:pt>
                <c:pt idx="388">
                  <c:v>0.16333900000000001</c:v>
                </c:pt>
                <c:pt idx="389">
                  <c:v>0.16393199999999999</c:v>
                </c:pt>
                <c:pt idx="390">
                  <c:v>0.16345599999999999</c:v>
                </c:pt>
                <c:pt idx="391">
                  <c:v>0.16284199999999999</c:v>
                </c:pt>
                <c:pt idx="392">
                  <c:v>0.16293299999999999</c:v>
                </c:pt>
                <c:pt idx="393">
                  <c:v>0.16334099999999999</c:v>
                </c:pt>
                <c:pt idx="394">
                  <c:v>0.163573</c:v>
                </c:pt>
                <c:pt idx="395">
                  <c:v>0.16312699999999999</c:v>
                </c:pt>
                <c:pt idx="396">
                  <c:v>0.16297700000000001</c:v>
                </c:pt>
                <c:pt idx="397">
                  <c:v>0.16320499999999999</c:v>
                </c:pt>
                <c:pt idx="398">
                  <c:v>0.163408</c:v>
                </c:pt>
                <c:pt idx="399">
                  <c:v>0.16317999999999999</c:v>
                </c:pt>
                <c:pt idx="400">
                  <c:v>0.16292799999999999</c:v>
                </c:pt>
                <c:pt idx="401">
                  <c:v>0.16311200000000001</c:v>
                </c:pt>
                <c:pt idx="402">
                  <c:v>0.16314999999999999</c:v>
                </c:pt>
                <c:pt idx="403">
                  <c:v>0.163407</c:v>
                </c:pt>
                <c:pt idx="404">
                  <c:v>0.16311400000000001</c:v>
                </c:pt>
                <c:pt idx="405">
                  <c:v>0.16332099999999999</c:v>
                </c:pt>
                <c:pt idx="406">
                  <c:v>0.16270799999999999</c:v>
                </c:pt>
                <c:pt idx="407">
                  <c:v>0.163109</c:v>
                </c:pt>
                <c:pt idx="408">
                  <c:v>0.162632</c:v>
                </c:pt>
                <c:pt idx="409">
                  <c:v>0.16283400000000001</c:v>
                </c:pt>
                <c:pt idx="410">
                  <c:v>0.16259299999999999</c:v>
                </c:pt>
                <c:pt idx="411">
                  <c:v>0.162518</c:v>
                </c:pt>
                <c:pt idx="412">
                  <c:v>0.163267</c:v>
                </c:pt>
                <c:pt idx="413">
                  <c:v>0.16416800000000001</c:v>
                </c:pt>
                <c:pt idx="414">
                  <c:v>0.164497</c:v>
                </c:pt>
                <c:pt idx="415">
                  <c:v>0.164883</c:v>
                </c:pt>
                <c:pt idx="416">
                  <c:v>0.16538700000000001</c:v>
                </c:pt>
                <c:pt idx="417">
                  <c:v>0.166573</c:v>
                </c:pt>
                <c:pt idx="418">
                  <c:v>0.166826</c:v>
                </c:pt>
                <c:pt idx="419">
                  <c:v>0.16791800000000001</c:v>
                </c:pt>
                <c:pt idx="420">
                  <c:v>0.16883200000000001</c:v>
                </c:pt>
                <c:pt idx="421">
                  <c:v>0.169491</c:v>
                </c:pt>
                <c:pt idx="422">
                  <c:v>0.17002100000000001</c:v>
                </c:pt>
                <c:pt idx="423">
                  <c:v>0.170405</c:v>
                </c:pt>
                <c:pt idx="424">
                  <c:v>0.170566</c:v>
                </c:pt>
                <c:pt idx="425">
                  <c:v>0.171046</c:v>
                </c:pt>
                <c:pt idx="426">
                  <c:v>0.171343</c:v>
                </c:pt>
                <c:pt idx="427">
                  <c:v>0.17189399999999999</c:v>
                </c:pt>
                <c:pt idx="428">
                  <c:v>0.17228099999999999</c:v>
                </c:pt>
                <c:pt idx="429">
                  <c:v>0.17222899999999999</c:v>
                </c:pt>
                <c:pt idx="430">
                  <c:v>0.17261199999999999</c:v>
                </c:pt>
                <c:pt idx="431">
                  <c:v>0.17235800000000001</c:v>
                </c:pt>
                <c:pt idx="432">
                  <c:v>0.171488</c:v>
                </c:pt>
                <c:pt idx="433">
                  <c:v>0.17071</c:v>
                </c:pt>
                <c:pt idx="434">
                  <c:v>0.17097599999999999</c:v>
                </c:pt>
                <c:pt idx="435">
                  <c:v>0.170599</c:v>
                </c:pt>
                <c:pt idx="436">
                  <c:v>0.17006399999999999</c:v>
                </c:pt>
                <c:pt idx="437">
                  <c:v>0.16922400000000001</c:v>
                </c:pt>
                <c:pt idx="438">
                  <c:v>0.16818900000000001</c:v>
                </c:pt>
                <c:pt idx="439">
                  <c:v>0.16817299999999999</c:v>
                </c:pt>
                <c:pt idx="440">
                  <c:v>0.167103</c:v>
                </c:pt>
                <c:pt idx="441">
                  <c:v>0.165742</c:v>
                </c:pt>
                <c:pt idx="442">
                  <c:v>0.163829</c:v>
                </c:pt>
                <c:pt idx="443">
                  <c:v>0.16344400000000001</c:v>
                </c:pt>
                <c:pt idx="444">
                  <c:v>0.161611</c:v>
                </c:pt>
                <c:pt idx="445">
                  <c:v>0.15982099999999999</c:v>
                </c:pt>
                <c:pt idx="446">
                  <c:v>0.158108</c:v>
                </c:pt>
                <c:pt idx="447">
                  <c:v>0.15754000000000001</c:v>
                </c:pt>
                <c:pt idx="448">
                  <c:v>0.15596599999999999</c:v>
                </c:pt>
                <c:pt idx="449">
                  <c:v>0.15467500000000001</c:v>
                </c:pt>
                <c:pt idx="450">
                  <c:v>0.15350800000000001</c:v>
                </c:pt>
                <c:pt idx="451">
                  <c:v>0.152949</c:v>
                </c:pt>
                <c:pt idx="452">
                  <c:v>0.15237800000000001</c:v>
                </c:pt>
                <c:pt idx="453">
                  <c:v>0.15191099999999999</c:v>
                </c:pt>
                <c:pt idx="454">
                  <c:v>0.15120700000000001</c:v>
                </c:pt>
                <c:pt idx="455">
                  <c:v>0.15137600000000001</c:v>
                </c:pt>
                <c:pt idx="456">
                  <c:v>0.151142</c:v>
                </c:pt>
                <c:pt idx="457">
                  <c:v>0.150815</c:v>
                </c:pt>
                <c:pt idx="458">
                  <c:v>0.150975</c:v>
                </c:pt>
                <c:pt idx="459">
                  <c:v>0.15066099999999999</c:v>
                </c:pt>
                <c:pt idx="460">
                  <c:v>0.150417</c:v>
                </c:pt>
                <c:pt idx="461">
                  <c:v>0.15093300000000001</c:v>
                </c:pt>
                <c:pt idx="462">
                  <c:v>0.151083</c:v>
                </c:pt>
                <c:pt idx="463">
                  <c:v>0.15082400000000001</c:v>
                </c:pt>
                <c:pt idx="464">
                  <c:v>0.15140400000000001</c:v>
                </c:pt>
                <c:pt idx="465">
                  <c:v>0.15207499999999999</c:v>
                </c:pt>
                <c:pt idx="466">
                  <c:v>0.15256900000000001</c:v>
                </c:pt>
                <c:pt idx="467">
                  <c:v>0.15223200000000001</c:v>
                </c:pt>
                <c:pt idx="468">
                  <c:v>0.152536</c:v>
                </c:pt>
                <c:pt idx="469">
                  <c:v>0.152619</c:v>
                </c:pt>
                <c:pt idx="470">
                  <c:v>0.15149699999999999</c:v>
                </c:pt>
                <c:pt idx="471">
                  <c:v>0.15092800000000001</c:v>
                </c:pt>
                <c:pt idx="472">
                  <c:v>0.151118</c:v>
                </c:pt>
                <c:pt idx="473">
                  <c:v>0.15148</c:v>
                </c:pt>
                <c:pt idx="474">
                  <c:v>0.152063</c:v>
                </c:pt>
                <c:pt idx="475">
                  <c:v>0.151923</c:v>
                </c:pt>
                <c:pt idx="476">
                  <c:v>0.15238699999999999</c:v>
                </c:pt>
                <c:pt idx="477">
                  <c:v>0.15356900000000001</c:v>
                </c:pt>
                <c:pt idx="478">
                  <c:v>0.154086</c:v>
                </c:pt>
                <c:pt idx="479">
                  <c:v>0.15380199999999999</c:v>
                </c:pt>
                <c:pt idx="480">
                  <c:v>0.15421799999999999</c:v>
                </c:pt>
                <c:pt idx="481">
                  <c:v>0.15470999999999999</c:v>
                </c:pt>
                <c:pt idx="482">
                  <c:v>0.155081</c:v>
                </c:pt>
                <c:pt idx="483">
                  <c:v>0.155002</c:v>
                </c:pt>
                <c:pt idx="484">
                  <c:v>0.155163</c:v>
                </c:pt>
                <c:pt idx="485">
                  <c:v>0.15546199999999999</c:v>
                </c:pt>
                <c:pt idx="486">
                  <c:v>0.15578800000000001</c:v>
                </c:pt>
                <c:pt idx="487">
                  <c:v>0.155918</c:v>
                </c:pt>
                <c:pt idx="488">
                  <c:v>0.155833</c:v>
                </c:pt>
                <c:pt idx="489">
                  <c:v>0.156058</c:v>
                </c:pt>
                <c:pt idx="490">
                  <c:v>0.15611800000000001</c:v>
                </c:pt>
                <c:pt idx="491">
                  <c:v>0.15609899999999999</c:v>
                </c:pt>
                <c:pt idx="492">
                  <c:v>0.155968</c:v>
                </c:pt>
                <c:pt idx="493">
                  <c:v>0.15611900000000001</c:v>
                </c:pt>
                <c:pt idx="494">
                  <c:v>0.15625900000000001</c:v>
                </c:pt>
                <c:pt idx="495">
                  <c:v>0.15618599999999999</c:v>
                </c:pt>
                <c:pt idx="496">
                  <c:v>0.15629000000000001</c:v>
                </c:pt>
                <c:pt idx="497">
                  <c:v>0.156414</c:v>
                </c:pt>
                <c:pt idx="498">
                  <c:v>0.15645100000000001</c:v>
                </c:pt>
                <c:pt idx="499">
                  <c:v>0.15657699999999999</c:v>
                </c:pt>
                <c:pt idx="500">
                  <c:v>0.15648999999999999</c:v>
                </c:pt>
                <c:pt idx="501">
                  <c:v>0.156694</c:v>
                </c:pt>
                <c:pt idx="502">
                  <c:v>0.156975</c:v>
                </c:pt>
                <c:pt idx="503">
                  <c:v>0.157191</c:v>
                </c:pt>
                <c:pt idx="504">
                  <c:v>0.157135</c:v>
                </c:pt>
                <c:pt idx="505">
                  <c:v>0.15739500000000001</c:v>
                </c:pt>
                <c:pt idx="506">
                  <c:v>0.15736800000000001</c:v>
                </c:pt>
                <c:pt idx="507">
                  <c:v>0.15701000000000001</c:v>
                </c:pt>
                <c:pt idx="508">
                  <c:v>0.15698999999999999</c:v>
                </c:pt>
                <c:pt idx="509">
                  <c:v>0.156859</c:v>
                </c:pt>
                <c:pt idx="510">
                  <c:v>0.15654899999999999</c:v>
                </c:pt>
                <c:pt idx="511">
                  <c:v>0.156088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FD7-8079-D7EB5D27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12208"/>
        <c:axId val="1246912528"/>
      </c:scatterChart>
      <c:valAx>
        <c:axId val="12469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layout>
            <c:manualLayout>
              <c:xMode val="edge"/>
              <c:yMode val="edge"/>
              <c:x val="0.50295034995625543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12528"/>
        <c:crosses val="autoZero"/>
        <c:crossBetween val="midCat"/>
      </c:valAx>
      <c:valAx>
        <c:axId val="12469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1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ur5_square_front_1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ur5_square_front_1!$C$1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ur5_square_front_1!$B$2:$B$416</c:f>
              <c:numCache>
                <c:formatCode>General</c:formatCode>
                <c:ptCount val="415"/>
                <c:pt idx="0">
                  <c:v>0.32288299999999998</c:v>
                </c:pt>
                <c:pt idx="1">
                  <c:v>0.32323800000000003</c:v>
                </c:pt>
                <c:pt idx="2">
                  <c:v>0.323604</c:v>
                </c:pt>
                <c:pt idx="3">
                  <c:v>0.32364999999999999</c:v>
                </c:pt>
                <c:pt idx="4">
                  <c:v>0.32364900000000002</c:v>
                </c:pt>
                <c:pt idx="5">
                  <c:v>0.32377800000000001</c:v>
                </c:pt>
                <c:pt idx="6">
                  <c:v>0.323961</c:v>
                </c:pt>
                <c:pt idx="7">
                  <c:v>0.32436300000000001</c:v>
                </c:pt>
                <c:pt idx="8">
                  <c:v>0.32437100000000002</c:v>
                </c:pt>
                <c:pt idx="9">
                  <c:v>0.32470300000000002</c:v>
                </c:pt>
                <c:pt idx="10">
                  <c:v>0.32506400000000002</c:v>
                </c:pt>
                <c:pt idx="11">
                  <c:v>0.32513500000000001</c:v>
                </c:pt>
                <c:pt idx="12">
                  <c:v>0.32514500000000002</c:v>
                </c:pt>
                <c:pt idx="13">
                  <c:v>0.32512799999999997</c:v>
                </c:pt>
                <c:pt idx="14">
                  <c:v>0.32538400000000001</c:v>
                </c:pt>
                <c:pt idx="15">
                  <c:v>0.32555499999999998</c:v>
                </c:pt>
                <c:pt idx="16">
                  <c:v>0.32556499999999999</c:v>
                </c:pt>
                <c:pt idx="17">
                  <c:v>0.3256</c:v>
                </c:pt>
                <c:pt idx="18">
                  <c:v>0.32559199999999999</c:v>
                </c:pt>
                <c:pt idx="19">
                  <c:v>0.32559199999999999</c:v>
                </c:pt>
                <c:pt idx="20">
                  <c:v>0.3256</c:v>
                </c:pt>
                <c:pt idx="21">
                  <c:v>0.32560099999999997</c:v>
                </c:pt>
                <c:pt idx="22">
                  <c:v>0.32546700000000001</c:v>
                </c:pt>
                <c:pt idx="23">
                  <c:v>0.32530300000000001</c:v>
                </c:pt>
                <c:pt idx="24">
                  <c:v>0.32529599999999997</c:v>
                </c:pt>
                <c:pt idx="25">
                  <c:v>0.32504100000000002</c:v>
                </c:pt>
                <c:pt idx="26">
                  <c:v>0.32474399999999998</c:v>
                </c:pt>
                <c:pt idx="27">
                  <c:v>0.324577</c:v>
                </c:pt>
                <c:pt idx="28">
                  <c:v>0.32453100000000001</c:v>
                </c:pt>
                <c:pt idx="29">
                  <c:v>0.32440099999999999</c:v>
                </c:pt>
                <c:pt idx="30">
                  <c:v>0.32483099999999998</c:v>
                </c:pt>
                <c:pt idx="31">
                  <c:v>0.32532100000000003</c:v>
                </c:pt>
                <c:pt idx="32">
                  <c:v>0.325266</c:v>
                </c:pt>
                <c:pt idx="33">
                  <c:v>0.32531900000000002</c:v>
                </c:pt>
                <c:pt idx="34">
                  <c:v>0.325179</c:v>
                </c:pt>
                <c:pt idx="35">
                  <c:v>0.32519799999999999</c:v>
                </c:pt>
                <c:pt idx="36">
                  <c:v>0.32502599999999998</c:v>
                </c:pt>
                <c:pt idx="37">
                  <c:v>0.32488099999999998</c:v>
                </c:pt>
                <c:pt idx="38">
                  <c:v>0.32477600000000001</c:v>
                </c:pt>
                <c:pt idx="39">
                  <c:v>0.32462299999999999</c:v>
                </c:pt>
                <c:pt idx="40">
                  <c:v>0.32437199999999999</c:v>
                </c:pt>
                <c:pt idx="41">
                  <c:v>0.32416699999999998</c:v>
                </c:pt>
                <c:pt idx="42">
                  <c:v>0.324629</c:v>
                </c:pt>
                <c:pt idx="43">
                  <c:v>0.32493300000000003</c:v>
                </c:pt>
                <c:pt idx="44">
                  <c:v>0.324901</c:v>
                </c:pt>
                <c:pt idx="45">
                  <c:v>0.32482</c:v>
                </c:pt>
                <c:pt idx="46">
                  <c:v>0.32440200000000002</c:v>
                </c:pt>
                <c:pt idx="47">
                  <c:v>0.32434499999999999</c:v>
                </c:pt>
                <c:pt idx="48">
                  <c:v>0.32414799999999999</c:v>
                </c:pt>
                <c:pt idx="49">
                  <c:v>0.32399499999999998</c:v>
                </c:pt>
                <c:pt idx="50">
                  <c:v>0.32377400000000001</c:v>
                </c:pt>
                <c:pt idx="51">
                  <c:v>0.32347599999999999</c:v>
                </c:pt>
                <c:pt idx="52">
                  <c:v>0.32311699999999999</c:v>
                </c:pt>
                <c:pt idx="53">
                  <c:v>0.32291900000000001</c:v>
                </c:pt>
                <c:pt idx="54">
                  <c:v>0.32273499999999999</c:v>
                </c:pt>
                <c:pt idx="55">
                  <c:v>0.32219100000000001</c:v>
                </c:pt>
                <c:pt idx="56">
                  <c:v>0.32204100000000002</c:v>
                </c:pt>
                <c:pt idx="57">
                  <c:v>0.32188800000000001</c:v>
                </c:pt>
                <c:pt idx="58">
                  <c:v>0.32139200000000001</c:v>
                </c:pt>
                <c:pt idx="59">
                  <c:v>0.32102900000000001</c:v>
                </c:pt>
                <c:pt idx="60">
                  <c:v>0.320718</c:v>
                </c:pt>
                <c:pt idx="61">
                  <c:v>0.32032899999999997</c:v>
                </c:pt>
                <c:pt idx="62">
                  <c:v>0.32023000000000001</c:v>
                </c:pt>
                <c:pt idx="63">
                  <c:v>0.319853</c:v>
                </c:pt>
                <c:pt idx="64">
                  <c:v>0.319301</c:v>
                </c:pt>
                <c:pt idx="65">
                  <c:v>0.31909100000000001</c:v>
                </c:pt>
                <c:pt idx="66">
                  <c:v>0.31922299999999998</c:v>
                </c:pt>
                <c:pt idx="67">
                  <c:v>0.31900299999999998</c:v>
                </c:pt>
                <c:pt idx="68">
                  <c:v>0.31887500000000002</c:v>
                </c:pt>
                <c:pt idx="69">
                  <c:v>0.31868800000000003</c:v>
                </c:pt>
                <c:pt idx="70">
                  <c:v>0.318438</c:v>
                </c:pt>
                <c:pt idx="71">
                  <c:v>0.318243</c:v>
                </c:pt>
                <c:pt idx="72">
                  <c:v>0.31804500000000002</c:v>
                </c:pt>
                <c:pt idx="73">
                  <c:v>0.31727499999999997</c:v>
                </c:pt>
                <c:pt idx="74">
                  <c:v>0.31680799999999998</c:v>
                </c:pt>
                <c:pt idx="75">
                  <c:v>0.31625599999999998</c:v>
                </c:pt>
                <c:pt idx="76">
                  <c:v>0.315548</c:v>
                </c:pt>
                <c:pt idx="77">
                  <c:v>0.31581599999999999</c:v>
                </c:pt>
                <c:pt idx="78">
                  <c:v>0.31558399999999998</c:v>
                </c:pt>
                <c:pt idx="79">
                  <c:v>0.31559100000000001</c:v>
                </c:pt>
                <c:pt idx="80">
                  <c:v>0.31561299999999998</c:v>
                </c:pt>
                <c:pt idx="81">
                  <c:v>0.31599699999999997</c:v>
                </c:pt>
                <c:pt idx="82">
                  <c:v>0.31562200000000001</c:v>
                </c:pt>
                <c:pt idx="83">
                  <c:v>0.31567299999999998</c:v>
                </c:pt>
                <c:pt idx="84">
                  <c:v>0.31573499999999999</c:v>
                </c:pt>
                <c:pt idx="85">
                  <c:v>0.31551600000000002</c:v>
                </c:pt>
                <c:pt idx="86">
                  <c:v>0.315104</c:v>
                </c:pt>
                <c:pt idx="87">
                  <c:v>0.315029</c:v>
                </c:pt>
                <c:pt idx="88">
                  <c:v>0.31558000000000003</c:v>
                </c:pt>
                <c:pt idx="89">
                  <c:v>0.31596000000000002</c:v>
                </c:pt>
                <c:pt idx="90">
                  <c:v>0.31585400000000002</c:v>
                </c:pt>
                <c:pt idx="91">
                  <c:v>0.31595600000000001</c:v>
                </c:pt>
                <c:pt idx="92">
                  <c:v>0.31595200000000001</c:v>
                </c:pt>
                <c:pt idx="93">
                  <c:v>0.31571100000000002</c:v>
                </c:pt>
                <c:pt idx="94">
                  <c:v>0.31589899999999999</c:v>
                </c:pt>
                <c:pt idx="95">
                  <c:v>0.31578000000000001</c:v>
                </c:pt>
                <c:pt idx="96">
                  <c:v>0.315139</c:v>
                </c:pt>
                <c:pt idx="97">
                  <c:v>0.31387300000000001</c:v>
                </c:pt>
                <c:pt idx="98">
                  <c:v>0.31293700000000002</c:v>
                </c:pt>
                <c:pt idx="99">
                  <c:v>0.31270500000000001</c:v>
                </c:pt>
                <c:pt idx="100">
                  <c:v>0.31223499999999998</c:v>
                </c:pt>
                <c:pt idx="101">
                  <c:v>0.31265700000000002</c:v>
                </c:pt>
                <c:pt idx="102">
                  <c:v>0.31222499999999997</c:v>
                </c:pt>
                <c:pt idx="103">
                  <c:v>0.31199399999999999</c:v>
                </c:pt>
                <c:pt idx="104">
                  <c:v>0.31085800000000002</c:v>
                </c:pt>
                <c:pt idx="105">
                  <c:v>0.31095800000000001</c:v>
                </c:pt>
                <c:pt idx="106">
                  <c:v>0.31023099999999998</c:v>
                </c:pt>
                <c:pt idx="107">
                  <c:v>0.309751</c:v>
                </c:pt>
                <c:pt idx="108">
                  <c:v>0.309811</c:v>
                </c:pt>
                <c:pt idx="109">
                  <c:v>0.309668</c:v>
                </c:pt>
                <c:pt idx="110">
                  <c:v>0.309305</c:v>
                </c:pt>
                <c:pt idx="111">
                  <c:v>0.30906699999999998</c:v>
                </c:pt>
                <c:pt idx="112">
                  <c:v>0.30902800000000002</c:v>
                </c:pt>
                <c:pt idx="113">
                  <c:v>0.30867299999999998</c:v>
                </c:pt>
                <c:pt idx="114">
                  <c:v>0.30854300000000001</c:v>
                </c:pt>
                <c:pt idx="115">
                  <c:v>0.30809700000000001</c:v>
                </c:pt>
                <c:pt idx="116">
                  <c:v>0.30823</c:v>
                </c:pt>
                <c:pt idx="117">
                  <c:v>0.308367</c:v>
                </c:pt>
                <c:pt idx="118">
                  <c:v>0.30836799999999998</c:v>
                </c:pt>
                <c:pt idx="119">
                  <c:v>0.30799500000000002</c:v>
                </c:pt>
                <c:pt idx="120">
                  <c:v>0.30785200000000001</c:v>
                </c:pt>
                <c:pt idx="121">
                  <c:v>0.30688399999999999</c:v>
                </c:pt>
                <c:pt idx="122">
                  <c:v>0.30631900000000001</c:v>
                </c:pt>
                <c:pt idx="123">
                  <c:v>0.30665700000000001</c:v>
                </c:pt>
                <c:pt idx="124">
                  <c:v>0.30633500000000002</c:v>
                </c:pt>
                <c:pt idx="125">
                  <c:v>0.306421</c:v>
                </c:pt>
                <c:pt idx="126">
                  <c:v>0.30611100000000002</c:v>
                </c:pt>
                <c:pt idx="127">
                  <c:v>0.30563800000000002</c:v>
                </c:pt>
                <c:pt idx="128">
                  <c:v>0.30523099999999997</c:v>
                </c:pt>
                <c:pt idx="129">
                  <c:v>0.30426399999999998</c:v>
                </c:pt>
                <c:pt idx="130">
                  <c:v>0.30304599999999998</c:v>
                </c:pt>
                <c:pt idx="131">
                  <c:v>0.30237999999999998</c:v>
                </c:pt>
                <c:pt idx="132">
                  <c:v>0.30193799999999998</c:v>
                </c:pt>
                <c:pt idx="133">
                  <c:v>0.30066500000000002</c:v>
                </c:pt>
                <c:pt idx="134">
                  <c:v>0.29950100000000002</c:v>
                </c:pt>
                <c:pt idx="135">
                  <c:v>0.29882999999999998</c:v>
                </c:pt>
                <c:pt idx="136">
                  <c:v>0.29850399999999999</c:v>
                </c:pt>
                <c:pt idx="137">
                  <c:v>0.29755300000000001</c:v>
                </c:pt>
                <c:pt idx="138">
                  <c:v>0.29724</c:v>
                </c:pt>
                <c:pt idx="139">
                  <c:v>0.296518</c:v>
                </c:pt>
                <c:pt idx="140">
                  <c:v>0.29600500000000002</c:v>
                </c:pt>
                <c:pt idx="141">
                  <c:v>0.29568</c:v>
                </c:pt>
                <c:pt idx="142">
                  <c:v>0.29470000000000002</c:v>
                </c:pt>
                <c:pt idx="143">
                  <c:v>0.29404999999999998</c:v>
                </c:pt>
                <c:pt idx="144">
                  <c:v>0.29379</c:v>
                </c:pt>
                <c:pt idx="145">
                  <c:v>0.29290899999999997</c:v>
                </c:pt>
                <c:pt idx="146">
                  <c:v>0.29193999999999998</c:v>
                </c:pt>
                <c:pt idx="147">
                  <c:v>0.29120299999999999</c:v>
                </c:pt>
                <c:pt idx="148">
                  <c:v>0.290684</c:v>
                </c:pt>
                <c:pt idx="149">
                  <c:v>0.28981899999999999</c:v>
                </c:pt>
                <c:pt idx="150">
                  <c:v>0.28894199999999998</c:v>
                </c:pt>
                <c:pt idx="151">
                  <c:v>0.28784900000000002</c:v>
                </c:pt>
                <c:pt idx="152">
                  <c:v>0.28745700000000002</c:v>
                </c:pt>
                <c:pt idx="153">
                  <c:v>0.28629700000000002</c:v>
                </c:pt>
                <c:pt idx="154">
                  <c:v>0.28534900000000002</c:v>
                </c:pt>
                <c:pt idx="155">
                  <c:v>0.28424100000000002</c:v>
                </c:pt>
                <c:pt idx="156">
                  <c:v>0.28395500000000001</c:v>
                </c:pt>
                <c:pt idx="157">
                  <c:v>0.28254499999999999</c:v>
                </c:pt>
                <c:pt idx="158">
                  <c:v>0.28114499999999998</c:v>
                </c:pt>
                <c:pt idx="159">
                  <c:v>0.28010600000000002</c:v>
                </c:pt>
                <c:pt idx="160">
                  <c:v>0.27804800000000002</c:v>
                </c:pt>
                <c:pt idx="161">
                  <c:v>0.27743699999999999</c:v>
                </c:pt>
                <c:pt idx="162">
                  <c:v>0.27629399999999998</c:v>
                </c:pt>
                <c:pt idx="163">
                  <c:v>0.273594</c:v>
                </c:pt>
                <c:pt idx="164">
                  <c:v>0.27093400000000001</c:v>
                </c:pt>
                <c:pt idx="165">
                  <c:v>0.26948499999999997</c:v>
                </c:pt>
                <c:pt idx="166">
                  <c:v>0.26728499999999999</c:v>
                </c:pt>
                <c:pt idx="167">
                  <c:v>0.26433299999999998</c:v>
                </c:pt>
                <c:pt idx="168">
                  <c:v>0.263519</c:v>
                </c:pt>
                <c:pt idx="169">
                  <c:v>0.259963</c:v>
                </c:pt>
                <c:pt idx="170">
                  <c:v>0.25619999999999998</c:v>
                </c:pt>
                <c:pt idx="171">
                  <c:v>0.25345299999999998</c:v>
                </c:pt>
                <c:pt idx="172">
                  <c:v>0.249663</c:v>
                </c:pt>
                <c:pt idx="173">
                  <c:v>0.24715100000000001</c:v>
                </c:pt>
                <c:pt idx="174">
                  <c:v>0.24223900000000001</c:v>
                </c:pt>
                <c:pt idx="175">
                  <c:v>0.23930399999999999</c:v>
                </c:pt>
                <c:pt idx="176">
                  <c:v>0.236927</c:v>
                </c:pt>
                <c:pt idx="177">
                  <c:v>0.235458</c:v>
                </c:pt>
                <c:pt idx="178">
                  <c:v>0.232128</c:v>
                </c:pt>
                <c:pt idx="179">
                  <c:v>0.22903799999999999</c:v>
                </c:pt>
                <c:pt idx="180">
                  <c:v>0.22725899999999999</c:v>
                </c:pt>
                <c:pt idx="181">
                  <c:v>0.224526</c:v>
                </c:pt>
                <c:pt idx="182">
                  <c:v>0.221192</c:v>
                </c:pt>
                <c:pt idx="183">
                  <c:v>0.219387</c:v>
                </c:pt>
                <c:pt idx="184">
                  <c:v>0.21659300000000001</c:v>
                </c:pt>
                <c:pt idx="185">
                  <c:v>0.21274000000000001</c:v>
                </c:pt>
                <c:pt idx="186">
                  <c:v>0.211921</c:v>
                </c:pt>
                <c:pt idx="187">
                  <c:v>0.20834800000000001</c:v>
                </c:pt>
                <c:pt idx="188">
                  <c:v>0.20436399999999999</c:v>
                </c:pt>
                <c:pt idx="189">
                  <c:v>0.20122200000000001</c:v>
                </c:pt>
                <c:pt idx="190">
                  <c:v>0.19924800000000001</c:v>
                </c:pt>
                <c:pt idx="191">
                  <c:v>0.19625000000000001</c:v>
                </c:pt>
                <c:pt idx="192">
                  <c:v>0.19367400000000001</c:v>
                </c:pt>
                <c:pt idx="193">
                  <c:v>0.19239100000000001</c:v>
                </c:pt>
                <c:pt idx="194">
                  <c:v>0.189327</c:v>
                </c:pt>
                <c:pt idx="195">
                  <c:v>0.186165</c:v>
                </c:pt>
                <c:pt idx="196">
                  <c:v>0.183305</c:v>
                </c:pt>
                <c:pt idx="197">
                  <c:v>0.181588</c:v>
                </c:pt>
                <c:pt idx="198">
                  <c:v>0.17999799999999999</c:v>
                </c:pt>
                <c:pt idx="199">
                  <c:v>0.17630199999999999</c:v>
                </c:pt>
                <c:pt idx="200">
                  <c:v>0.174563</c:v>
                </c:pt>
                <c:pt idx="201">
                  <c:v>0.17308399999999999</c:v>
                </c:pt>
                <c:pt idx="202">
                  <c:v>0.170322</c:v>
                </c:pt>
                <c:pt idx="203">
                  <c:v>0.16714499999999999</c:v>
                </c:pt>
                <c:pt idx="204">
                  <c:v>0.16466800000000001</c:v>
                </c:pt>
                <c:pt idx="205">
                  <c:v>0.16325500000000001</c:v>
                </c:pt>
                <c:pt idx="206">
                  <c:v>0.16045599999999999</c:v>
                </c:pt>
                <c:pt idx="207">
                  <c:v>0.15909899999999999</c:v>
                </c:pt>
                <c:pt idx="208">
                  <c:v>0.15643399999999999</c:v>
                </c:pt>
                <c:pt idx="209">
                  <c:v>0.153417</c:v>
                </c:pt>
                <c:pt idx="210">
                  <c:v>0.15169199999999999</c:v>
                </c:pt>
                <c:pt idx="211">
                  <c:v>0.14785100000000001</c:v>
                </c:pt>
                <c:pt idx="212">
                  <c:v>0.14557500000000001</c:v>
                </c:pt>
                <c:pt idx="213">
                  <c:v>0.14468700000000001</c:v>
                </c:pt>
                <c:pt idx="214">
                  <c:v>0.14294799999999999</c:v>
                </c:pt>
                <c:pt idx="215">
                  <c:v>0.141265</c:v>
                </c:pt>
                <c:pt idx="216">
                  <c:v>0.14050399999999999</c:v>
                </c:pt>
                <c:pt idx="217">
                  <c:v>0.137965</c:v>
                </c:pt>
                <c:pt idx="218">
                  <c:v>0.13580500000000001</c:v>
                </c:pt>
                <c:pt idx="219">
                  <c:v>0.13487299999999999</c:v>
                </c:pt>
                <c:pt idx="220">
                  <c:v>0.132608</c:v>
                </c:pt>
                <c:pt idx="221">
                  <c:v>0.13007299999999999</c:v>
                </c:pt>
                <c:pt idx="222">
                  <c:v>0.12900900000000001</c:v>
                </c:pt>
                <c:pt idx="223">
                  <c:v>0.126107</c:v>
                </c:pt>
                <c:pt idx="224">
                  <c:v>0.123695</c:v>
                </c:pt>
                <c:pt idx="225">
                  <c:v>0.122294</c:v>
                </c:pt>
                <c:pt idx="226">
                  <c:v>0.120089</c:v>
                </c:pt>
                <c:pt idx="227">
                  <c:v>0.11741500000000001</c:v>
                </c:pt>
                <c:pt idx="228">
                  <c:v>0.115499</c:v>
                </c:pt>
                <c:pt idx="229">
                  <c:v>0.11232399999999999</c:v>
                </c:pt>
                <c:pt idx="230">
                  <c:v>0.10983900000000001</c:v>
                </c:pt>
                <c:pt idx="231">
                  <c:v>0.108291</c:v>
                </c:pt>
                <c:pt idx="232">
                  <c:v>0.10483000000000001</c:v>
                </c:pt>
                <c:pt idx="233">
                  <c:v>0.103126</c:v>
                </c:pt>
                <c:pt idx="234">
                  <c:v>0.101969</c:v>
                </c:pt>
                <c:pt idx="235">
                  <c:v>9.9032400000000007E-2</c:v>
                </c:pt>
                <c:pt idx="236">
                  <c:v>9.7231200000000004E-2</c:v>
                </c:pt>
                <c:pt idx="237">
                  <c:v>9.5998200000000006E-2</c:v>
                </c:pt>
                <c:pt idx="238">
                  <c:v>9.4080499999999997E-2</c:v>
                </c:pt>
                <c:pt idx="239">
                  <c:v>9.1381400000000002E-2</c:v>
                </c:pt>
                <c:pt idx="240">
                  <c:v>9.0948299999999996E-2</c:v>
                </c:pt>
                <c:pt idx="241">
                  <c:v>8.9257500000000004E-2</c:v>
                </c:pt>
                <c:pt idx="242">
                  <c:v>8.8095699999999999E-2</c:v>
                </c:pt>
                <c:pt idx="243">
                  <c:v>8.6293099999999998E-2</c:v>
                </c:pt>
                <c:pt idx="244">
                  <c:v>8.5646600000000003E-2</c:v>
                </c:pt>
                <c:pt idx="245">
                  <c:v>8.4604600000000002E-2</c:v>
                </c:pt>
                <c:pt idx="246">
                  <c:v>8.4342799999999996E-2</c:v>
                </c:pt>
                <c:pt idx="247">
                  <c:v>8.2699599999999998E-2</c:v>
                </c:pt>
                <c:pt idx="248">
                  <c:v>8.1432099999999993E-2</c:v>
                </c:pt>
                <c:pt idx="249">
                  <c:v>8.1323900000000005E-2</c:v>
                </c:pt>
                <c:pt idx="250">
                  <c:v>8.0635799999999994E-2</c:v>
                </c:pt>
                <c:pt idx="251">
                  <c:v>7.9622899999999996E-2</c:v>
                </c:pt>
                <c:pt idx="252">
                  <c:v>8.0133399999999994E-2</c:v>
                </c:pt>
                <c:pt idx="253">
                  <c:v>8.0371399999999996E-2</c:v>
                </c:pt>
                <c:pt idx="254">
                  <c:v>8.0471899999999999E-2</c:v>
                </c:pt>
                <c:pt idx="255">
                  <c:v>7.9977900000000005E-2</c:v>
                </c:pt>
                <c:pt idx="256">
                  <c:v>7.9965599999999998E-2</c:v>
                </c:pt>
                <c:pt idx="257">
                  <c:v>8.0282099999999995E-2</c:v>
                </c:pt>
                <c:pt idx="258">
                  <c:v>8.1171099999999996E-2</c:v>
                </c:pt>
                <c:pt idx="259">
                  <c:v>8.0547599999999997E-2</c:v>
                </c:pt>
                <c:pt idx="260">
                  <c:v>8.1504900000000005E-2</c:v>
                </c:pt>
                <c:pt idx="261">
                  <c:v>8.21905E-2</c:v>
                </c:pt>
                <c:pt idx="262">
                  <c:v>8.2944900000000002E-2</c:v>
                </c:pt>
                <c:pt idx="263">
                  <c:v>8.2705799999999996E-2</c:v>
                </c:pt>
                <c:pt idx="264">
                  <c:v>8.3592799999999995E-2</c:v>
                </c:pt>
                <c:pt idx="265">
                  <c:v>8.4357100000000004E-2</c:v>
                </c:pt>
                <c:pt idx="266">
                  <c:v>8.5636900000000002E-2</c:v>
                </c:pt>
                <c:pt idx="267">
                  <c:v>8.5651199999999997E-2</c:v>
                </c:pt>
                <c:pt idx="268">
                  <c:v>8.6827799999999997E-2</c:v>
                </c:pt>
                <c:pt idx="269">
                  <c:v>8.8025699999999998E-2</c:v>
                </c:pt>
                <c:pt idx="270">
                  <c:v>8.8968199999999997E-2</c:v>
                </c:pt>
                <c:pt idx="271">
                  <c:v>9.0259900000000004E-2</c:v>
                </c:pt>
                <c:pt idx="272">
                  <c:v>9.0687500000000004E-2</c:v>
                </c:pt>
                <c:pt idx="273">
                  <c:v>9.2141000000000001E-2</c:v>
                </c:pt>
                <c:pt idx="274">
                  <c:v>9.4231200000000001E-2</c:v>
                </c:pt>
                <c:pt idx="275">
                  <c:v>9.5653799999999997E-2</c:v>
                </c:pt>
                <c:pt idx="276">
                  <c:v>9.61143E-2</c:v>
                </c:pt>
                <c:pt idx="277">
                  <c:v>9.7365699999999999E-2</c:v>
                </c:pt>
                <c:pt idx="278">
                  <c:v>9.9183999999999994E-2</c:v>
                </c:pt>
                <c:pt idx="279">
                  <c:v>0.101091</c:v>
                </c:pt>
                <c:pt idx="280">
                  <c:v>0.101934</c:v>
                </c:pt>
                <c:pt idx="281">
                  <c:v>0.104051</c:v>
                </c:pt>
                <c:pt idx="282">
                  <c:v>0.104271</c:v>
                </c:pt>
                <c:pt idx="283">
                  <c:v>0.105695</c:v>
                </c:pt>
                <c:pt idx="284">
                  <c:v>0.10662199999999999</c:v>
                </c:pt>
                <c:pt idx="285">
                  <c:v>0.10746</c:v>
                </c:pt>
                <c:pt idx="286">
                  <c:v>0.10881300000000001</c:v>
                </c:pt>
                <c:pt idx="287">
                  <c:v>0.10996499999999999</c:v>
                </c:pt>
                <c:pt idx="288">
                  <c:v>0.110583</c:v>
                </c:pt>
                <c:pt idx="289">
                  <c:v>0.11143400000000001</c:v>
                </c:pt>
                <c:pt idx="290">
                  <c:v>0.111785</c:v>
                </c:pt>
                <c:pt idx="291">
                  <c:v>0.11178200000000001</c:v>
                </c:pt>
                <c:pt idx="292">
                  <c:v>0.112996</c:v>
                </c:pt>
                <c:pt idx="293">
                  <c:v>0.113721</c:v>
                </c:pt>
                <c:pt idx="294">
                  <c:v>0.113857</c:v>
                </c:pt>
                <c:pt idx="295">
                  <c:v>0.11451699999999999</c:v>
                </c:pt>
                <c:pt idx="296">
                  <c:v>0.114302</c:v>
                </c:pt>
                <c:pt idx="297">
                  <c:v>0.114802</c:v>
                </c:pt>
                <c:pt idx="298">
                  <c:v>0.11427900000000001</c:v>
                </c:pt>
                <c:pt idx="299">
                  <c:v>0.113978</c:v>
                </c:pt>
                <c:pt idx="300">
                  <c:v>0.114422</c:v>
                </c:pt>
                <c:pt idx="301">
                  <c:v>0.114658</c:v>
                </c:pt>
                <c:pt idx="302">
                  <c:v>0.114843</c:v>
                </c:pt>
                <c:pt idx="303">
                  <c:v>0.1147</c:v>
                </c:pt>
                <c:pt idx="304">
                  <c:v>0.11426</c:v>
                </c:pt>
                <c:pt idx="305">
                  <c:v>0.11498</c:v>
                </c:pt>
                <c:pt idx="306">
                  <c:v>0.11440500000000001</c:v>
                </c:pt>
                <c:pt idx="307">
                  <c:v>0.114824</c:v>
                </c:pt>
                <c:pt idx="308">
                  <c:v>0.115121</c:v>
                </c:pt>
                <c:pt idx="309">
                  <c:v>0.115559</c:v>
                </c:pt>
                <c:pt idx="310">
                  <c:v>0.115</c:v>
                </c:pt>
                <c:pt idx="311">
                  <c:v>0.11488</c:v>
                </c:pt>
                <c:pt idx="312">
                  <c:v>0.115021</c:v>
                </c:pt>
                <c:pt idx="313">
                  <c:v>0.1153</c:v>
                </c:pt>
                <c:pt idx="314">
                  <c:v>0.115478</c:v>
                </c:pt>
                <c:pt idx="315">
                  <c:v>0.18350900000000001</c:v>
                </c:pt>
                <c:pt idx="316">
                  <c:v>0.18865000000000001</c:v>
                </c:pt>
                <c:pt idx="317">
                  <c:v>0.190113</c:v>
                </c:pt>
                <c:pt idx="318">
                  <c:v>0.195572</c:v>
                </c:pt>
                <c:pt idx="319">
                  <c:v>0.199519</c:v>
                </c:pt>
                <c:pt idx="320">
                  <c:v>0.20354800000000001</c:v>
                </c:pt>
                <c:pt idx="321">
                  <c:v>0.206092</c:v>
                </c:pt>
                <c:pt idx="322">
                  <c:v>0.20962700000000001</c:v>
                </c:pt>
                <c:pt idx="323">
                  <c:v>0.212148</c:v>
                </c:pt>
                <c:pt idx="324">
                  <c:v>0.21765000000000001</c:v>
                </c:pt>
                <c:pt idx="325">
                  <c:v>0.22004099999999999</c:v>
                </c:pt>
                <c:pt idx="326">
                  <c:v>0.22462699999999999</c:v>
                </c:pt>
                <c:pt idx="327">
                  <c:v>0.22861000000000001</c:v>
                </c:pt>
                <c:pt idx="328">
                  <c:v>0.232351</c:v>
                </c:pt>
                <c:pt idx="329">
                  <c:v>0.234152</c:v>
                </c:pt>
                <c:pt idx="330">
                  <c:v>0.23891599999999999</c:v>
                </c:pt>
                <c:pt idx="331">
                  <c:v>0.24347299999999999</c:v>
                </c:pt>
                <c:pt idx="332">
                  <c:v>0.24565699999999999</c:v>
                </c:pt>
                <c:pt idx="333">
                  <c:v>0.25108799999999998</c:v>
                </c:pt>
                <c:pt idx="334">
                  <c:v>0.25553399999999998</c:v>
                </c:pt>
                <c:pt idx="335">
                  <c:v>0.25648100000000001</c:v>
                </c:pt>
                <c:pt idx="336">
                  <c:v>0.260546</c:v>
                </c:pt>
                <c:pt idx="337">
                  <c:v>0.26412400000000003</c:v>
                </c:pt>
                <c:pt idx="338">
                  <c:v>0.26579399999999997</c:v>
                </c:pt>
                <c:pt idx="339">
                  <c:v>0.27099000000000001</c:v>
                </c:pt>
                <c:pt idx="340">
                  <c:v>0.27391599999999999</c:v>
                </c:pt>
                <c:pt idx="341">
                  <c:v>0.27573900000000001</c:v>
                </c:pt>
                <c:pt idx="342">
                  <c:v>0.279113</c:v>
                </c:pt>
                <c:pt idx="343">
                  <c:v>0.28268900000000002</c:v>
                </c:pt>
                <c:pt idx="344">
                  <c:v>0.284773</c:v>
                </c:pt>
                <c:pt idx="345">
                  <c:v>0.28913499999999998</c:v>
                </c:pt>
                <c:pt idx="346">
                  <c:v>0.29129100000000002</c:v>
                </c:pt>
                <c:pt idx="347">
                  <c:v>0.293628</c:v>
                </c:pt>
                <c:pt idx="348">
                  <c:v>0.29512300000000002</c:v>
                </c:pt>
                <c:pt idx="349">
                  <c:v>0.29755700000000002</c:v>
                </c:pt>
                <c:pt idx="350">
                  <c:v>0.298813</c:v>
                </c:pt>
                <c:pt idx="351">
                  <c:v>0.30087000000000003</c:v>
                </c:pt>
                <c:pt idx="352">
                  <c:v>0.30301299999999998</c:v>
                </c:pt>
                <c:pt idx="353">
                  <c:v>0.304031</c:v>
                </c:pt>
                <c:pt idx="354">
                  <c:v>0.306309</c:v>
                </c:pt>
                <c:pt idx="355">
                  <c:v>0.30807000000000001</c:v>
                </c:pt>
                <c:pt idx="356">
                  <c:v>0.30896400000000002</c:v>
                </c:pt>
                <c:pt idx="357">
                  <c:v>0.31133899999999998</c:v>
                </c:pt>
                <c:pt idx="358">
                  <c:v>0.31226399999999999</c:v>
                </c:pt>
                <c:pt idx="359">
                  <c:v>0.31312099999999998</c:v>
                </c:pt>
                <c:pt idx="360">
                  <c:v>0.31417899999999999</c:v>
                </c:pt>
                <c:pt idx="361">
                  <c:v>0.31590400000000002</c:v>
                </c:pt>
                <c:pt idx="362">
                  <c:v>0.31579499999999999</c:v>
                </c:pt>
                <c:pt idx="363">
                  <c:v>0.31686799999999998</c:v>
                </c:pt>
                <c:pt idx="364">
                  <c:v>0.31732199999999999</c:v>
                </c:pt>
                <c:pt idx="365">
                  <c:v>0.31715100000000002</c:v>
                </c:pt>
                <c:pt idx="366">
                  <c:v>0.31842500000000001</c:v>
                </c:pt>
                <c:pt idx="367">
                  <c:v>0.31833600000000001</c:v>
                </c:pt>
                <c:pt idx="368">
                  <c:v>0.31880500000000001</c:v>
                </c:pt>
                <c:pt idx="369">
                  <c:v>0.31865599999999999</c:v>
                </c:pt>
                <c:pt idx="370">
                  <c:v>0.31949699999999998</c:v>
                </c:pt>
                <c:pt idx="371">
                  <c:v>0.31884800000000002</c:v>
                </c:pt>
                <c:pt idx="372">
                  <c:v>0.31912099999999999</c:v>
                </c:pt>
                <c:pt idx="373">
                  <c:v>0.31961699999999998</c:v>
                </c:pt>
                <c:pt idx="374">
                  <c:v>0.31959500000000002</c:v>
                </c:pt>
                <c:pt idx="375">
                  <c:v>0.32007099999999999</c:v>
                </c:pt>
                <c:pt idx="376">
                  <c:v>0.320216</c:v>
                </c:pt>
                <c:pt idx="377">
                  <c:v>0.32006299999999999</c:v>
                </c:pt>
                <c:pt idx="378">
                  <c:v>0.319909</c:v>
                </c:pt>
                <c:pt idx="379">
                  <c:v>0.32022499999999998</c:v>
                </c:pt>
                <c:pt idx="380">
                  <c:v>0.31957200000000002</c:v>
                </c:pt>
                <c:pt idx="381">
                  <c:v>0.31908300000000001</c:v>
                </c:pt>
                <c:pt idx="382">
                  <c:v>0.31866299999999997</c:v>
                </c:pt>
                <c:pt idx="383">
                  <c:v>0.31878800000000002</c:v>
                </c:pt>
                <c:pt idx="384">
                  <c:v>0.31823000000000001</c:v>
                </c:pt>
                <c:pt idx="385">
                  <c:v>0.317828</c:v>
                </c:pt>
                <c:pt idx="386">
                  <c:v>0.31723800000000002</c:v>
                </c:pt>
                <c:pt idx="387">
                  <c:v>0.31739899999999999</c:v>
                </c:pt>
                <c:pt idx="388">
                  <c:v>0.31641200000000003</c:v>
                </c:pt>
                <c:pt idx="389">
                  <c:v>0.31579299999999999</c:v>
                </c:pt>
                <c:pt idx="390">
                  <c:v>0.31529499999999999</c:v>
                </c:pt>
                <c:pt idx="391">
                  <c:v>0.31534000000000001</c:v>
                </c:pt>
                <c:pt idx="392">
                  <c:v>0.31486999999999998</c:v>
                </c:pt>
                <c:pt idx="393">
                  <c:v>0.31439400000000001</c:v>
                </c:pt>
                <c:pt idx="394">
                  <c:v>0.31392599999999998</c:v>
                </c:pt>
                <c:pt idx="395">
                  <c:v>0.313913</c:v>
                </c:pt>
                <c:pt idx="396">
                  <c:v>0.313554</c:v>
                </c:pt>
                <c:pt idx="397">
                  <c:v>0.31330000000000002</c:v>
                </c:pt>
                <c:pt idx="398">
                  <c:v>0.31299900000000003</c:v>
                </c:pt>
                <c:pt idx="399">
                  <c:v>0.31296800000000002</c:v>
                </c:pt>
                <c:pt idx="400">
                  <c:v>0.31277300000000002</c:v>
                </c:pt>
                <c:pt idx="401">
                  <c:v>0.31249700000000002</c:v>
                </c:pt>
                <c:pt idx="402">
                  <c:v>0.31217600000000001</c:v>
                </c:pt>
                <c:pt idx="403">
                  <c:v>0.312083</c:v>
                </c:pt>
                <c:pt idx="404">
                  <c:v>0.31181900000000001</c:v>
                </c:pt>
                <c:pt idx="405">
                  <c:v>0.31178800000000001</c:v>
                </c:pt>
                <c:pt idx="406">
                  <c:v>0.311635</c:v>
                </c:pt>
                <c:pt idx="407">
                  <c:v>0.31140000000000001</c:v>
                </c:pt>
                <c:pt idx="408">
                  <c:v>0.31134000000000001</c:v>
                </c:pt>
                <c:pt idx="409">
                  <c:v>0.31109900000000001</c:v>
                </c:pt>
                <c:pt idx="410">
                  <c:v>0.31079800000000002</c:v>
                </c:pt>
                <c:pt idx="411">
                  <c:v>0.31067</c:v>
                </c:pt>
                <c:pt idx="412">
                  <c:v>0.31031700000000001</c:v>
                </c:pt>
                <c:pt idx="413">
                  <c:v>0.31009399999999998</c:v>
                </c:pt>
                <c:pt idx="414">
                  <c:v>0.30957000000000001</c:v>
                </c:pt>
              </c:numCache>
            </c:numRef>
          </c:xVal>
          <c:yVal>
            <c:numRef>
              <c:f>ur5_square_front_1!$C$2:$C$416</c:f>
              <c:numCache>
                <c:formatCode>General</c:formatCode>
                <c:ptCount val="415"/>
                <c:pt idx="0">
                  <c:v>0.13003300000000001</c:v>
                </c:pt>
                <c:pt idx="1">
                  <c:v>0.130217</c:v>
                </c:pt>
                <c:pt idx="2">
                  <c:v>0.130328</c:v>
                </c:pt>
                <c:pt idx="3">
                  <c:v>0.130548</c:v>
                </c:pt>
                <c:pt idx="4">
                  <c:v>0.13044600000000001</c:v>
                </c:pt>
                <c:pt idx="5">
                  <c:v>0.130551</c:v>
                </c:pt>
                <c:pt idx="6">
                  <c:v>0.13070599999999999</c:v>
                </c:pt>
                <c:pt idx="7">
                  <c:v>0.13066900000000001</c:v>
                </c:pt>
                <c:pt idx="8">
                  <c:v>0.13061</c:v>
                </c:pt>
                <c:pt idx="9">
                  <c:v>0.130604</c:v>
                </c:pt>
                <c:pt idx="10">
                  <c:v>0.130664</c:v>
                </c:pt>
                <c:pt idx="11">
                  <c:v>0.13089400000000001</c:v>
                </c:pt>
                <c:pt idx="12">
                  <c:v>0.13086200000000001</c:v>
                </c:pt>
                <c:pt idx="13">
                  <c:v>0.13098000000000001</c:v>
                </c:pt>
                <c:pt idx="14">
                  <c:v>0.130994</c:v>
                </c:pt>
                <c:pt idx="15">
                  <c:v>0.13105800000000001</c:v>
                </c:pt>
                <c:pt idx="16">
                  <c:v>0.13103100000000001</c:v>
                </c:pt>
                <c:pt idx="17">
                  <c:v>0.13112299999999999</c:v>
                </c:pt>
                <c:pt idx="18">
                  <c:v>0.13123000000000001</c:v>
                </c:pt>
                <c:pt idx="19">
                  <c:v>0.13120599999999999</c:v>
                </c:pt>
                <c:pt idx="20">
                  <c:v>0.13118099999999999</c:v>
                </c:pt>
                <c:pt idx="21">
                  <c:v>0.131076</c:v>
                </c:pt>
                <c:pt idx="22">
                  <c:v>0.130964</c:v>
                </c:pt>
                <c:pt idx="23">
                  <c:v>0.13083400000000001</c:v>
                </c:pt>
                <c:pt idx="24">
                  <c:v>0.13078999999999999</c:v>
                </c:pt>
                <c:pt idx="25">
                  <c:v>0.13051199999999999</c:v>
                </c:pt>
                <c:pt idx="26">
                  <c:v>0.129996</c:v>
                </c:pt>
                <c:pt idx="27">
                  <c:v>0.129417</c:v>
                </c:pt>
                <c:pt idx="28">
                  <c:v>0.129273</c:v>
                </c:pt>
                <c:pt idx="29">
                  <c:v>0.12828800000000001</c:v>
                </c:pt>
                <c:pt idx="30">
                  <c:v>0.12715000000000001</c:v>
                </c:pt>
                <c:pt idx="31">
                  <c:v>0.12579599999999999</c:v>
                </c:pt>
                <c:pt idx="32">
                  <c:v>0.125532</c:v>
                </c:pt>
                <c:pt idx="33">
                  <c:v>0.12407799999999999</c:v>
                </c:pt>
                <c:pt idx="34">
                  <c:v>0.122457</c:v>
                </c:pt>
                <c:pt idx="35">
                  <c:v>0.121215</c:v>
                </c:pt>
                <c:pt idx="36">
                  <c:v>0.119756</c:v>
                </c:pt>
                <c:pt idx="37">
                  <c:v>0.118973</c:v>
                </c:pt>
                <c:pt idx="38">
                  <c:v>0.117087</c:v>
                </c:pt>
                <c:pt idx="39">
                  <c:v>0.115607</c:v>
                </c:pt>
                <c:pt idx="40">
                  <c:v>0.11368499999999999</c:v>
                </c:pt>
                <c:pt idx="41">
                  <c:v>0.112923</c:v>
                </c:pt>
                <c:pt idx="42">
                  <c:v>0.11191</c:v>
                </c:pt>
                <c:pt idx="43">
                  <c:v>0.110681</c:v>
                </c:pt>
                <c:pt idx="44">
                  <c:v>0.10899399999999999</c:v>
                </c:pt>
                <c:pt idx="45">
                  <c:v>0.108482</c:v>
                </c:pt>
                <c:pt idx="46">
                  <c:v>0.107297</c:v>
                </c:pt>
                <c:pt idx="47">
                  <c:v>0.10589700000000001</c:v>
                </c:pt>
                <c:pt idx="48">
                  <c:v>0.104833</c:v>
                </c:pt>
                <c:pt idx="49">
                  <c:v>0.103877</c:v>
                </c:pt>
                <c:pt idx="50">
                  <c:v>0.10209600000000001</c:v>
                </c:pt>
                <c:pt idx="51">
                  <c:v>0.100437</c:v>
                </c:pt>
                <c:pt idx="52">
                  <c:v>9.8143900000000006E-2</c:v>
                </c:pt>
                <c:pt idx="53">
                  <c:v>9.7218100000000002E-2</c:v>
                </c:pt>
                <c:pt idx="54">
                  <c:v>9.5508800000000005E-2</c:v>
                </c:pt>
                <c:pt idx="55">
                  <c:v>9.3108700000000003E-2</c:v>
                </c:pt>
                <c:pt idx="56">
                  <c:v>9.1249399999999994E-2</c:v>
                </c:pt>
                <c:pt idx="57">
                  <c:v>9.05556E-2</c:v>
                </c:pt>
                <c:pt idx="58">
                  <c:v>8.8163800000000001E-2</c:v>
                </c:pt>
                <c:pt idx="59">
                  <c:v>8.6109199999999997E-2</c:v>
                </c:pt>
                <c:pt idx="60">
                  <c:v>8.4446300000000002E-2</c:v>
                </c:pt>
                <c:pt idx="61">
                  <c:v>8.2795900000000006E-2</c:v>
                </c:pt>
                <c:pt idx="62">
                  <c:v>8.0690799999999993E-2</c:v>
                </c:pt>
                <c:pt idx="63">
                  <c:v>7.9292199999999993E-2</c:v>
                </c:pt>
                <c:pt idx="64">
                  <c:v>7.6416700000000004E-2</c:v>
                </c:pt>
                <c:pt idx="65">
                  <c:v>7.2494900000000001E-2</c:v>
                </c:pt>
                <c:pt idx="66">
                  <c:v>7.0278099999999996E-2</c:v>
                </c:pt>
                <c:pt idx="67">
                  <c:v>6.9026900000000002E-2</c:v>
                </c:pt>
                <c:pt idx="68">
                  <c:v>6.6830299999999995E-2</c:v>
                </c:pt>
                <c:pt idx="69">
                  <c:v>6.41293E-2</c:v>
                </c:pt>
                <c:pt idx="70">
                  <c:v>6.2620700000000001E-2</c:v>
                </c:pt>
                <c:pt idx="71">
                  <c:v>6.00394E-2</c:v>
                </c:pt>
                <c:pt idx="72">
                  <c:v>5.7873899999999999E-2</c:v>
                </c:pt>
                <c:pt idx="73">
                  <c:v>5.4221699999999998E-2</c:v>
                </c:pt>
                <c:pt idx="74">
                  <c:v>5.1322100000000002E-2</c:v>
                </c:pt>
                <c:pt idx="75">
                  <c:v>4.9477599999999997E-2</c:v>
                </c:pt>
                <c:pt idx="76">
                  <c:v>4.4656000000000001E-2</c:v>
                </c:pt>
                <c:pt idx="77">
                  <c:v>4.1162600000000001E-2</c:v>
                </c:pt>
                <c:pt idx="78">
                  <c:v>3.9609199999999997E-2</c:v>
                </c:pt>
                <c:pt idx="79">
                  <c:v>3.5417200000000003E-2</c:v>
                </c:pt>
                <c:pt idx="80">
                  <c:v>3.1360600000000002E-2</c:v>
                </c:pt>
                <c:pt idx="81">
                  <c:v>2.87572E-2</c:v>
                </c:pt>
                <c:pt idx="82">
                  <c:v>2.57632E-2</c:v>
                </c:pt>
                <c:pt idx="83">
                  <c:v>2.1191000000000002E-2</c:v>
                </c:pt>
                <c:pt idx="84">
                  <c:v>1.7758900000000001E-2</c:v>
                </c:pt>
                <c:pt idx="85">
                  <c:v>1.5496599999999999E-2</c:v>
                </c:pt>
                <c:pt idx="86">
                  <c:v>1.22256E-2</c:v>
                </c:pt>
                <c:pt idx="87">
                  <c:v>9.8480600000000005E-3</c:v>
                </c:pt>
                <c:pt idx="88">
                  <c:v>5.5892600000000004E-3</c:v>
                </c:pt>
                <c:pt idx="89">
                  <c:v>1.85648E-3</c:v>
                </c:pt>
                <c:pt idx="90" formatCode="0.00E+00">
                  <c:v>5.2187300000000001E-5</c:v>
                </c:pt>
                <c:pt idx="91">
                  <c:v>-3.7775E-3</c:v>
                </c:pt>
                <c:pt idx="92">
                  <c:v>-7.47833E-3</c:v>
                </c:pt>
                <c:pt idx="93">
                  <c:v>-1.08068E-2</c:v>
                </c:pt>
                <c:pt idx="94">
                  <c:v>-1.3739899999999999E-2</c:v>
                </c:pt>
                <c:pt idx="95">
                  <c:v>-1.60491E-2</c:v>
                </c:pt>
                <c:pt idx="96">
                  <c:v>-1.8336000000000002E-2</c:v>
                </c:pt>
                <c:pt idx="97">
                  <c:v>-2.2568499999999998E-2</c:v>
                </c:pt>
                <c:pt idx="98">
                  <c:v>-2.6204000000000002E-2</c:v>
                </c:pt>
                <c:pt idx="99">
                  <c:v>-2.7969299999999999E-2</c:v>
                </c:pt>
                <c:pt idx="100">
                  <c:v>-3.21713E-2</c:v>
                </c:pt>
                <c:pt idx="101">
                  <c:v>-3.5944999999999998E-2</c:v>
                </c:pt>
                <c:pt idx="102">
                  <c:v>-3.9722399999999998E-2</c:v>
                </c:pt>
                <c:pt idx="103">
                  <c:v>-4.1652399999999999E-2</c:v>
                </c:pt>
                <c:pt idx="104">
                  <c:v>-4.52807E-2</c:v>
                </c:pt>
                <c:pt idx="105">
                  <c:v>-4.7661599999999998E-2</c:v>
                </c:pt>
                <c:pt idx="106">
                  <c:v>-5.1118900000000002E-2</c:v>
                </c:pt>
                <c:pt idx="107">
                  <c:v>-5.4423399999999997E-2</c:v>
                </c:pt>
                <c:pt idx="108">
                  <c:v>-5.6861500000000002E-2</c:v>
                </c:pt>
                <c:pt idx="109">
                  <c:v>-6.07631E-2</c:v>
                </c:pt>
                <c:pt idx="110">
                  <c:v>-6.5022800000000006E-2</c:v>
                </c:pt>
                <c:pt idx="111">
                  <c:v>-6.66934E-2</c:v>
                </c:pt>
                <c:pt idx="112">
                  <c:v>-7.2510400000000003E-2</c:v>
                </c:pt>
                <c:pt idx="113">
                  <c:v>-7.5896699999999997E-2</c:v>
                </c:pt>
                <c:pt idx="114">
                  <c:v>-7.8232599999999999E-2</c:v>
                </c:pt>
                <c:pt idx="115">
                  <c:v>-8.1826099999999999E-2</c:v>
                </c:pt>
                <c:pt idx="116">
                  <c:v>-8.7581000000000006E-2</c:v>
                </c:pt>
                <c:pt idx="117">
                  <c:v>-8.9276700000000001E-2</c:v>
                </c:pt>
                <c:pt idx="118">
                  <c:v>-9.3698799999999999E-2</c:v>
                </c:pt>
                <c:pt idx="119">
                  <c:v>-9.9673499999999998E-2</c:v>
                </c:pt>
                <c:pt idx="120">
                  <c:v>-0.10152</c:v>
                </c:pt>
                <c:pt idx="121">
                  <c:v>-0.104172</c:v>
                </c:pt>
                <c:pt idx="122">
                  <c:v>-0.10847999999999999</c:v>
                </c:pt>
                <c:pt idx="123">
                  <c:v>-0.111489</c:v>
                </c:pt>
                <c:pt idx="124">
                  <c:v>-0.11604</c:v>
                </c:pt>
                <c:pt idx="125">
                  <c:v>-0.11922199999999999</c:v>
                </c:pt>
                <c:pt idx="126">
                  <c:v>-0.121113</c:v>
                </c:pt>
                <c:pt idx="127">
                  <c:v>-0.124588</c:v>
                </c:pt>
                <c:pt idx="128">
                  <c:v>-0.12825500000000001</c:v>
                </c:pt>
                <c:pt idx="129">
                  <c:v>-0.12979599999999999</c:v>
                </c:pt>
                <c:pt idx="130">
                  <c:v>-0.133246</c:v>
                </c:pt>
                <c:pt idx="131">
                  <c:v>-0.136882</c:v>
                </c:pt>
                <c:pt idx="132">
                  <c:v>-0.138326</c:v>
                </c:pt>
                <c:pt idx="133">
                  <c:v>-0.14010400000000001</c:v>
                </c:pt>
                <c:pt idx="134">
                  <c:v>-0.14344399999999999</c:v>
                </c:pt>
                <c:pt idx="135">
                  <c:v>-0.14374500000000001</c:v>
                </c:pt>
                <c:pt idx="136">
                  <c:v>-0.145153</c:v>
                </c:pt>
                <c:pt idx="137">
                  <c:v>-0.146871</c:v>
                </c:pt>
                <c:pt idx="138">
                  <c:v>-0.146703</c:v>
                </c:pt>
                <c:pt idx="139">
                  <c:v>-0.14760200000000001</c:v>
                </c:pt>
                <c:pt idx="140">
                  <c:v>-0.14966399999999999</c:v>
                </c:pt>
                <c:pt idx="141">
                  <c:v>-0.14879000000000001</c:v>
                </c:pt>
                <c:pt idx="142">
                  <c:v>-0.149315</c:v>
                </c:pt>
                <c:pt idx="143">
                  <c:v>-0.14888100000000001</c:v>
                </c:pt>
                <c:pt idx="144">
                  <c:v>-0.14960000000000001</c:v>
                </c:pt>
                <c:pt idx="145">
                  <c:v>-0.14901600000000001</c:v>
                </c:pt>
                <c:pt idx="146">
                  <c:v>-0.14849300000000001</c:v>
                </c:pt>
                <c:pt idx="147">
                  <c:v>-0.14773500000000001</c:v>
                </c:pt>
                <c:pt idx="148">
                  <c:v>-0.148587</c:v>
                </c:pt>
                <c:pt idx="149">
                  <c:v>-0.14785799999999999</c:v>
                </c:pt>
                <c:pt idx="150">
                  <c:v>-0.14693700000000001</c:v>
                </c:pt>
                <c:pt idx="151">
                  <c:v>-0.14607500000000001</c:v>
                </c:pt>
                <c:pt idx="152">
                  <c:v>-0.14644599999999999</c:v>
                </c:pt>
                <c:pt idx="153">
                  <c:v>-0.14532100000000001</c:v>
                </c:pt>
                <c:pt idx="154">
                  <c:v>-0.144542</c:v>
                </c:pt>
                <c:pt idx="155">
                  <c:v>-0.143817</c:v>
                </c:pt>
                <c:pt idx="156">
                  <c:v>-0.143955</c:v>
                </c:pt>
                <c:pt idx="157">
                  <c:v>-0.14339199999999999</c:v>
                </c:pt>
                <c:pt idx="158">
                  <c:v>-0.142841</c:v>
                </c:pt>
                <c:pt idx="159">
                  <c:v>-0.14212900000000001</c:v>
                </c:pt>
                <c:pt idx="160">
                  <c:v>-0.14142099999999999</c:v>
                </c:pt>
                <c:pt idx="161">
                  <c:v>-0.14153099999999999</c:v>
                </c:pt>
                <c:pt idx="162">
                  <c:v>-0.14072499999999999</c:v>
                </c:pt>
                <c:pt idx="163">
                  <c:v>-0.14002200000000001</c:v>
                </c:pt>
                <c:pt idx="164">
                  <c:v>-0.13933499999999999</c:v>
                </c:pt>
                <c:pt idx="165">
                  <c:v>-0.13925899999999999</c:v>
                </c:pt>
                <c:pt idx="166">
                  <c:v>-0.13924800000000001</c:v>
                </c:pt>
                <c:pt idx="167">
                  <c:v>-0.139103</c:v>
                </c:pt>
                <c:pt idx="168">
                  <c:v>-0.13911599999999999</c:v>
                </c:pt>
                <c:pt idx="169">
                  <c:v>-0.13843</c:v>
                </c:pt>
                <c:pt idx="170">
                  <c:v>-0.138128</c:v>
                </c:pt>
                <c:pt idx="171">
                  <c:v>-0.13722000000000001</c:v>
                </c:pt>
                <c:pt idx="172">
                  <c:v>-0.136596</c:v>
                </c:pt>
                <c:pt idx="173">
                  <c:v>-0.136631</c:v>
                </c:pt>
                <c:pt idx="174">
                  <c:v>-0.13624700000000001</c:v>
                </c:pt>
                <c:pt idx="175">
                  <c:v>-0.13591300000000001</c:v>
                </c:pt>
                <c:pt idx="176">
                  <c:v>-0.135739</c:v>
                </c:pt>
                <c:pt idx="177">
                  <c:v>-0.13578000000000001</c:v>
                </c:pt>
                <c:pt idx="178">
                  <c:v>-0.13572799999999999</c:v>
                </c:pt>
                <c:pt idx="179">
                  <c:v>-0.13556499999999999</c:v>
                </c:pt>
                <c:pt idx="180">
                  <c:v>-0.13541400000000001</c:v>
                </c:pt>
                <c:pt idx="181">
                  <c:v>-0.135518</c:v>
                </c:pt>
                <c:pt idx="182">
                  <c:v>-0.13541800000000001</c:v>
                </c:pt>
                <c:pt idx="183">
                  <c:v>-0.13551199999999999</c:v>
                </c:pt>
                <c:pt idx="184">
                  <c:v>-0.13583999999999999</c:v>
                </c:pt>
                <c:pt idx="185">
                  <c:v>-0.13612199999999999</c:v>
                </c:pt>
                <c:pt idx="186">
                  <c:v>-0.13614299999999999</c:v>
                </c:pt>
                <c:pt idx="187">
                  <c:v>-0.13662199999999999</c:v>
                </c:pt>
                <c:pt idx="188">
                  <c:v>-0.13656299999999999</c:v>
                </c:pt>
                <c:pt idx="189">
                  <c:v>-0.13675899999999999</c:v>
                </c:pt>
                <c:pt idx="190">
                  <c:v>-0.13692699999999999</c:v>
                </c:pt>
                <c:pt idx="191">
                  <c:v>-0.13728799999999999</c:v>
                </c:pt>
                <c:pt idx="192">
                  <c:v>-0.13736300000000001</c:v>
                </c:pt>
                <c:pt idx="193">
                  <c:v>-0.13690099999999999</c:v>
                </c:pt>
                <c:pt idx="194">
                  <c:v>-0.13706399999999999</c:v>
                </c:pt>
                <c:pt idx="195">
                  <c:v>-0.13650300000000001</c:v>
                </c:pt>
                <c:pt idx="196">
                  <c:v>-0.136268</c:v>
                </c:pt>
                <c:pt idx="197">
                  <c:v>-0.135321</c:v>
                </c:pt>
                <c:pt idx="198">
                  <c:v>-0.13528699999999999</c:v>
                </c:pt>
                <c:pt idx="199">
                  <c:v>-0.133937</c:v>
                </c:pt>
                <c:pt idx="200">
                  <c:v>-0.13328499999999999</c:v>
                </c:pt>
                <c:pt idx="201">
                  <c:v>-0.133157</c:v>
                </c:pt>
                <c:pt idx="202">
                  <c:v>-0.13206399999999999</c:v>
                </c:pt>
                <c:pt idx="203">
                  <c:v>-0.131359</c:v>
                </c:pt>
                <c:pt idx="204">
                  <c:v>-0.13048000000000001</c:v>
                </c:pt>
                <c:pt idx="205">
                  <c:v>-0.13028000000000001</c:v>
                </c:pt>
                <c:pt idx="206">
                  <c:v>-0.129414</c:v>
                </c:pt>
                <c:pt idx="207">
                  <c:v>-0.12870599999999999</c:v>
                </c:pt>
                <c:pt idx="208">
                  <c:v>-0.127969</c:v>
                </c:pt>
                <c:pt idx="209">
                  <c:v>-0.12685299999999999</c:v>
                </c:pt>
                <c:pt idx="210">
                  <c:v>-0.126051</c:v>
                </c:pt>
                <c:pt idx="211">
                  <c:v>-0.125085</c:v>
                </c:pt>
                <c:pt idx="212">
                  <c:v>-0.12475600000000001</c:v>
                </c:pt>
                <c:pt idx="213">
                  <c:v>-0.124164</c:v>
                </c:pt>
                <c:pt idx="214">
                  <c:v>-0.123893</c:v>
                </c:pt>
                <c:pt idx="215">
                  <c:v>-0.12296600000000001</c:v>
                </c:pt>
                <c:pt idx="216">
                  <c:v>-0.121989</c:v>
                </c:pt>
                <c:pt idx="217">
                  <c:v>-0.12127599999999999</c:v>
                </c:pt>
                <c:pt idx="218">
                  <c:v>-0.12081</c:v>
                </c:pt>
                <c:pt idx="219">
                  <c:v>-0.120591</c:v>
                </c:pt>
                <c:pt idx="220">
                  <c:v>-0.12006600000000001</c:v>
                </c:pt>
                <c:pt idx="221">
                  <c:v>-0.119785</c:v>
                </c:pt>
                <c:pt idx="222">
                  <c:v>-0.119588</c:v>
                </c:pt>
                <c:pt idx="223">
                  <c:v>-0.11933299999999999</c:v>
                </c:pt>
                <c:pt idx="224">
                  <c:v>-0.118982</c:v>
                </c:pt>
                <c:pt idx="225">
                  <c:v>-0.119465</c:v>
                </c:pt>
                <c:pt idx="226">
                  <c:v>-0.11913600000000001</c:v>
                </c:pt>
                <c:pt idx="227">
                  <c:v>-0.11966599999999999</c:v>
                </c:pt>
                <c:pt idx="228">
                  <c:v>-0.120309</c:v>
                </c:pt>
                <c:pt idx="229">
                  <c:v>-0.121197</c:v>
                </c:pt>
                <c:pt idx="230">
                  <c:v>-0.121143</c:v>
                </c:pt>
                <c:pt idx="231">
                  <c:v>-0.12141</c:v>
                </c:pt>
                <c:pt idx="232">
                  <c:v>-0.12195599999999999</c:v>
                </c:pt>
                <c:pt idx="233">
                  <c:v>-0.12252399999999999</c:v>
                </c:pt>
                <c:pt idx="234">
                  <c:v>-0.12256</c:v>
                </c:pt>
                <c:pt idx="235">
                  <c:v>-0.12300700000000001</c:v>
                </c:pt>
                <c:pt idx="236">
                  <c:v>-0.123072</c:v>
                </c:pt>
                <c:pt idx="237">
                  <c:v>-0.12318999999999999</c:v>
                </c:pt>
                <c:pt idx="238">
                  <c:v>-0.12324300000000001</c:v>
                </c:pt>
                <c:pt idx="239">
                  <c:v>-0.124016</c:v>
                </c:pt>
                <c:pt idx="240">
                  <c:v>-0.12404</c:v>
                </c:pt>
                <c:pt idx="241">
                  <c:v>-0.12424399999999999</c:v>
                </c:pt>
                <c:pt idx="242">
                  <c:v>-0.124434</c:v>
                </c:pt>
                <c:pt idx="243">
                  <c:v>-0.12449300000000001</c:v>
                </c:pt>
                <c:pt idx="244">
                  <c:v>-0.125135</c:v>
                </c:pt>
                <c:pt idx="245">
                  <c:v>-0.12542200000000001</c:v>
                </c:pt>
                <c:pt idx="246">
                  <c:v>-0.12526399999999999</c:v>
                </c:pt>
                <c:pt idx="247">
                  <c:v>-0.12540100000000001</c:v>
                </c:pt>
                <c:pt idx="248">
                  <c:v>-0.125245</c:v>
                </c:pt>
                <c:pt idx="249">
                  <c:v>-0.12509200000000001</c:v>
                </c:pt>
                <c:pt idx="250">
                  <c:v>-0.12490800000000001</c:v>
                </c:pt>
                <c:pt idx="251">
                  <c:v>-0.124982</c:v>
                </c:pt>
                <c:pt idx="252">
                  <c:v>-0.124518</c:v>
                </c:pt>
                <c:pt idx="253">
                  <c:v>-0.123929</c:v>
                </c:pt>
                <c:pt idx="254">
                  <c:v>-0.12325899999999999</c:v>
                </c:pt>
                <c:pt idx="255">
                  <c:v>-0.123233</c:v>
                </c:pt>
                <c:pt idx="256">
                  <c:v>-0.122616</c:v>
                </c:pt>
                <c:pt idx="257">
                  <c:v>-0.12152300000000001</c:v>
                </c:pt>
                <c:pt idx="258">
                  <c:v>-0.12086</c:v>
                </c:pt>
                <c:pt idx="259">
                  <c:v>-0.120642</c:v>
                </c:pt>
                <c:pt idx="260">
                  <c:v>-0.11941599999999999</c:v>
                </c:pt>
                <c:pt idx="261">
                  <c:v>-0.118367</c:v>
                </c:pt>
                <c:pt idx="262">
                  <c:v>-0.117294</c:v>
                </c:pt>
                <c:pt idx="263">
                  <c:v>-0.116936</c:v>
                </c:pt>
                <c:pt idx="264">
                  <c:v>-0.116033</c:v>
                </c:pt>
                <c:pt idx="265">
                  <c:v>-0.115186</c:v>
                </c:pt>
                <c:pt idx="266">
                  <c:v>-0.11376600000000001</c:v>
                </c:pt>
                <c:pt idx="267">
                  <c:v>-0.11346000000000001</c:v>
                </c:pt>
                <c:pt idx="268">
                  <c:v>-0.11154600000000001</c:v>
                </c:pt>
                <c:pt idx="269">
                  <c:v>-0.11007500000000001</c:v>
                </c:pt>
                <c:pt idx="270">
                  <c:v>-0.10860599999999999</c:v>
                </c:pt>
                <c:pt idx="271">
                  <c:v>-0.106562</c:v>
                </c:pt>
                <c:pt idx="272">
                  <c:v>-0.105688</c:v>
                </c:pt>
                <c:pt idx="273">
                  <c:v>-0.10376000000000001</c:v>
                </c:pt>
                <c:pt idx="274">
                  <c:v>-0.101392</c:v>
                </c:pt>
                <c:pt idx="275">
                  <c:v>-9.8188999999999999E-2</c:v>
                </c:pt>
                <c:pt idx="276">
                  <c:v>-9.7432500000000005E-2</c:v>
                </c:pt>
                <c:pt idx="277">
                  <c:v>-9.4673199999999999E-2</c:v>
                </c:pt>
                <c:pt idx="278">
                  <c:v>-9.1749899999999995E-2</c:v>
                </c:pt>
                <c:pt idx="279">
                  <c:v>-8.9302300000000001E-2</c:v>
                </c:pt>
                <c:pt idx="280">
                  <c:v>-8.7930499999999995E-2</c:v>
                </c:pt>
                <c:pt idx="281">
                  <c:v>-8.4919300000000003E-2</c:v>
                </c:pt>
                <c:pt idx="282">
                  <c:v>-8.2380999999999996E-2</c:v>
                </c:pt>
                <c:pt idx="283">
                  <c:v>-7.8347799999999995E-2</c:v>
                </c:pt>
                <c:pt idx="284">
                  <c:v>-7.6793799999999995E-2</c:v>
                </c:pt>
                <c:pt idx="285">
                  <c:v>-7.4209800000000006E-2</c:v>
                </c:pt>
                <c:pt idx="286">
                  <c:v>-7.0362300000000003E-2</c:v>
                </c:pt>
                <c:pt idx="287">
                  <c:v>-6.6782900000000006E-2</c:v>
                </c:pt>
                <c:pt idx="288">
                  <c:v>-6.5644599999999997E-2</c:v>
                </c:pt>
                <c:pt idx="289">
                  <c:v>-6.1320199999999998E-2</c:v>
                </c:pt>
                <c:pt idx="290">
                  <c:v>-5.6989499999999998E-2</c:v>
                </c:pt>
                <c:pt idx="291">
                  <c:v>-5.4058599999999998E-2</c:v>
                </c:pt>
                <c:pt idx="292">
                  <c:v>-5.1088599999999998E-2</c:v>
                </c:pt>
                <c:pt idx="293">
                  <c:v>-4.6509200000000001E-2</c:v>
                </c:pt>
                <c:pt idx="294">
                  <c:v>-4.4123700000000002E-2</c:v>
                </c:pt>
                <c:pt idx="295">
                  <c:v>-3.9944100000000003E-2</c:v>
                </c:pt>
                <c:pt idx="296">
                  <c:v>-3.6379700000000001E-2</c:v>
                </c:pt>
                <c:pt idx="297">
                  <c:v>-3.4866300000000003E-2</c:v>
                </c:pt>
                <c:pt idx="298">
                  <c:v>-2.9742999999999999E-2</c:v>
                </c:pt>
                <c:pt idx="299">
                  <c:v>-2.4684299999999999E-2</c:v>
                </c:pt>
                <c:pt idx="300">
                  <c:v>-2.3004400000000001E-2</c:v>
                </c:pt>
                <c:pt idx="301">
                  <c:v>-1.72695E-2</c:v>
                </c:pt>
                <c:pt idx="302">
                  <c:v>-1.3232499999999999E-2</c:v>
                </c:pt>
                <c:pt idx="303">
                  <c:v>-1.02439E-2</c:v>
                </c:pt>
                <c:pt idx="304">
                  <c:v>-5.7221399999999997E-3</c:v>
                </c:pt>
                <c:pt idx="305">
                  <c:v>-2.0129499999999999E-3</c:v>
                </c:pt>
                <c:pt idx="306">
                  <c:v>1.06511E-4</c:v>
                </c:pt>
                <c:pt idx="307">
                  <c:v>5.1813800000000002E-3</c:v>
                </c:pt>
                <c:pt idx="308">
                  <c:v>1.073E-2</c:v>
                </c:pt>
                <c:pt idx="309">
                  <c:v>1.37006E-2</c:v>
                </c:pt>
                <c:pt idx="310">
                  <c:v>1.56489E-2</c:v>
                </c:pt>
                <c:pt idx="311">
                  <c:v>1.98652E-2</c:v>
                </c:pt>
                <c:pt idx="312">
                  <c:v>2.4275000000000001E-2</c:v>
                </c:pt>
                <c:pt idx="313">
                  <c:v>2.6119099999999999E-2</c:v>
                </c:pt>
                <c:pt idx="314">
                  <c:v>3.0567299999999999E-2</c:v>
                </c:pt>
                <c:pt idx="315">
                  <c:v>0.16731099999999999</c:v>
                </c:pt>
                <c:pt idx="316">
                  <c:v>0.16659199999999999</c:v>
                </c:pt>
                <c:pt idx="317">
                  <c:v>0.16650300000000001</c:v>
                </c:pt>
                <c:pt idx="318">
                  <c:v>0.165244</c:v>
                </c:pt>
                <c:pt idx="319">
                  <c:v>0.16476399999999999</c:v>
                </c:pt>
                <c:pt idx="320">
                  <c:v>0.16387699999999999</c:v>
                </c:pt>
                <c:pt idx="321">
                  <c:v>0.16365299999999999</c:v>
                </c:pt>
                <c:pt idx="322">
                  <c:v>0.162907</c:v>
                </c:pt>
                <c:pt idx="323">
                  <c:v>0.161971</c:v>
                </c:pt>
                <c:pt idx="324">
                  <c:v>0.16134699999999999</c:v>
                </c:pt>
                <c:pt idx="325">
                  <c:v>0.16108600000000001</c:v>
                </c:pt>
                <c:pt idx="326">
                  <c:v>0.159663</c:v>
                </c:pt>
                <c:pt idx="327">
                  <c:v>0.158968</c:v>
                </c:pt>
                <c:pt idx="328">
                  <c:v>0.15821199999999999</c:v>
                </c:pt>
                <c:pt idx="329">
                  <c:v>0.15797800000000001</c:v>
                </c:pt>
                <c:pt idx="330">
                  <c:v>0.15644</c:v>
                </c:pt>
                <c:pt idx="331">
                  <c:v>0.155033</c:v>
                </c:pt>
                <c:pt idx="332">
                  <c:v>0.15449299999999999</c:v>
                </c:pt>
                <c:pt idx="333">
                  <c:v>0.15291199999999999</c:v>
                </c:pt>
                <c:pt idx="334">
                  <c:v>0.15204899999999999</c:v>
                </c:pt>
                <c:pt idx="335">
                  <c:v>0.15189</c:v>
                </c:pt>
                <c:pt idx="336">
                  <c:v>0.15101600000000001</c:v>
                </c:pt>
                <c:pt idx="337">
                  <c:v>0.149751</c:v>
                </c:pt>
                <c:pt idx="338">
                  <c:v>0.149474</c:v>
                </c:pt>
                <c:pt idx="339">
                  <c:v>0.14773</c:v>
                </c:pt>
                <c:pt idx="340">
                  <c:v>0.14707100000000001</c:v>
                </c:pt>
                <c:pt idx="341">
                  <c:v>0.146393</c:v>
                </c:pt>
                <c:pt idx="342">
                  <c:v>0.14577300000000001</c:v>
                </c:pt>
                <c:pt idx="343">
                  <c:v>0.14457900000000001</c:v>
                </c:pt>
                <c:pt idx="344">
                  <c:v>0.14347299999999999</c:v>
                </c:pt>
                <c:pt idx="345">
                  <c:v>0.14210500000000001</c:v>
                </c:pt>
                <c:pt idx="346">
                  <c:v>0.14171600000000001</c:v>
                </c:pt>
                <c:pt idx="347">
                  <c:v>0.140684</c:v>
                </c:pt>
                <c:pt idx="348">
                  <c:v>0.14035600000000001</c:v>
                </c:pt>
                <c:pt idx="349">
                  <c:v>0.13916500000000001</c:v>
                </c:pt>
                <c:pt idx="350">
                  <c:v>0.138936</c:v>
                </c:pt>
                <c:pt idx="351">
                  <c:v>0.13808400000000001</c:v>
                </c:pt>
                <c:pt idx="352">
                  <c:v>0.13697999999999999</c:v>
                </c:pt>
                <c:pt idx="353">
                  <c:v>0.13619300000000001</c:v>
                </c:pt>
                <c:pt idx="354">
                  <c:v>0.13562199999999999</c:v>
                </c:pt>
                <c:pt idx="355">
                  <c:v>0.13481099999999999</c:v>
                </c:pt>
                <c:pt idx="356">
                  <c:v>0.133961</c:v>
                </c:pt>
                <c:pt idx="357">
                  <c:v>0.13258700000000001</c:v>
                </c:pt>
                <c:pt idx="358">
                  <c:v>0.13203599999999999</c:v>
                </c:pt>
                <c:pt idx="359">
                  <c:v>0.13175500000000001</c:v>
                </c:pt>
                <c:pt idx="360">
                  <c:v>0.13100000000000001</c:v>
                </c:pt>
                <c:pt idx="361">
                  <c:v>0.130416</c:v>
                </c:pt>
                <c:pt idx="362">
                  <c:v>0.13030900000000001</c:v>
                </c:pt>
                <c:pt idx="363">
                  <c:v>0.129663</c:v>
                </c:pt>
                <c:pt idx="364">
                  <c:v>0.129383</c:v>
                </c:pt>
                <c:pt idx="365">
                  <c:v>0.12933700000000001</c:v>
                </c:pt>
                <c:pt idx="366">
                  <c:v>0.128889</c:v>
                </c:pt>
                <c:pt idx="367">
                  <c:v>0.12854299999999999</c:v>
                </c:pt>
                <c:pt idx="368">
                  <c:v>0.128362</c:v>
                </c:pt>
                <c:pt idx="369">
                  <c:v>0.12829599999999999</c:v>
                </c:pt>
                <c:pt idx="370">
                  <c:v>0.127968</c:v>
                </c:pt>
                <c:pt idx="371">
                  <c:v>0.127578</c:v>
                </c:pt>
                <c:pt idx="372">
                  <c:v>0.12725800000000001</c:v>
                </c:pt>
                <c:pt idx="373">
                  <c:v>0.126975</c:v>
                </c:pt>
                <c:pt idx="374">
                  <c:v>0.126941</c:v>
                </c:pt>
                <c:pt idx="375">
                  <c:v>0.12670500000000001</c:v>
                </c:pt>
                <c:pt idx="376">
                  <c:v>0.126501</c:v>
                </c:pt>
                <c:pt idx="377">
                  <c:v>0.12649099999999999</c:v>
                </c:pt>
                <c:pt idx="378">
                  <c:v>0.12625700000000001</c:v>
                </c:pt>
                <c:pt idx="379">
                  <c:v>0.12609799999999999</c:v>
                </c:pt>
                <c:pt idx="380">
                  <c:v>0.126225</c:v>
                </c:pt>
                <c:pt idx="381">
                  <c:v>0.12595600000000001</c:v>
                </c:pt>
                <c:pt idx="382">
                  <c:v>0.126084</c:v>
                </c:pt>
                <c:pt idx="383">
                  <c:v>0.12600800000000001</c:v>
                </c:pt>
                <c:pt idx="384">
                  <c:v>0.12614</c:v>
                </c:pt>
                <c:pt idx="385">
                  <c:v>0.12600900000000001</c:v>
                </c:pt>
                <c:pt idx="386">
                  <c:v>0.12601999999999999</c:v>
                </c:pt>
                <c:pt idx="387">
                  <c:v>0.125887</c:v>
                </c:pt>
                <c:pt idx="388">
                  <c:v>0.125722</c:v>
                </c:pt>
                <c:pt idx="389">
                  <c:v>0.12554299999999999</c:v>
                </c:pt>
                <c:pt idx="390">
                  <c:v>0.125134</c:v>
                </c:pt>
                <c:pt idx="391">
                  <c:v>0.124997</c:v>
                </c:pt>
                <c:pt idx="392">
                  <c:v>0.124927</c:v>
                </c:pt>
                <c:pt idx="393">
                  <c:v>0.12479700000000001</c:v>
                </c:pt>
                <c:pt idx="394">
                  <c:v>0.12460400000000001</c:v>
                </c:pt>
                <c:pt idx="395">
                  <c:v>0.12453400000000001</c:v>
                </c:pt>
                <c:pt idx="396">
                  <c:v>0.124206</c:v>
                </c:pt>
                <c:pt idx="397">
                  <c:v>0.123997</c:v>
                </c:pt>
                <c:pt idx="398">
                  <c:v>0.123598</c:v>
                </c:pt>
                <c:pt idx="399">
                  <c:v>0.123505</c:v>
                </c:pt>
                <c:pt idx="400">
                  <c:v>0.12338399999999999</c:v>
                </c:pt>
                <c:pt idx="401">
                  <c:v>0.12327</c:v>
                </c:pt>
                <c:pt idx="402">
                  <c:v>0.123025</c:v>
                </c:pt>
                <c:pt idx="403">
                  <c:v>0.12282999999999999</c:v>
                </c:pt>
                <c:pt idx="404">
                  <c:v>0.122712</c:v>
                </c:pt>
                <c:pt idx="405">
                  <c:v>0.12221</c:v>
                </c:pt>
                <c:pt idx="406">
                  <c:v>0.12188</c:v>
                </c:pt>
                <c:pt idx="407">
                  <c:v>0.121374</c:v>
                </c:pt>
                <c:pt idx="408">
                  <c:v>0.121236</c:v>
                </c:pt>
                <c:pt idx="409">
                  <c:v>0.120702</c:v>
                </c:pt>
                <c:pt idx="410">
                  <c:v>0.120711</c:v>
                </c:pt>
                <c:pt idx="411">
                  <c:v>0.12045699999999999</c:v>
                </c:pt>
                <c:pt idx="412">
                  <c:v>0.12035</c:v>
                </c:pt>
                <c:pt idx="413">
                  <c:v>0.120076</c:v>
                </c:pt>
                <c:pt idx="414">
                  <c:v>0.119829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0-40D3-8F99-09CDB463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35248"/>
        <c:axId val="1329535568"/>
      </c:scatterChart>
      <c:valAx>
        <c:axId val="13295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35568"/>
        <c:crosses val="autoZero"/>
        <c:crossBetween val="midCat"/>
      </c:valAx>
      <c:valAx>
        <c:axId val="1329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ut5_</a:t>
            </a:r>
            <a:r>
              <a:rPr lang="en-GB" u="none"/>
              <a:t>square</a:t>
            </a:r>
            <a:r>
              <a:rPr lang="en-GB"/>
              <a:t>_front_2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ur5_square_front_2!$C$1</c:f>
              <c:strCache>
                <c:ptCount val="1"/>
                <c:pt idx="0">
                  <c:v>HL_z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ur5_square_front_2!$B$2:$B$723</c:f>
              <c:numCache>
                <c:formatCode>General</c:formatCode>
                <c:ptCount val="722"/>
                <c:pt idx="0">
                  <c:v>0.459814</c:v>
                </c:pt>
                <c:pt idx="1">
                  <c:v>0.45999699999999999</c:v>
                </c:pt>
                <c:pt idx="2">
                  <c:v>0.45981100000000003</c:v>
                </c:pt>
                <c:pt idx="3">
                  <c:v>0.46013500000000002</c:v>
                </c:pt>
                <c:pt idx="4">
                  <c:v>0.46035199999999998</c:v>
                </c:pt>
                <c:pt idx="5">
                  <c:v>0.46027400000000002</c:v>
                </c:pt>
                <c:pt idx="6">
                  <c:v>0.46032499999999998</c:v>
                </c:pt>
                <c:pt idx="7">
                  <c:v>0.46092499999999997</c:v>
                </c:pt>
                <c:pt idx="8">
                  <c:v>0.46148699999999998</c:v>
                </c:pt>
                <c:pt idx="9">
                  <c:v>0.46230199999999999</c:v>
                </c:pt>
                <c:pt idx="10">
                  <c:v>0.46251799999999998</c:v>
                </c:pt>
                <c:pt idx="11">
                  <c:v>0.46277099999999999</c:v>
                </c:pt>
                <c:pt idx="12">
                  <c:v>0.46359800000000001</c:v>
                </c:pt>
                <c:pt idx="13">
                  <c:v>0.46421600000000002</c:v>
                </c:pt>
                <c:pt idx="14">
                  <c:v>0.46450900000000001</c:v>
                </c:pt>
                <c:pt idx="15">
                  <c:v>0.46424300000000002</c:v>
                </c:pt>
                <c:pt idx="16">
                  <c:v>0.464362</c:v>
                </c:pt>
                <c:pt idx="17">
                  <c:v>0.46444099999999999</c:v>
                </c:pt>
                <c:pt idx="18">
                  <c:v>0.46456399999999998</c:v>
                </c:pt>
                <c:pt idx="19">
                  <c:v>0.46438000000000001</c:v>
                </c:pt>
                <c:pt idx="20">
                  <c:v>0.46445900000000001</c:v>
                </c:pt>
                <c:pt idx="21">
                  <c:v>0.46435199999999999</c:v>
                </c:pt>
                <c:pt idx="22">
                  <c:v>0.464619</c:v>
                </c:pt>
                <c:pt idx="23">
                  <c:v>0.46489999999999998</c:v>
                </c:pt>
                <c:pt idx="24">
                  <c:v>0.46515299999999998</c:v>
                </c:pt>
                <c:pt idx="25">
                  <c:v>0.466389</c:v>
                </c:pt>
                <c:pt idx="26">
                  <c:v>0.46669100000000002</c:v>
                </c:pt>
                <c:pt idx="27">
                  <c:v>0.46775600000000001</c:v>
                </c:pt>
                <c:pt idx="28">
                  <c:v>0.46859699999999999</c:v>
                </c:pt>
                <c:pt idx="29">
                  <c:v>0.46930300000000003</c:v>
                </c:pt>
                <c:pt idx="30">
                  <c:v>0.46949299999999999</c:v>
                </c:pt>
                <c:pt idx="31">
                  <c:v>0.46988400000000002</c:v>
                </c:pt>
                <c:pt idx="32">
                  <c:v>0.47037699999999999</c:v>
                </c:pt>
                <c:pt idx="33">
                  <c:v>0.47102699999999997</c:v>
                </c:pt>
                <c:pt idx="34">
                  <c:v>0.47131299999999998</c:v>
                </c:pt>
                <c:pt idx="35">
                  <c:v>0.47226200000000002</c:v>
                </c:pt>
                <c:pt idx="36">
                  <c:v>0.47246899999999997</c:v>
                </c:pt>
                <c:pt idx="37">
                  <c:v>0.47272900000000001</c:v>
                </c:pt>
                <c:pt idx="38">
                  <c:v>0.47315699999999999</c:v>
                </c:pt>
                <c:pt idx="39">
                  <c:v>0.47318199999999999</c:v>
                </c:pt>
                <c:pt idx="40">
                  <c:v>0.47355799999999998</c:v>
                </c:pt>
                <c:pt idx="41">
                  <c:v>0.47431299999999998</c:v>
                </c:pt>
                <c:pt idx="42">
                  <c:v>0.47412799999999999</c:v>
                </c:pt>
                <c:pt idx="43">
                  <c:v>0.474632</c:v>
                </c:pt>
                <c:pt idx="44">
                  <c:v>0.47530299999999998</c:v>
                </c:pt>
                <c:pt idx="45">
                  <c:v>0.475381</c:v>
                </c:pt>
                <c:pt idx="46">
                  <c:v>0.47559299999999999</c:v>
                </c:pt>
                <c:pt idx="47">
                  <c:v>0.47584700000000002</c:v>
                </c:pt>
                <c:pt idx="48">
                  <c:v>0.476026</c:v>
                </c:pt>
                <c:pt idx="49">
                  <c:v>0.47663800000000001</c:v>
                </c:pt>
                <c:pt idx="50">
                  <c:v>0.47709299999999999</c:v>
                </c:pt>
                <c:pt idx="51">
                  <c:v>0.47726000000000002</c:v>
                </c:pt>
                <c:pt idx="52">
                  <c:v>0.47701900000000003</c:v>
                </c:pt>
                <c:pt idx="53">
                  <c:v>0.47719499999999998</c:v>
                </c:pt>
                <c:pt idx="54">
                  <c:v>0.47733399999999998</c:v>
                </c:pt>
                <c:pt idx="55">
                  <c:v>0.47753800000000002</c:v>
                </c:pt>
                <c:pt idx="56">
                  <c:v>0.47772900000000001</c:v>
                </c:pt>
                <c:pt idx="57">
                  <c:v>0.47739700000000002</c:v>
                </c:pt>
                <c:pt idx="58">
                  <c:v>0.47762500000000002</c:v>
                </c:pt>
                <c:pt idx="59">
                  <c:v>0.47775800000000002</c:v>
                </c:pt>
                <c:pt idx="60">
                  <c:v>0.477933</c:v>
                </c:pt>
                <c:pt idx="61">
                  <c:v>0.47836299999999998</c:v>
                </c:pt>
                <c:pt idx="62">
                  <c:v>0.47866599999999998</c:v>
                </c:pt>
                <c:pt idx="63">
                  <c:v>0.478713</c:v>
                </c:pt>
                <c:pt idx="64">
                  <c:v>0.47882599999999997</c:v>
                </c:pt>
                <c:pt idx="65">
                  <c:v>0.47930499999999998</c:v>
                </c:pt>
                <c:pt idx="66">
                  <c:v>0.47890100000000002</c:v>
                </c:pt>
                <c:pt idx="67">
                  <c:v>0.47898200000000002</c:v>
                </c:pt>
                <c:pt idx="68">
                  <c:v>0.47868300000000003</c:v>
                </c:pt>
                <c:pt idx="69">
                  <c:v>0.47829199999999999</c:v>
                </c:pt>
                <c:pt idx="70">
                  <c:v>0.47844300000000001</c:v>
                </c:pt>
                <c:pt idx="71">
                  <c:v>0.47845500000000002</c:v>
                </c:pt>
                <c:pt idx="72">
                  <c:v>0.478404</c:v>
                </c:pt>
                <c:pt idx="73">
                  <c:v>0.47831600000000002</c:v>
                </c:pt>
                <c:pt idx="74">
                  <c:v>0.478626</c:v>
                </c:pt>
                <c:pt idx="75">
                  <c:v>0.47894500000000001</c:v>
                </c:pt>
                <c:pt idx="76">
                  <c:v>0.47902899999999998</c:v>
                </c:pt>
                <c:pt idx="77">
                  <c:v>0.47959499999999999</c:v>
                </c:pt>
                <c:pt idx="78">
                  <c:v>0.47994999999999999</c:v>
                </c:pt>
                <c:pt idx="79">
                  <c:v>0.48027199999999998</c:v>
                </c:pt>
                <c:pt idx="80">
                  <c:v>0.48047400000000001</c:v>
                </c:pt>
                <c:pt idx="81">
                  <c:v>0.48061399999999999</c:v>
                </c:pt>
                <c:pt idx="82">
                  <c:v>0.48138999999999998</c:v>
                </c:pt>
                <c:pt idx="83">
                  <c:v>0.48146</c:v>
                </c:pt>
                <c:pt idx="84">
                  <c:v>0.48152600000000001</c:v>
                </c:pt>
                <c:pt idx="85">
                  <c:v>0.48184100000000002</c:v>
                </c:pt>
                <c:pt idx="86">
                  <c:v>0.48227700000000001</c:v>
                </c:pt>
                <c:pt idx="87">
                  <c:v>0.48222300000000001</c:v>
                </c:pt>
                <c:pt idx="88">
                  <c:v>0.482319</c:v>
                </c:pt>
                <c:pt idx="89">
                  <c:v>0.48271500000000001</c:v>
                </c:pt>
                <c:pt idx="90">
                  <c:v>0.48276799999999997</c:v>
                </c:pt>
                <c:pt idx="91">
                  <c:v>0.48266100000000001</c:v>
                </c:pt>
                <c:pt idx="92">
                  <c:v>0.48274299999999998</c:v>
                </c:pt>
                <c:pt idx="93">
                  <c:v>0.48232199999999997</c:v>
                </c:pt>
                <c:pt idx="94">
                  <c:v>0.48146</c:v>
                </c:pt>
                <c:pt idx="95">
                  <c:v>0.48059600000000002</c:v>
                </c:pt>
                <c:pt idx="96">
                  <c:v>0.48056399999999999</c:v>
                </c:pt>
                <c:pt idx="97">
                  <c:v>0.47936299999999998</c:v>
                </c:pt>
                <c:pt idx="98">
                  <c:v>0.47814600000000002</c:v>
                </c:pt>
                <c:pt idx="99">
                  <c:v>0.47672700000000001</c:v>
                </c:pt>
                <c:pt idx="100">
                  <c:v>0.476437</c:v>
                </c:pt>
                <c:pt idx="101">
                  <c:v>0.47448800000000002</c:v>
                </c:pt>
                <c:pt idx="102">
                  <c:v>0.47322999999999998</c:v>
                </c:pt>
                <c:pt idx="103">
                  <c:v>0.47160800000000003</c:v>
                </c:pt>
                <c:pt idx="104">
                  <c:v>0.47108100000000003</c:v>
                </c:pt>
                <c:pt idx="105">
                  <c:v>0.46995999999999999</c:v>
                </c:pt>
                <c:pt idx="106">
                  <c:v>0.468192</c:v>
                </c:pt>
                <c:pt idx="107">
                  <c:v>0.46632800000000002</c:v>
                </c:pt>
                <c:pt idx="108">
                  <c:v>0.46526400000000001</c:v>
                </c:pt>
                <c:pt idx="109">
                  <c:v>0.46472599999999997</c:v>
                </c:pt>
                <c:pt idx="110">
                  <c:v>0.463918</c:v>
                </c:pt>
                <c:pt idx="111">
                  <c:v>0.46290399999999998</c:v>
                </c:pt>
                <c:pt idx="112">
                  <c:v>0.46143800000000001</c:v>
                </c:pt>
                <c:pt idx="113">
                  <c:v>0.460621</c:v>
                </c:pt>
                <c:pt idx="114">
                  <c:v>0.458733</c:v>
                </c:pt>
                <c:pt idx="115">
                  <c:v>0.45699400000000001</c:v>
                </c:pt>
                <c:pt idx="116">
                  <c:v>0.45491999999999999</c:v>
                </c:pt>
                <c:pt idx="117">
                  <c:v>0.45427600000000001</c:v>
                </c:pt>
                <c:pt idx="118">
                  <c:v>0.45173799999999997</c:v>
                </c:pt>
                <c:pt idx="119">
                  <c:v>0.44967699999999999</c:v>
                </c:pt>
                <c:pt idx="120">
                  <c:v>0.44823800000000003</c:v>
                </c:pt>
                <c:pt idx="121">
                  <c:v>0.44681799999999999</c:v>
                </c:pt>
                <c:pt idx="122">
                  <c:v>0.44410699999999997</c:v>
                </c:pt>
                <c:pt idx="123">
                  <c:v>0.44246799999999997</c:v>
                </c:pt>
                <c:pt idx="124">
                  <c:v>0.43993599999999999</c:v>
                </c:pt>
                <c:pt idx="125">
                  <c:v>0.43814399999999998</c:v>
                </c:pt>
                <c:pt idx="126">
                  <c:v>0.436365</c:v>
                </c:pt>
                <c:pt idx="127">
                  <c:v>0.435367</c:v>
                </c:pt>
                <c:pt idx="128">
                  <c:v>0.43312699999999998</c:v>
                </c:pt>
                <c:pt idx="129">
                  <c:v>0.43240099999999998</c:v>
                </c:pt>
                <c:pt idx="130">
                  <c:v>0.42990400000000001</c:v>
                </c:pt>
                <c:pt idx="131">
                  <c:v>0.42757899999999999</c:v>
                </c:pt>
                <c:pt idx="132">
                  <c:v>0.42593900000000001</c:v>
                </c:pt>
                <c:pt idx="133">
                  <c:v>0.42400500000000002</c:v>
                </c:pt>
                <c:pt idx="134">
                  <c:v>0.42174299999999998</c:v>
                </c:pt>
                <c:pt idx="135">
                  <c:v>0.419761</c:v>
                </c:pt>
                <c:pt idx="136">
                  <c:v>0.415995</c:v>
                </c:pt>
                <c:pt idx="137">
                  <c:v>0.412908</c:v>
                </c:pt>
                <c:pt idx="138">
                  <c:v>0.41134999999999999</c:v>
                </c:pt>
                <c:pt idx="139">
                  <c:v>0.40889500000000001</c:v>
                </c:pt>
                <c:pt idx="140">
                  <c:v>0.40565800000000002</c:v>
                </c:pt>
                <c:pt idx="141">
                  <c:v>0.40453800000000001</c:v>
                </c:pt>
                <c:pt idx="142">
                  <c:v>0.40164100000000003</c:v>
                </c:pt>
                <c:pt idx="143">
                  <c:v>0.39840300000000001</c:v>
                </c:pt>
                <c:pt idx="144">
                  <c:v>0.39532499999999998</c:v>
                </c:pt>
                <c:pt idx="145">
                  <c:v>0.39205200000000001</c:v>
                </c:pt>
                <c:pt idx="146">
                  <c:v>0.38991999999999999</c:v>
                </c:pt>
                <c:pt idx="147">
                  <c:v>0.387513</c:v>
                </c:pt>
                <c:pt idx="148">
                  <c:v>0.38374599999999998</c:v>
                </c:pt>
                <c:pt idx="149">
                  <c:v>0.38044800000000001</c:v>
                </c:pt>
                <c:pt idx="150">
                  <c:v>0.37919999999999998</c:v>
                </c:pt>
                <c:pt idx="151">
                  <c:v>0.37565300000000001</c:v>
                </c:pt>
                <c:pt idx="152">
                  <c:v>0.37179000000000001</c:v>
                </c:pt>
                <c:pt idx="153">
                  <c:v>0.36901699999999998</c:v>
                </c:pt>
                <c:pt idx="154">
                  <c:v>0.36597600000000002</c:v>
                </c:pt>
                <c:pt idx="155">
                  <c:v>0.36280699999999999</c:v>
                </c:pt>
                <c:pt idx="156">
                  <c:v>0.36071500000000001</c:v>
                </c:pt>
                <c:pt idx="157">
                  <c:v>0.35646099999999997</c:v>
                </c:pt>
                <c:pt idx="158">
                  <c:v>0.35430200000000001</c:v>
                </c:pt>
                <c:pt idx="159">
                  <c:v>0.351688</c:v>
                </c:pt>
                <c:pt idx="160">
                  <c:v>0.34690100000000001</c:v>
                </c:pt>
                <c:pt idx="161">
                  <c:v>0.34442</c:v>
                </c:pt>
                <c:pt idx="162">
                  <c:v>0.343055</c:v>
                </c:pt>
                <c:pt idx="163">
                  <c:v>0.33948099999999998</c:v>
                </c:pt>
                <c:pt idx="164">
                  <c:v>0.33680300000000002</c:v>
                </c:pt>
                <c:pt idx="165">
                  <c:v>0.33368599999999998</c:v>
                </c:pt>
                <c:pt idx="166">
                  <c:v>0.33011600000000002</c:v>
                </c:pt>
                <c:pt idx="167">
                  <c:v>0.327289</c:v>
                </c:pt>
                <c:pt idx="168">
                  <c:v>0.32439099999999998</c:v>
                </c:pt>
                <c:pt idx="169">
                  <c:v>0.320519</c:v>
                </c:pt>
                <c:pt idx="170">
                  <c:v>0.31788300000000003</c:v>
                </c:pt>
                <c:pt idx="171">
                  <c:v>0.31634000000000001</c:v>
                </c:pt>
                <c:pt idx="172">
                  <c:v>0.31349300000000002</c:v>
                </c:pt>
                <c:pt idx="173">
                  <c:v>0.31046299999999999</c:v>
                </c:pt>
                <c:pt idx="174">
                  <c:v>0.309141</c:v>
                </c:pt>
                <c:pt idx="175">
                  <c:v>0.30635600000000002</c:v>
                </c:pt>
                <c:pt idx="176">
                  <c:v>0.303707</c:v>
                </c:pt>
                <c:pt idx="177">
                  <c:v>0.30158499999999999</c:v>
                </c:pt>
                <c:pt idx="178">
                  <c:v>0.29966500000000001</c:v>
                </c:pt>
                <c:pt idx="179">
                  <c:v>0.29721500000000001</c:v>
                </c:pt>
                <c:pt idx="180">
                  <c:v>0.29505700000000001</c:v>
                </c:pt>
                <c:pt idx="181">
                  <c:v>0.294294</c:v>
                </c:pt>
                <c:pt idx="182">
                  <c:v>0.292043</c:v>
                </c:pt>
                <c:pt idx="183">
                  <c:v>0.29014800000000002</c:v>
                </c:pt>
                <c:pt idx="184">
                  <c:v>0.28781600000000002</c:v>
                </c:pt>
                <c:pt idx="185">
                  <c:v>0.286134</c:v>
                </c:pt>
                <c:pt idx="186">
                  <c:v>0.28510099999999999</c:v>
                </c:pt>
                <c:pt idx="187">
                  <c:v>0.28233000000000003</c:v>
                </c:pt>
                <c:pt idx="188">
                  <c:v>0.28106399999999998</c:v>
                </c:pt>
                <c:pt idx="189">
                  <c:v>0.28023900000000002</c:v>
                </c:pt>
                <c:pt idx="190">
                  <c:v>0.27850599999999998</c:v>
                </c:pt>
                <c:pt idx="191">
                  <c:v>0.27726800000000001</c:v>
                </c:pt>
                <c:pt idx="192">
                  <c:v>0.27627800000000002</c:v>
                </c:pt>
                <c:pt idx="193">
                  <c:v>0.27559899999999998</c:v>
                </c:pt>
                <c:pt idx="194">
                  <c:v>0.27478999999999998</c:v>
                </c:pt>
                <c:pt idx="195">
                  <c:v>0.27400799999999997</c:v>
                </c:pt>
                <c:pt idx="196">
                  <c:v>0.27306200000000003</c:v>
                </c:pt>
                <c:pt idx="197">
                  <c:v>0.27252999999999999</c:v>
                </c:pt>
                <c:pt idx="198">
                  <c:v>0.27262199999999998</c:v>
                </c:pt>
                <c:pt idx="199">
                  <c:v>0.27096999999999999</c:v>
                </c:pt>
                <c:pt idx="200">
                  <c:v>0.27089999999999997</c:v>
                </c:pt>
                <c:pt idx="201">
                  <c:v>0.27118300000000001</c:v>
                </c:pt>
                <c:pt idx="202">
                  <c:v>0.27060200000000001</c:v>
                </c:pt>
                <c:pt idx="203">
                  <c:v>0.27019300000000002</c:v>
                </c:pt>
                <c:pt idx="204">
                  <c:v>0.26983499999999999</c:v>
                </c:pt>
                <c:pt idx="205">
                  <c:v>0.26952700000000002</c:v>
                </c:pt>
                <c:pt idx="206">
                  <c:v>0.26935300000000001</c:v>
                </c:pt>
                <c:pt idx="207">
                  <c:v>0.26895400000000003</c:v>
                </c:pt>
                <c:pt idx="208">
                  <c:v>0.26832099999999998</c:v>
                </c:pt>
                <c:pt idx="209">
                  <c:v>0.26791399999999999</c:v>
                </c:pt>
                <c:pt idx="210">
                  <c:v>0.26747399999999999</c:v>
                </c:pt>
                <c:pt idx="211">
                  <c:v>0.26701000000000003</c:v>
                </c:pt>
                <c:pt idx="212">
                  <c:v>0.26655200000000001</c:v>
                </c:pt>
                <c:pt idx="213">
                  <c:v>0.265986</c:v>
                </c:pt>
                <c:pt idx="214">
                  <c:v>0.26575199999999999</c:v>
                </c:pt>
                <c:pt idx="215">
                  <c:v>0.26587</c:v>
                </c:pt>
                <c:pt idx="216">
                  <c:v>0.26551200000000003</c:v>
                </c:pt>
                <c:pt idx="217">
                  <c:v>0.26514700000000002</c:v>
                </c:pt>
                <c:pt idx="218">
                  <c:v>0.265179</c:v>
                </c:pt>
                <c:pt idx="219">
                  <c:v>0.26565100000000003</c:v>
                </c:pt>
                <c:pt idx="220">
                  <c:v>0.26499600000000001</c:v>
                </c:pt>
                <c:pt idx="221">
                  <c:v>0.26548899999999998</c:v>
                </c:pt>
                <c:pt idx="222">
                  <c:v>0.266011</c:v>
                </c:pt>
                <c:pt idx="223">
                  <c:v>0.26625599999999999</c:v>
                </c:pt>
                <c:pt idx="224">
                  <c:v>0.26611099999999999</c:v>
                </c:pt>
                <c:pt idx="225">
                  <c:v>0.26588099999999998</c:v>
                </c:pt>
                <c:pt idx="226">
                  <c:v>0.265872</c:v>
                </c:pt>
                <c:pt idx="227">
                  <c:v>0.26597500000000002</c:v>
                </c:pt>
                <c:pt idx="228">
                  <c:v>0.26598500000000003</c:v>
                </c:pt>
                <c:pt idx="229">
                  <c:v>0.26627699999999999</c:v>
                </c:pt>
                <c:pt idx="230">
                  <c:v>0.26685599999999998</c:v>
                </c:pt>
                <c:pt idx="231">
                  <c:v>0.26706000000000002</c:v>
                </c:pt>
                <c:pt idx="232">
                  <c:v>0.26721299999999998</c:v>
                </c:pt>
                <c:pt idx="233">
                  <c:v>0.26816699999999999</c:v>
                </c:pt>
                <c:pt idx="234">
                  <c:v>0.26823599999999997</c:v>
                </c:pt>
                <c:pt idx="235">
                  <c:v>0.26815600000000001</c:v>
                </c:pt>
                <c:pt idx="236">
                  <c:v>0.268401</c:v>
                </c:pt>
                <c:pt idx="237">
                  <c:v>0.26821099999999998</c:v>
                </c:pt>
                <c:pt idx="238">
                  <c:v>0.26872499999999999</c:v>
                </c:pt>
                <c:pt idx="239">
                  <c:v>0.26813599999999999</c:v>
                </c:pt>
                <c:pt idx="240">
                  <c:v>0.26789200000000002</c:v>
                </c:pt>
                <c:pt idx="241">
                  <c:v>0.26824599999999998</c:v>
                </c:pt>
                <c:pt idx="242">
                  <c:v>0.268453</c:v>
                </c:pt>
                <c:pt idx="243">
                  <c:v>0.26805400000000001</c:v>
                </c:pt>
                <c:pt idx="244">
                  <c:v>0.26760600000000001</c:v>
                </c:pt>
                <c:pt idx="245">
                  <c:v>0.26789299999999999</c:v>
                </c:pt>
                <c:pt idx="246">
                  <c:v>0.26740900000000001</c:v>
                </c:pt>
                <c:pt idx="247">
                  <c:v>0.26708300000000001</c:v>
                </c:pt>
                <c:pt idx="248">
                  <c:v>0.26611800000000002</c:v>
                </c:pt>
                <c:pt idx="249">
                  <c:v>0.26626300000000003</c:v>
                </c:pt>
                <c:pt idx="250">
                  <c:v>0.26585900000000001</c:v>
                </c:pt>
                <c:pt idx="251">
                  <c:v>0.26552199999999998</c:v>
                </c:pt>
                <c:pt idx="252">
                  <c:v>0.26546599999999998</c:v>
                </c:pt>
                <c:pt idx="253">
                  <c:v>0.26569399999999999</c:v>
                </c:pt>
                <c:pt idx="254">
                  <c:v>0.26511200000000001</c:v>
                </c:pt>
                <c:pt idx="255">
                  <c:v>0.26476300000000003</c:v>
                </c:pt>
                <c:pt idx="256">
                  <c:v>0.26407999999999998</c:v>
                </c:pt>
                <c:pt idx="257">
                  <c:v>0.26407999999999998</c:v>
                </c:pt>
                <c:pt idx="258">
                  <c:v>0.26342199999999999</c:v>
                </c:pt>
                <c:pt idx="259">
                  <c:v>0.26319599999999999</c:v>
                </c:pt>
                <c:pt idx="260">
                  <c:v>0.26281599999999999</c:v>
                </c:pt>
                <c:pt idx="261">
                  <c:v>0.262818</c:v>
                </c:pt>
                <c:pt idx="262">
                  <c:v>0.26211400000000001</c:v>
                </c:pt>
                <c:pt idx="263">
                  <c:v>0.26116800000000001</c:v>
                </c:pt>
                <c:pt idx="264">
                  <c:v>0.26067899999999999</c:v>
                </c:pt>
                <c:pt idx="265">
                  <c:v>0.26060299999999997</c:v>
                </c:pt>
                <c:pt idx="266">
                  <c:v>0.25991799999999998</c:v>
                </c:pt>
                <c:pt idx="267">
                  <c:v>0.25983699999999998</c:v>
                </c:pt>
                <c:pt idx="268">
                  <c:v>0.25979999999999998</c:v>
                </c:pt>
                <c:pt idx="269">
                  <c:v>0.25988299999999998</c:v>
                </c:pt>
                <c:pt idx="270">
                  <c:v>0.25978499999999999</c:v>
                </c:pt>
                <c:pt idx="271">
                  <c:v>0.26004100000000002</c:v>
                </c:pt>
                <c:pt idx="272">
                  <c:v>0.25931199999999999</c:v>
                </c:pt>
                <c:pt idx="273">
                  <c:v>0.259523</c:v>
                </c:pt>
                <c:pt idx="274">
                  <c:v>0.25959100000000002</c:v>
                </c:pt>
                <c:pt idx="275">
                  <c:v>0.25953799999999999</c:v>
                </c:pt>
                <c:pt idx="276">
                  <c:v>0.25903199999999998</c:v>
                </c:pt>
                <c:pt idx="277">
                  <c:v>0.258463</c:v>
                </c:pt>
                <c:pt idx="278">
                  <c:v>0.258467</c:v>
                </c:pt>
                <c:pt idx="279">
                  <c:v>0.25818999999999998</c:v>
                </c:pt>
                <c:pt idx="280">
                  <c:v>0.25839299999999998</c:v>
                </c:pt>
                <c:pt idx="281">
                  <c:v>0.25790400000000002</c:v>
                </c:pt>
                <c:pt idx="282">
                  <c:v>0.25794499999999998</c:v>
                </c:pt>
                <c:pt idx="283">
                  <c:v>0.25748500000000002</c:v>
                </c:pt>
                <c:pt idx="284">
                  <c:v>0.25720500000000002</c:v>
                </c:pt>
                <c:pt idx="285">
                  <c:v>0.25710300000000003</c:v>
                </c:pt>
                <c:pt idx="286">
                  <c:v>0.25717299999999998</c:v>
                </c:pt>
                <c:pt idx="287">
                  <c:v>0.25678400000000001</c:v>
                </c:pt>
                <c:pt idx="288">
                  <c:v>0.25678099999999998</c:v>
                </c:pt>
                <c:pt idx="289">
                  <c:v>0.25639699999999999</c:v>
                </c:pt>
                <c:pt idx="290">
                  <c:v>0.25633899999999998</c:v>
                </c:pt>
                <c:pt idx="291">
                  <c:v>0.25630399999999998</c:v>
                </c:pt>
                <c:pt idx="292">
                  <c:v>0.256554</c:v>
                </c:pt>
                <c:pt idx="293">
                  <c:v>0.25656499999999999</c:v>
                </c:pt>
                <c:pt idx="294">
                  <c:v>0.25689099999999998</c:v>
                </c:pt>
                <c:pt idx="295">
                  <c:v>0.25726500000000002</c:v>
                </c:pt>
                <c:pt idx="296">
                  <c:v>0.25739899999999999</c:v>
                </c:pt>
                <c:pt idx="297">
                  <c:v>0.25742799999999999</c:v>
                </c:pt>
                <c:pt idx="298">
                  <c:v>0.257573</c:v>
                </c:pt>
                <c:pt idx="299">
                  <c:v>0.25733499999999998</c:v>
                </c:pt>
                <c:pt idx="300">
                  <c:v>0.25731999999999999</c:v>
                </c:pt>
                <c:pt idx="301">
                  <c:v>0.25790999999999997</c:v>
                </c:pt>
                <c:pt idx="302">
                  <c:v>0.25814500000000001</c:v>
                </c:pt>
                <c:pt idx="303">
                  <c:v>0.25794499999999998</c:v>
                </c:pt>
                <c:pt idx="304">
                  <c:v>0.25799</c:v>
                </c:pt>
                <c:pt idx="305">
                  <c:v>0.25863799999999998</c:v>
                </c:pt>
                <c:pt idx="306">
                  <c:v>0.25933499999999998</c:v>
                </c:pt>
                <c:pt idx="307">
                  <c:v>0.259602</c:v>
                </c:pt>
                <c:pt idx="308">
                  <c:v>0.26058900000000002</c:v>
                </c:pt>
                <c:pt idx="309">
                  <c:v>0.26145000000000002</c:v>
                </c:pt>
                <c:pt idx="310">
                  <c:v>0.26327</c:v>
                </c:pt>
                <c:pt idx="311">
                  <c:v>0.26384999999999997</c:v>
                </c:pt>
                <c:pt idx="312">
                  <c:v>0.265486</c:v>
                </c:pt>
                <c:pt idx="313">
                  <c:v>0.26762900000000001</c:v>
                </c:pt>
                <c:pt idx="314">
                  <c:v>0.27010499999999998</c:v>
                </c:pt>
                <c:pt idx="315">
                  <c:v>0.27066400000000002</c:v>
                </c:pt>
                <c:pt idx="316">
                  <c:v>0.27374900000000002</c:v>
                </c:pt>
                <c:pt idx="317">
                  <c:v>0.27654600000000001</c:v>
                </c:pt>
                <c:pt idx="318">
                  <c:v>0.279584</c:v>
                </c:pt>
                <c:pt idx="319">
                  <c:v>0.28135399999999999</c:v>
                </c:pt>
                <c:pt idx="320">
                  <c:v>0.285466</c:v>
                </c:pt>
                <c:pt idx="321">
                  <c:v>0.28991400000000001</c:v>
                </c:pt>
                <c:pt idx="322">
                  <c:v>0.294321</c:v>
                </c:pt>
                <c:pt idx="323">
                  <c:v>0.29622999999999999</c:v>
                </c:pt>
                <c:pt idx="324">
                  <c:v>0.29891499999999999</c:v>
                </c:pt>
                <c:pt idx="325">
                  <c:v>0.30301400000000001</c:v>
                </c:pt>
                <c:pt idx="326">
                  <c:v>0.30775400000000003</c:v>
                </c:pt>
                <c:pt idx="327">
                  <c:v>0.30986399999999997</c:v>
                </c:pt>
                <c:pt idx="328">
                  <c:v>0.31460900000000003</c:v>
                </c:pt>
                <c:pt idx="329">
                  <c:v>0.31870300000000001</c:v>
                </c:pt>
                <c:pt idx="330">
                  <c:v>0.322822</c:v>
                </c:pt>
                <c:pt idx="331">
                  <c:v>0.32699800000000001</c:v>
                </c:pt>
                <c:pt idx="332">
                  <c:v>0.33163599999999999</c:v>
                </c:pt>
                <c:pt idx="333">
                  <c:v>0.33711799999999997</c:v>
                </c:pt>
                <c:pt idx="334">
                  <c:v>0.34041300000000002</c:v>
                </c:pt>
                <c:pt idx="335">
                  <c:v>0.34516000000000002</c:v>
                </c:pt>
                <c:pt idx="336">
                  <c:v>0.34714699999999998</c:v>
                </c:pt>
                <c:pt idx="337">
                  <c:v>0.352879</c:v>
                </c:pt>
                <c:pt idx="338">
                  <c:v>0.35655900000000001</c:v>
                </c:pt>
                <c:pt idx="339">
                  <c:v>0.35946600000000001</c:v>
                </c:pt>
                <c:pt idx="340">
                  <c:v>0.36448000000000003</c:v>
                </c:pt>
                <c:pt idx="341">
                  <c:v>0.36752899999999999</c:v>
                </c:pt>
                <c:pt idx="342">
                  <c:v>0.36988900000000002</c:v>
                </c:pt>
                <c:pt idx="343">
                  <c:v>0.37397900000000001</c:v>
                </c:pt>
                <c:pt idx="344">
                  <c:v>0.37769900000000001</c:v>
                </c:pt>
                <c:pt idx="345">
                  <c:v>0.38003999999999999</c:v>
                </c:pt>
                <c:pt idx="346">
                  <c:v>0.38516</c:v>
                </c:pt>
                <c:pt idx="347">
                  <c:v>0.38830300000000001</c:v>
                </c:pt>
                <c:pt idx="348">
                  <c:v>0.39014700000000002</c:v>
                </c:pt>
                <c:pt idx="349">
                  <c:v>0.39519599999999999</c:v>
                </c:pt>
                <c:pt idx="350">
                  <c:v>0.39871400000000001</c:v>
                </c:pt>
                <c:pt idx="351">
                  <c:v>0.40156599999999998</c:v>
                </c:pt>
                <c:pt idx="352">
                  <c:v>0.40683000000000002</c:v>
                </c:pt>
                <c:pt idx="353">
                  <c:v>0.41110000000000002</c:v>
                </c:pt>
                <c:pt idx="354">
                  <c:v>0.412906</c:v>
                </c:pt>
                <c:pt idx="355">
                  <c:v>0.41659800000000002</c:v>
                </c:pt>
                <c:pt idx="356">
                  <c:v>0.42006900000000003</c:v>
                </c:pt>
                <c:pt idx="357">
                  <c:v>0.42394300000000001</c:v>
                </c:pt>
                <c:pt idx="358">
                  <c:v>0.42853200000000002</c:v>
                </c:pt>
                <c:pt idx="359">
                  <c:v>0.43240800000000001</c:v>
                </c:pt>
                <c:pt idx="360">
                  <c:v>0.43449199999999999</c:v>
                </c:pt>
                <c:pt idx="361">
                  <c:v>0.43816899999999998</c:v>
                </c:pt>
                <c:pt idx="362">
                  <c:v>0.44170900000000002</c:v>
                </c:pt>
                <c:pt idx="363">
                  <c:v>0.44460499999999997</c:v>
                </c:pt>
                <c:pt idx="364">
                  <c:v>0.44744600000000001</c:v>
                </c:pt>
                <c:pt idx="365">
                  <c:v>0.45092900000000002</c:v>
                </c:pt>
                <c:pt idx="366">
                  <c:v>0.45269700000000002</c:v>
                </c:pt>
                <c:pt idx="367">
                  <c:v>0.45493</c:v>
                </c:pt>
                <c:pt idx="368">
                  <c:v>0.45799299999999998</c:v>
                </c:pt>
                <c:pt idx="369">
                  <c:v>0.45863100000000001</c:v>
                </c:pt>
                <c:pt idx="370">
                  <c:v>0.45998899999999998</c:v>
                </c:pt>
                <c:pt idx="371">
                  <c:v>0.460839</c:v>
                </c:pt>
                <c:pt idx="372">
                  <c:v>0.462148</c:v>
                </c:pt>
                <c:pt idx="373">
                  <c:v>0.46316099999999999</c:v>
                </c:pt>
                <c:pt idx="374">
                  <c:v>0.46240999999999999</c:v>
                </c:pt>
                <c:pt idx="375">
                  <c:v>0.46301300000000001</c:v>
                </c:pt>
                <c:pt idx="376">
                  <c:v>0.462227</c:v>
                </c:pt>
                <c:pt idx="377">
                  <c:v>0.463169</c:v>
                </c:pt>
                <c:pt idx="378">
                  <c:v>0.462426</c:v>
                </c:pt>
                <c:pt idx="379">
                  <c:v>0.46224399999999999</c:v>
                </c:pt>
                <c:pt idx="380">
                  <c:v>0.46310200000000001</c:v>
                </c:pt>
                <c:pt idx="381">
                  <c:v>0.462395</c:v>
                </c:pt>
                <c:pt idx="382">
                  <c:v>0.46148699999999998</c:v>
                </c:pt>
                <c:pt idx="383">
                  <c:v>0.46076899999999998</c:v>
                </c:pt>
                <c:pt idx="384">
                  <c:v>0.45999699999999999</c:v>
                </c:pt>
                <c:pt idx="385">
                  <c:v>0.460283</c:v>
                </c:pt>
                <c:pt idx="386">
                  <c:v>0.45977899999999999</c:v>
                </c:pt>
                <c:pt idx="387">
                  <c:v>0.45955299999999999</c:v>
                </c:pt>
                <c:pt idx="388">
                  <c:v>0.45943099999999998</c:v>
                </c:pt>
                <c:pt idx="389">
                  <c:v>0.45954200000000001</c:v>
                </c:pt>
                <c:pt idx="390">
                  <c:v>0.45946900000000002</c:v>
                </c:pt>
                <c:pt idx="391">
                  <c:v>0.459422</c:v>
                </c:pt>
                <c:pt idx="392">
                  <c:v>0.45949400000000001</c:v>
                </c:pt>
                <c:pt idx="393">
                  <c:v>0.45922099999999999</c:v>
                </c:pt>
                <c:pt idx="394">
                  <c:v>0.459198</c:v>
                </c:pt>
                <c:pt idx="395">
                  <c:v>0.459065</c:v>
                </c:pt>
                <c:pt idx="396">
                  <c:v>0.45915099999999998</c:v>
                </c:pt>
                <c:pt idx="397">
                  <c:v>0.459117</c:v>
                </c:pt>
                <c:pt idx="398">
                  <c:v>0.45901999999999998</c:v>
                </c:pt>
                <c:pt idx="399">
                  <c:v>0.45893699999999998</c:v>
                </c:pt>
                <c:pt idx="400">
                  <c:v>0.458978</c:v>
                </c:pt>
                <c:pt idx="401">
                  <c:v>0.45893</c:v>
                </c:pt>
                <c:pt idx="402">
                  <c:v>0.458816</c:v>
                </c:pt>
                <c:pt idx="403">
                  <c:v>0.45869700000000002</c:v>
                </c:pt>
                <c:pt idx="404">
                  <c:v>0.458733</c:v>
                </c:pt>
                <c:pt idx="405">
                  <c:v>0.45846500000000001</c:v>
                </c:pt>
                <c:pt idx="406">
                  <c:v>0.45819100000000001</c:v>
                </c:pt>
                <c:pt idx="407">
                  <c:v>0.45791599999999999</c:v>
                </c:pt>
                <c:pt idx="408">
                  <c:v>0.45777699999999999</c:v>
                </c:pt>
                <c:pt idx="409">
                  <c:v>0.45779900000000001</c:v>
                </c:pt>
                <c:pt idx="410">
                  <c:v>0.45772000000000002</c:v>
                </c:pt>
                <c:pt idx="411">
                  <c:v>0.45635900000000001</c:v>
                </c:pt>
                <c:pt idx="412">
                  <c:v>0.45619700000000002</c:v>
                </c:pt>
                <c:pt idx="413">
                  <c:v>0.45560600000000001</c:v>
                </c:pt>
                <c:pt idx="414">
                  <c:v>0.45528000000000002</c:v>
                </c:pt>
                <c:pt idx="415">
                  <c:v>0.45492700000000003</c:v>
                </c:pt>
                <c:pt idx="416">
                  <c:v>0.45474500000000001</c:v>
                </c:pt>
                <c:pt idx="417">
                  <c:v>0.45473799999999998</c:v>
                </c:pt>
                <c:pt idx="418">
                  <c:v>0.45471400000000001</c:v>
                </c:pt>
                <c:pt idx="419">
                  <c:v>0.454592</c:v>
                </c:pt>
                <c:pt idx="420">
                  <c:v>0.45445999999999998</c:v>
                </c:pt>
                <c:pt idx="421">
                  <c:v>0.45445600000000003</c:v>
                </c:pt>
                <c:pt idx="422">
                  <c:v>0.45419700000000002</c:v>
                </c:pt>
                <c:pt idx="423">
                  <c:v>0.45393099999999997</c:v>
                </c:pt>
                <c:pt idx="424">
                  <c:v>0.45357599999999998</c:v>
                </c:pt>
                <c:pt idx="425">
                  <c:v>0.45356200000000002</c:v>
                </c:pt>
                <c:pt idx="426">
                  <c:v>0.453181</c:v>
                </c:pt>
                <c:pt idx="427">
                  <c:v>0.45289099999999999</c:v>
                </c:pt>
                <c:pt idx="428">
                  <c:v>0.452241</c:v>
                </c:pt>
                <c:pt idx="429">
                  <c:v>0.45107599999999998</c:v>
                </c:pt>
                <c:pt idx="430">
                  <c:v>0.45100899999999999</c:v>
                </c:pt>
                <c:pt idx="431">
                  <c:v>0.45083000000000001</c:v>
                </c:pt>
                <c:pt idx="432">
                  <c:v>0.450793</c:v>
                </c:pt>
                <c:pt idx="433">
                  <c:v>0.45070900000000003</c:v>
                </c:pt>
                <c:pt idx="434">
                  <c:v>0.45063900000000001</c:v>
                </c:pt>
                <c:pt idx="435">
                  <c:v>0.45058700000000002</c:v>
                </c:pt>
                <c:pt idx="436">
                  <c:v>0.45047700000000002</c:v>
                </c:pt>
                <c:pt idx="437">
                  <c:v>0.45000299999999999</c:v>
                </c:pt>
                <c:pt idx="438">
                  <c:v>0.449932</c:v>
                </c:pt>
                <c:pt idx="439">
                  <c:v>0.44970300000000002</c:v>
                </c:pt>
                <c:pt idx="440">
                  <c:v>0.44950600000000002</c:v>
                </c:pt>
                <c:pt idx="441">
                  <c:v>0.44912800000000003</c:v>
                </c:pt>
                <c:pt idx="442">
                  <c:v>0.449019</c:v>
                </c:pt>
                <c:pt idx="443">
                  <c:v>0.44852999999999998</c:v>
                </c:pt>
                <c:pt idx="444">
                  <c:v>0.44828099999999999</c:v>
                </c:pt>
                <c:pt idx="445">
                  <c:v>0.44808599999999998</c:v>
                </c:pt>
                <c:pt idx="446">
                  <c:v>0.44803199999999999</c:v>
                </c:pt>
                <c:pt idx="447">
                  <c:v>0.447884</c:v>
                </c:pt>
                <c:pt idx="448">
                  <c:v>0.44774900000000001</c:v>
                </c:pt>
                <c:pt idx="449">
                  <c:v>0.44772299999999998</c:v>
                </c:pt>
                <c:pt idx="450">
                  <c:v>0.44765100000000002</c:v>
                </c:pt>
                <c:pt idx="451">
                  <c:v>0.44774700000000001</c:v>
                </c:pt>
                <c:pt idx="452">
                  <c:v>0.44769100000000001</c:v>
                </c:pt>
                <c:pt idx="453">
                  <c:v>0.44761200000000001</c:v>
                </c:pt>
                <c:pt idx="454">
                  <c:v>0.44762800000000003</c:v>
                </c:pt>
                <c:pt idx="455">
                  <c:v>0.44756200000000002</c:v>
                </c:pt>
                <c:pt idx="456">
                  <c:v>0.44774700000000001</c:v>
                </c:pt>
                <c:pt idx="457">
                  <c:v>0.44767899999999999</c:v>
                </c:pt>
                <c:pt idx="458">
                  <c:v>0.44763999999999998</c:v>
                </c:pt>
                <c:pt idx="459">
                  <c:v>0.44736399999999998</c:v>
                </c:pt>
                <c:pt idx="460">
                  <c:v>0.44742900000000002</c:v>
                </c:pt>
                <c:pt idx="461">
                  <c:v>0.44750699999999999</c:v>
                </c:pt>
                <c:pt idx="462">
                  <c:v>0.44747999999999999</c:v>
                </c:pt>
                <c:pt idx="463">
                  <c:v>0.44753900000000002</c:v>
                </c:pt>
                <c:pt idx="464">
                  <c:v>0.44762600000000002</c:v>
                </c:pt>
                <c:pt idx="465">
                  <c:v>0.44761000000000001</c:v>
                </c:pt>
                <c:pt idx="466">
                  <c:v>0.447519</c:v>
                </c:pt>
                <c:pt idx="467">
                  <c:v>0.44736199999999998</c:v>
                </c:pt>
                <c:pt idx="468">
                  <c:v>0.44736199999999998</c:v>
                </c:pt>
                <c:pt idx="469">
                  <c:v>0.44720199999999999</c:v>
                </c:pt>
                <c:pt idx="470">
                  <c:v>0.44716699999999998</c:v>
                </c:pt>
                <c:pt idx="471">
                  <c:v>0.44692599999999999</c:v>
                </c:pt>
                <c:pt idx="472">
                  <c:v>0.44675100000000001</c:v>
                </c:pt>
                <c:pt idx="473">
                  <c:v>0.44675199999999998</c:v>
                </c:pt>
                <c:pt idx="474">
                  <c:v>0.446878</c:v>
                </c:pt>
                <c:pt idx="475">
                  <c:v>0.446876</c:v>
                </c:pt>
                <c:pt idx="476">
                  <c:v>0.44681599999999999</c:v>
                </c:pt>
                <c:pt idx="477">
                  <c:v>0.44681799999999999</c:v>
                </c:pt>
                <c:pt idx="478">
                  <c:v>0.44695000000000001</c:v>
                </c:pt>
                <c:pt idx="479">
                  <c:v>0.44689499999999999</c:v>
                </c:pt>
                <c:pt idx="480">
                  <c:v>0.44692900000000002</c:v>
                </c:pt>
                <c:pt idx="481">
                  <c:v>0.44689899999999999</c:v>
                </c:pt>
                <c:pt idx="482">
                  <c:v>0.44661299999999998</c:v>
                </c:pt>
                <c:pt idx="483">
                  <c:v>0.446519</c:v>
                </c:pt>
                <c:pt idx="484">
                  <c:v>0.44612600000000002</c:v>
                </c:pt>
                <c:pt idx="485">
                  <c:v>0.44594299999999998</c:v>
                </c:pt>
                <c:pt idx="486">
                  <c:v>0.44587599999999999</c:v>
                </c:pt>
                <c:pt idx="487">
                  <c:v>0.44580199999999998</c:v>
                </c:pt>
                <c:pt idx="488">
                  <c:v>0.44576300000000002</c:v>
                </c:pt>
                <c:pt idx="489">
                  <c:v>0.44563000000000003</c:v>
                </c:pt>
                <c:pt idx="490">
                  <c:v>0.44560499999999997</c:v>
                </c:pt>
                <c:pt idx="491">
                  <c:v>0.44556299999999999</c:v>
                </c:pt>
                <c:pt idx="492">
                  <c:v>0.44565399999999999</c:v>
                </c:pt>
                <c:pt idx="493">
                  <c:v>0.44563799999999998</c:v>
                </c:pt>
                <c:pt idx="494">
                  <c:v>0.445494</c:v>
                </c:pt>
                <c:pt idx="495">
                  <c:v>0.44545600000000002</c:v>
                </c:pt>
                <c:pt idx="496">
                  <c:v>0.445357</c:v>
                </c:pt>
                <c:pt idx="497">
                  <c:v>0.44521699999999997</c:v>
                </c:pt>
                <c:pt idx="498">
                  <c:v>0.44510899999999998</c:v>
                </c:pt>
                <c:pt idx="499">
                  <c:v>0.44506899999999999</c:v>
                </c:pt>
                <c:pt idx="500">
                  <c:v>0.44498199999999999</c:v>
                </c:pt>
                <c:pt idx="501">
                  <c:v>0.44501299999999999</c:v>
                </c:pt>
                <c:pt idx="502">
                  <c:v>0.444907</c:v>
                </c:pt>
                <c:pt idx="503">
                  <c:v>0.44484499999999999</c:v>
                </c:pt>
                <c:pt idx="504">
                  <c:v>0.44484200000000002</c:v>
                </c:pt>
                <c:pt idx="505">
                  <c:v>0.44466600000000001</c:v>
                </c:pt>
                <c:pt idx="506">
                  <c:v>0.44464300000000001</c:v>
                </c:pt>
                <c:pt idx="507">
                  <c:v>0.44463999999999998</c:v>
                </c:pt>
                <c:pt idx="508">
                  <c:v>0.44456800000000002</c:v>
                </c:pt>
                <c:pt idx="509">
                  <c:v>0.44460499999999997</c:v>
                </c:pt>
                <c:pt idx="510">
                  <c:v>0.44456600000000002</c:v>
                </c:pt>
                <c:pt idx="511">
                  <c:v>0.44470500000000002</c:v>
                </c:pt>
                <c:pt idx="512">
                  <c:v>0.44467499999999999</c:v>
                </c:pt>
                <c:pt idx="513">
                  <c:v>0.44478699999999999</c:v>
                </c:pt>
                <c:pt idx="514">
                  <c:v>0.44494299999999998</c:v>
                </c:pt>
                <c:pt idx="515">
                  <c:v>0.44508900000000001</c:v>
                </c:pt>
                <c:pt idx="516">
                  <c:v>0.44505699999999998</c:v>
                </c:pt>
                <c:pt idx="517">
                  <c:v>0.44517400000000001</c:v>
                </c:pt>
                <c:pt idx="518">
                  <c:v>0.445351</c:v>
                </c:pt>
                <c:pt idx="519">
                  <c:v>0.44547399999999998</c:v>
                </c:pt>
                <c:pt idx="520">
                  <c:v>0.44534299999999999</c:v>
                </c:pt>
                <c:pt idx="521">
                  <c:v>0.44531599999999999</c:v>
                </c:pt>
                <c:pt idx="522">
                  <c:v>0.44511600000000001</c:v>
                </c:pt>
                <c:pt idx="523">
                  <c:v>0.44495699999999999</c:v>
                </c:pt>
                <c:pt idx="524">
                  <c:v>0.44493700000000003</c:v>
                </c:pt>
                <c:pt idx="525">
                  <c:v>0.44444600000000001</c:v>
                </c:pt>
                <c:pt idx="526">
                  <c:v>0.44414399999999998</c:v>
                </c:pt>
                <c:pt idx="527">
                  <c:v>0.44385200000000002</c:v>
                </c:pt>
                <c:pt idx="528">
                  <c:v>0.44382500000000003</c:v>
                </c:pt>
                <c:pt idx="529">
                  <c:v>0.44351299999999999</c:v>
                </c:pt>
                <c:pt idx="530">
                  <c:v>0.44346400000000002</c:v>
                </c:pt>
                <c:pt idx="531">
                  <c:v>0.44340000000000002</c:v>
                </c:pt>
                <c:pt idx="532">
                  <c:v>0.44335400000000003</c:v>
                </c:pt>
                <c:pt idx="533">
                  <c:v>0.443305</c:v>
                </c:pt>
                <c:pt idx="534">
                  <c:v>0.44324599999999997</c:v>
                </c:pt>
                <c:pt idx="535">
                  <c:v>0.44327299999999997</c:v>
                </c:pt>
                <c:pt idx="536">
                  <c:v>0.44324200000000002</c:v>
                </c:pt>
                <c:pt idx="537">
                  <c:v>0.44340400000000002</c:v>
                </c:pt>
                <c:pt idx="538">
                  <c:v>0.44332100000000002</c:v>
                </c:pt>
                <c:pt idx="539">
                  <c:v>0.44323699999999999</c:v>
                </c:pt>
                <c:pt idx="540">
                  <c:v>0.44294499999999998</c:v>
                </c:pt>
                <c:pt idx="541">
                  <c:v>0.44286799999999998</c:v>
                </c:pt>
                <c:pt idx="542">
                  <c:v>0.442523</c:v>
                </c:pt>
                <c:pt idx="543">
                  <c:v>0.44232700000000003</c:v>
                </c:pt>
                <c:pt idx="544">
                  <c:v>0.44244</c:v>
                </c:pt>
                <c:pt idx="545">
                  <c:v>0.44239200000000001</c:v>
                </c:pt>
                <c:pt idx="546">
                  <c:v>0.44233299999999998</c:v>
                </c:pt>
                <c:pt idx="547">
                  <c:v>0.44217600000000001</c:v>
                </c:pt>
                <c:pt idx="548">
                  <c:v>0.44239499999999998</c:v>
                </c:pt>
                <c:pt idx="549">
                  <c:v>0.44234499999999999</c:v>
                </c:pt>
                <c:pt idx="550">
                  <c:v>0.44220399999999999</c:v>
                </c:pt>
                <c:pt idx="551">
                  <c:v>0.44208700000000001</c:v>
                </c:pt>
                <c:pt idx="552">
                  <c:v>0.44204399999999999</c:v>
                </c:pt>
                <c:pt idx="553">
                  <c:v>0.44200299999999998</c:v>
                </c:pt>
                <c:pt idx="554">
                  <c:v>0.44195400000000001</c:v>
                </c:pt>
                <c:pt idx="555">
                  <c:v>0.44185000000000002</c:v>
                </c:pt>
                <c:pt idx="556">
                  <c:v>0.44197500000000001</c:v>
                </c:pt>
                <c:pt idx="557">
                  <c:v>0.44193100000000002</c:v>
                </c:pt>
                <c:pt idx="558">
                  <c:v>0.44221700000000003</c:v>
                </c:pt>
                <c:pt idx="559">
                  <c:v>0.44314599999999998</c:v>
                </c:pt>
                <c:pt idx="560">
                  <c:v>0.44353500000000001</c:v>
                </c:pt>
                <c:pt idx="561">
                  <c:v>0.443496</c:v>
                </c:pt>
                <c:pt idx="562">
                  <c:v>0.44402000000000003</c:v>
                </c:pt>
                <c:pt idx="563">
                  <c:v>0.444884</c:v>
                </c:pt>
                <c:pt idx="564">
                  <c:v>0.445575</c:v>
                </c:pt>
                <c:pt idx="565">
                  <c:v>0.44557999999999998</c:v>
                </c:pt>
                <c:pt idx="566">
                  <c:v>0.44645200000000002</c:v>
                </c:pt>
                <c:pt idx="567">
                  <c:v>0.44735399999999997</c:v>
                </c:pt>
                <c:pt idx="568">
                  <c:v>0.44744800000000001</c:v>
                </c:pt>
                <c:pt idx="569">
                  <c:v>0.44747900000000002</c:v>
                </c:pt>
                <c:pt idx="570">
                  <c:v>0.44819399999999998</c:v>
                </c:pt>
                <c:pt idx="571">
                  <c:v>0.44880900000000001</c:v>
                </c:pt>
                <c:pt idx="572">
                  <c:v>0.44959500000000002</c:v>
                </c:pt>
                <c:pt idx="573">
                  <c:v>0.44972099999999998</c:v>
                </c:pt>
                <c:pt idx="574">
                  <c:v>0.45050000000000001</c:v>
                </c:pt>
                <c:pt idx="575">
                  <c:v>0.45034099999999999</c:v>
                </c:pt>
                <c:pt idx="576">
                  <c:v>0.45034200000000002</c:v>
                </c:pt>
                <c:pt idx="577">
                  <c:v>0.45031700000000002</c:v>
                </c:pt>
                <c:pt idx="578">
                  <c:v>0.45035199999999997</c:v>
                </c:pt>
                <c:pt idx="579">
                  <c:v>0.45047999999999999</c:v>
                </c:pt>
                <c:pt idx="580">
                  <c:v>0.450818</c:v>
                </c:pt>
                <c:pt idx="581">
                  <c:v>0.45085399999999998</c:v>
                </c:pt>
                <c:pt idx="582">
                  <c:v>0.45096900000000001</c:v>
                </c:pt>
                <c:pt idx="583">
                  <c:v>0.45102599999999998</c:v>
                </c:pt>
                <c:pt idx="584">
                  <c:v>0.45108599999999999</c:v>
                </c:pt>
                <c:pt idx="585">
                  <c:v>0.45121499999999998</c:v>
                </c:pt>
                <c:pt idx="586">
                  <c:v>0.45123999999999997</c:v>
                </c:pt>
                <c:pt idx="587">
                  <c:v>0.45099800000000001</c:v>
                </c:pt>
                <c:pt idx="588">
                  <c:v>0.450654</c:v>
                </c:pt>
                <c:pt idx="589">
                  <c:v>0.45049299999999998</c:v>
                </c:pt>
                <c:pt idx="590">
                  <c:v>0.45050099999999998</c:v>
                </c:pt>
                <c:pt idx="591">
                  <c:v>0.45035599999999998</c:v>
                </c:pt>
                <c:pt idx="592">
                  <c:v>0.45031599999999999</c:v>
                </c:pt>
                <c:pt idx="593">
                  <c:v>0.45030799999999999</c:v>
                </c:pt>
                <c:pt idx="594">
                  <c:v>0.45031199999999999</c:v>
                </c:pt>
                <c:pt idx="595">
                  <c:v>0.44995400000000002</c:v>
                </c:pt>
                <c:pt idx="596">
                  <c:v>0.449795</c:v>
                </c:pt>
                <c:pt idx="597">
                  <c:v>0.44992700000000002</c:v>
                </c:pt>
                <c:pt idx="598">
                  <c:v>0.4501</c:v>
                </c:pt>
                <c:pt idx="599">
                  <c:v>0.45010899999999998</c:v>
                </c:pt>
                <c:pt idx="600">
                  <c:v>0.45040200000000002</c:v>
                </c:pt>
                <c:pt idx="601">
                  <c:v>0.45050699999999999</c:v>
                </c:pt>
                <c:pt idx="602">
                  <c:v>0.450515</c:v>
                </c:pt>
                <c:pt idx="603">
                  <c:v>0.45053500000000002</c:v>
                </c:pt>
                <c:pt idx="604">
                  <c:v>0.45043100000000003</c:v>
                </c:pt>
                <c:pt idx="605">
                  <c:v>0.45037199999999999</c:v>
                </c:pt>
                <c:pt idx="606">
                  <c:v>0.45039499999999999</c:v>
                </c:pt>
                <c:pt idx="607">
                  <c:v>0.450461</c:v>
                </c:pt>
                <c:pt idx="608">
                  <c:v>0.45034600000000002</c:v>
                </c:pt>
                <c:pt idx="609">
                  <c:v>0.45029400000000003</c:v>
                </c:pt>
                <c:pt idx="610">
                  <c:v>0.450297</c:v>
                </c:pt>
                <c:pt idx="611">
                  <c:v>0.450349</c:v>
                </c:pt>
                <c:pt idx="612">
                  <c:v>0.45005000000000001</c:v>
                </c:pt>
                <c:pt idx="613">
                  <c:v>0.44973999999999997</c:v>
                </c:pt>
                <c:pt idx="614">
                  <c:v>0.449716</c:v>
                </c:pt>
                <c:pt idx="615">
                  <c:v>0.44975199999999999</c:v>
                </c:pt>
                <c:pt idx="616">
                  <c:v>0.44958900000000002</c:v>
                </c:pt>
                <c:pt idx="617">
                  <c:v>0.449411</c:v>
                </c:pt>
                <c:pt idx="618">
                  <c:v>0.44925100000000001</c:v>
                </c:pt>
                <c:pt idx="619">
                  <c:v>0.44926500000000003</c:v>
                </c:pt>
                <c:pt idx="620">
                  <c:v>0.44911200000000001</c:v>
                </c:pt>
                <c:pt idx="621">
                  <c:v>0.44898700000000002</c:v>
                </c:pt>
                <c:pt idx="622">
                  <c:v>0.44910800000000001</c:v>
                </c:pt>
                <c:pt idx="623">
                  <c:v>0.44911800000000002</c:v>
                </c:pt>
                <c:pt idx="624">
                  <c:v>0.44908900000000002</c:v>
                </c:pt>
                <c:pt idx="625">
                  <c:v>0.449658</c:v>
                </c:pt>
                <c:pt idx="626">
                  <c:v>0.44942900000000002</c:v>
                </c:pt>
                <c:pt idx="627">
                  <c:v>0.44941399999999998</c:v>
                </c:pt>
                <c:pt idx="628">
                  <c:v>0.449434</c:v>
                </c:pt>
                <c:pt idx="629">
                  <c:v>0.449318</c:v>
                </c:pt>
                <c:pt idx="630">
                  <c:v>0.449237</c:v>
                </c:pt>
                <c:pt idx="631">
                  <c:v>0.44859399999999999</c:v>
                </c:pt>
                <c:pt idx="632">
                  <c:v>0.44853500000000002</c:v>
                </c:pt>
                <c:pt idx="633">
                  <c:v>0.44865899999999997</c:v>
                </c:pt>
                <c:pt idx="634">
                  <c:v>0.44863999999999998</c:v>
                </c:pt>
                <c:pt idx="635">
                  <c:v>0.44858300000000001</c:v>
                </c:pt>
                <c:pt idx="636">
                  <c:v>0.44858500000000001</c:v>
                </c:pt>
                <c:pt idx="637">
                  <c:v>0.44847999999999999</c:v>
                </c:pt>
                <c:pt idx="638">
                  <c:v>0.44846200000000003</c:v>
                </c:pt>
                <c:pt idx="639">
                  <c:v>0.44829999999999998</c:v>
                </c:pt>
                <c:pt idx="640">
                  <c:v>0.44829999999999998</c:v>
                </c:pt>
                <c:pt idx="641">
                  <c:v>0.44835000000000003</c:v>
                </c:pt>
                <c:pt idx="642">
                  <c:v>0.448403</c:v>
                </c:pt>
                <c:pt idx="643">
                  <c:v>0.44849499999999998</c:v>
                </c:pt>
                <c:pt idx="644">
                  <c:v>0.44849499999999998</c:v>
                </c:pt>
                <c:pt idx="645">
                  <c:v>0.44849099999999997</c:v>
                </c:pt>
                <c:pt idx="646">
                  <c:v>0.44830199999999998</c:v>
                </c:pt>
                <c:pt idx="647">
                  <c:v>0.44829599999999997</c:v>
                </c:pt>
                <c:pt idx="648">
                  <c:v>0.44819900000000001</c:v>
                </c:pt>
                <c:pt idx="649">
                  <c:v>0.44820599999999999</c:v>
                </c:pt>
                <c:pt idx="650">
                  <c:v>0.44808500000000001</c:v>
                </c:pt>
                <c:pt idx="651">
                  <c:v>0.44805699999999998</c:v>
                </c:pt>
                <c:pt idx="652">
                  <c:v>0.44804500000000003</c:v>
                </c:pt>
                <c:pt idx="653">
                  <c:v>0.44794</c:v>
                </c:pt>
                <c:pt idx="654">
                  <c:v>0.44775500000000001</c:v>
                </c:pt>
                <c:pt idx="655">
                  <c:v>0.44739600000000002</c:v>
                </c:pt>
                <c:pt idx="656">
                  <c:v>0.44738699999999998</c:v>
                </c:pt>
                <c:pt idx="657">
                  <c:v>0.447073</c:v>
                </c:pt>
                <c:pt idx="658">
                  <c:v>0.44699100000000003</c:v>
                </c:pt>
                <c:pt idx="659">
                  <c:v>0.44690000000000002</c:v>
                </c:pt>
                <c:pt idx="660">
                  <c:v>0.44688699999999998</c:v>
                </c:pt>
                <c:pt idx="661">
                  <c:v>0.44664100000000001</c:v>
                </c:pt>
                <c:pt idx="662">
                  <c:v>0.44665500000000002</c:v>
                </c:pt>
                <c:pt idx="663">
                  <c:v>0.446683</c:v>
                </c:pt>
                <c:pt idx="664">
                  <c:v>0.44666899999999998</c:v>
                </c:pt>
                <c:pt idx="665">
                  <c:v>0.44666499999999998</c:v>
                </c:pt>
                <c:pt idx="666">
                  <c:v>0.44652999999999998</c:v>
                </c:pt>
                <c:pt idx="667">
                  <c:v>0.446799</c:v>
                </c:pt>
                <c:pt idx="668">
                  <c:v>0.44678800000000002</c:v>
                </c:pt>
                <c:pt idx="669">
                  <c:v>0.44671699999999998</c:v>
                </c:pt>
                <c:pt idx="670">
                  <c:v>0.44648500000000002</c:v>
                </c:pt>
                <c:pt idx="671">
                  <c:v>0.44609900000000002</c:v>
                </c:pt>
                <c:pt idx="672">
                  <c:v>0.44595699999999999</c:v>
                </c:pt>
                <c:pt idx="673">
                  <c:v>0.44592399999999999</c:v>
                </c:pt>
                <c:pt idx="674">
                  <c:v>0.44612800000000002</c:v>
                </c:pt>
                <c:pt idx="675">
                  <c:v>0.44618799999999997</c:v>
                </c:pt>
                <c:pt idx="676">
                  <c:v>0.44614900000000002</c:v>
                </c:pt>
                <c:pt idx="677">
                  <c:v>0.445824</c:v>
                </c:pt>
                <c:pt idx="678">
                  <c:v>0.44589800000000002</c:v>
                </c:pt>
                <c:pt idx="679">
                  <c:v>0.44594600000000001</c:v>
                </c:pt>
                <c:pt idx="680">
                  <c:v>0.44596999999999998</c:v>
                </c:pt>
                <c:pt idx="681">
                  <c:v>0.44593699999999997</c:v>
                </c:pt>
                <c:pt idx="682">
                  <c:v>0.44550499999999998</c:v>
                </c:pt>
                <c:pt idx="683">
                  <c:v>0.44500899999999999</c:v>
                </c:pt>
                <c:pt idx="684">
                  <c:v>0.44473600000000002</c:v>
                </c:pt>
                <c:pt idx="685">
                  <c:v>0.44461200000000001</c:v>
                </c:pt>
                <c:pt idx="686">
                  <c:v>0.44439299999999998</c:v>
                </c:pt>
                <c:pt idx="687">
                  <c:v>0.44478200000000001</c:v>
                </c:pt>
                <c:pt idx="688">
                  <c:v>0.44502199999999997</c:v>
                </c:pt>
                <c:pt idx="689">
                  <c:v>0.44495699999999999</c:v>
                </c:pt>
                <c:pt idx="690">
                  <c:v>0.445183</c:v>
                </c:pt>
                <c:pt idx="691">
                  <c:v>0.44555</c:v>
                </c:pt>
                <c:pt idx="692">
                  <c:v>0.44591599999999998</c:v>
                </c:pt>
                <c:pt idx="693">
                  <c:v>0.44580700000000001</c:v>
                </c:pt>
                <c:pt idx="694">
                  <c:v>0.44608599999999998</c:v>
                </c:pt>
                <c:pt idx="695">
                  <c:v>0.44678699999999999</c:v>
                </c:pt>
                <c:pt idx="696">
                  <c:v>0.44325300000000001</c:v>
                </c:pt>
                <c:pt idx="697">
                  <c:v>0.44319599999999998</c:v>
                </c:pt>
                <c:pt idx="698">
                  <c:v>0.43337700000000001</c:v>
                </c:pt>
                <c:pt idx="699">
                  <c:v>0.428041</c:v>
                </c:pt>
                <c:pt idx="700">
                  <c:v>0.42497000000000001</c:v>
                </c:pt>
                <c:pt idx="701">
                  <c:v>0.42343599999999998</c:v>
                </c:pt>
                <c:pt idx="702">
                  <c:v>0.42343999999999998</c:v>
                </c:pt>
                <c:pt idx="703">
                  <c:v>0.42249999999999999</c:v>
                </c:pt>
                <c:pt idx="704">
                  <c:v>0.42280899999999999</c:v>
                </c:pt>
                <c:pt idx="705">
                  <c:v>0.42281299999999999</c:v>
                </c:pt>
                <c:pt idx="706">
                  <c:v>0.42373699999999997</c:v>
                </c:pt>
                <c:pt idx="707">
                  <c:v>0.42518699999999998</c:v>
                </c:pt>
                <c:pt idx="708">
                  <c:v>0.42816100000000001</c:v>
                </c:pt>
                <c:pt idx="709">
                  <c:v>0.42818200000000001</c:v>
                </c:pt>
                <c:pt idx="710">
                  <c:v>0.434226</c:v>
                </c:pt>
                <c:pt idx="711">
                  <c:v>0.44194</c:v>
                </c:pt>
                <c:pt idx="712">
                  <c:v>0.44864399999999999</c:v>
                </c:pt>
                <c:pt idx="713">
                  <c:v>0.44864900000000002</c:v>
                </c:pt>
                <c:pt idx="714">
                  <c:v>0.45339099999999999</c:v>
                </c:pt>
                <c:pt idx="715">
                  <c:v>0.45629900000000001</c:v>
                </c:pt>
                <c:pt idx="716">
                  <c:v>0.45796100000000001</c:v>
                </c:pt>
                <c:pt idx="717">
                  <c:v>0.45946799999999999</c:v>
                </c:pt>
                <c:pt idx="718">
                  <c:v>0.45946199999999998</c:v>
                </c:pt>
                <c:pt idx="719">
                  <c:v>0.46038099999999998</c:v>
                </c:pt>
                <c:pt idx="720">
                  <c:v>0.46089000000000002</c:v>
                </c:pt>
                <c:pt idx="721">
                  <c:v>0.46133400000000002</c:v>
                </c:pt>
              </c:numCache>
            </c:numRef>
          </c:xVal>
          <c:yVal>
            <c:numRef>
              <c:f>ur5_square_front_2!$C$2:$C$723</c:f>
              <c:numCache>
                <c:formatCode>General</c:formatCode>
                <c:ptCount val="722"/>
                <c:pt idx="0">
                  <c:v>0.189252</c:v>
                </c:pt>
                <c:pt idx="1">
                  <c:v>0.18778500000000001</c:v>
                </c:pt>
                <c:pt idx="2">
                  <c:v>0.18510499999999999</c:v>
                </c:pt>
                <c:pt idx="3">
                  <c:v>0.18246799999999999</c:v>
                </c:pt>
                <c:pt idx="4">
                  <c:v>0.18073800000000001</c:v>
                </c:pt>
                <c:pt idx="5">
                  <c:v>0.178144</c:v>
                </c:pt>
                <c:pt idx="6">
                  <c:v>0.177338</c:v>
                </c:pt>
                <c:pt idx="7">
                  <c:v>0.17443500000000001</c:v>
                </c:pt>
                <c:pt idx="8">
                  <c:v>0.17155699999999999</c:v>
                </c:pt>
                <c:pt idx="9">
                  <c:v>0.16964899999999999</c:v>
                </c:pt>
                <c:pt idx="10">
                  <c:v>0.167653</c:v>
                </c:pt>
                <c:pt idx="11">
                  <c:v>0.16488900000000001</c:v>
                </c:pt>
                <c:pt idx="12">
                  <c:v>0.16223000000000001</c:v>
                </c:pt>
                <c:pt idx="13">
                  <c:v>0.158914</c:v>
                </c:pt>
                <c:pt idx="14">
                  <c:v>0.156607</c:v>
                </c:pt>
                <c:pt idx="15">
                  <c:v>0.154089</c:v>
                </c:pt>
                <c:pt idx="16">
                  <c:v>0.15048500000000001</c:v>
                </c:pt>
                <c:pt idx="17">
                  <c:v>0.14758099999999999</c:v>
                </c:pt>
                <c:pt idx="18">
                  <c:v>0.146231</c:v>
                </c:pt>
                <c:pt idx="19">
                  <c:v>0.14202400000000001</c:v>
                </c:pt>
                <c:pt idx="20">
                  <c:v>0.13866300000000001</c:v>
                </c:pt>
                <c:pt idx="21">
                  <c:v>0.13646</c:v>
                </c:pt>
                <c:pt idx="22">
                  <c:v>0.13280700000000001</c:v>
                </c:pt>
                <c:pt idx="23">
                  <c:v>0.129272</c:v>
                </c:pt>
                <c:pt idx="24">
                  <c:v>0.12734899999999999</c:v>
                </c:pt>
                <c:pt idx="25">
                  <c:v>0.123552</c:v>
                </c:pt>
                <c:pt idx="26">
                  <c:v>0.120569</c:v>
                </c:pt>
                <c:pt idx="27">
                  <c:v>0.118172</c:v>
                </c:pt>
                <c:pt idx="28">
                  <c:v>0.112286</c:v>
                </c:pt>
                <c:pt idx="29">
                  <c:v>0.10796799999999999</c:v>
                </c:pt>
                <c:pt idx="30">
                  <c:v>0.10638599999999999</c:v>
                </c:pt>
                <c:pt idx="31">
                  <c:v>0.103086</c:v>
                </c:pt>
                <c:pt idx="32">
                  <c:v>9.9822999999999995E-2</c:v>
                </c:pt>
                <c:pt idx="33">
                  <c:v>9.7048499999999996E-2</c:v>
                </c:pt>
                <c:pt idx="34">
                  <c:v>9.3731900000000007E-2</c:v>
                </c:pt>
                <c:pt idx="35">
                  <c:v>8.9531799999999995E-2</c:v>
                </c:pt>
                <c:pt idx="36">
                  <c:v>8.8089899999999999E-2</c:v>
                </c:pt>
                <c:pt idx="37">
                  <c:v>8.7253499999999998E-2</c:v>
                </c:pt>
                <c:pt idx="38">
                  <c:v>8.4207500000000005E-2</c:v>
                </c:pt>
                <c:pt idx="39">
                  <c:v>8.1965300000000005E-2</c:v>
                </c:pt>
                <c:pt idx="40">
                  <c:v>7.7713099999999993E-2</c:v>
                </c:pt>
                <c:pt idx="41">
                  <c:v>7.3850499999999999E-2</c:v>
                </c:pt>
                <c:pt idx="42">
                  <c:v>7.1621799999999999E-2</c:v>
                </c:pt>
                <c:pt idx="43">
                  <c:v>6.7591899999999996E-2</c:v>
                </c:pt>
                <c:pt idx="44">
                  <c:v>6.4535099999999998E-2</c:v>
                </c:pt>
                <c:pt idx="45">
                  <c:v>6.1115000000000003E-2</c:v>
                </c:pt>
                <c:pt idx="46">
                  <c:v>5.7260100000000001E-2</c:v>
                </c:pt>
                <c:pt idx="47">
                  <c:v>5.4542899999999998E-2</c:v>
                </c:pt>
                <c:pt idx="48">
                  <c:v>5.2320100000000001E-2</c:v>
                </c:pt>
                <c:pt idx="49">
                  <c:v>4.8779299999999998E-2</c:v>
                </c:pt>
                <c:pt idx="50">
                  <c:v>4.5335E-2</c:v>
                </c:pt>
                <c:pt idx="51">
                  <c:v>4.3703100000000002E-2</c:v>
                </c:pt>
                <c:pt idx="52">
                  <c:v>4.0164400000000003E-2</c:v>
                </c:pt>
                <c:pt idx="53">
                  <c:v>3.6318700000000002E-2</c:v>
                </c:pt>
                <c:pt idx="54">
                  <c:v>3.3648699999999997E-2</c:v>
                </c:pt>
                <c:pt idx="55">
                  <c:v>3.0447700000000001E-2</c:v>
                </c:pt>
                <c:pt idx="56">
                  <c:v>2.6819200000000001E-2</c:v>
                </c:pt>
                <c:pt idx="57">
                  <c:v>2.40888E-2</c:v>
                </c:pt>
                <c:pt idx="58">
                  <c:v>2.14367E-2</c:v>
                </c:pt>
                <c:pt idx="59">
                  <c:v>1.83889E-2</c:v>
                </c:pt>
                <c:pt idx="60">
                  <c:v>1.6200900000000001E-2</c:v>
                </c:pt>
                <c:pt idx="61">
                  <c:v>1.2930199999999999E-2</c:v>
                </c:pt>
                <c:pt idx="62">
                  <c:v>9.7372899999999991E-3</c:v>
                </c:pt>
                <c:pt idx="63">
                  <c:v>8.37888E-3</c:v>
                </c:pt>
                <c:pt idx="64">
                  <c:v>5.2414499999999999E-3</c:v>
                </c:pt>
                <c:pt idx="65">
                  <c:v>2.3946100000000001E-3</c:v>
                </c:pt>
                <c:pt idx="66">
                  <c:v>1.5030999999999999E-4</c:v>
                </c:pt>
                <c:pt idx="67">
                  <c:v>-2.3107100000000001E-3</c:v>
                </c:pt>
                <c:pt idx="68">
                  <c:v>-3.8969199999999999E-3</c:v>
                </c:pt>
                <c:pt idx="69">
                  <c:v>-4.79132E-3</c:v>
                </c:pt>
                <c:pt idx="70">
                  <c:v>-7.2556699999999997E-3</c:v>
                </c:pt>
                <c:pt idx="71">
                  <c:v>-9.6057699999999996E-3</c:v>
                </c:pt>
                <c:pt idx="72">
                  <c:v>-1.1138800000000001E-2</c:v>
                </c:pt>
                <c:pt idx="73">
                  <c:v>-1.33832E-2</c:v>
                </c:pt>
                <c:pt idx="74">
                  <c:v>-1.5671999999999998E-2</c:v>
                </c:pt>
                <c:pt idx="75">
                  <c:v>-1.62308E-2</c:v>
                </c:pt>
                <c:pt idx="76">
                  <c:v>-1.8385100000000001E-2</c:v>
                </c:pt>
                <c:pt idx="77">
                  <c:v>-2.0038400000000001E-2</c:v>
                </c:pt>
                <c:pt idx="78">
                  <c:v>-2.1245699999999999E-2</c:v>
                </c:pt>
                <c:pt idx="79">
                  <c:v>-2.2569599999999999E-2</c:v>
                </c:pt>
                <c:pt idx="80">
                  <c:v>-2.4559999999999998E-2</c:v>
                </c:pt>
                <c:pt idx="81">
                  <c:v>-2.5247200000000001E-2</c:v>
                </c:pt>
                <c:pt idx="82">
                  <c:v>-2.6547399999999999E-2</c:v>
                </c:pt>
                <c:pt idx="83">
                  <c:v>-2.6899900000000001E-2</c:v>
                </c:pt>
                <c:pt idx="84">
                  <c:v>-2.7642300000000002E-2</c:v>
                </c:pt>
                <c:pt idx="85">
                  <c:v>-2.84394E-2</c:v>
                </c:pt>
                <c:pt idx="86">
                  <c:v>-2.8709999999999999E-2</c:v>
                </c:pt>
                <c:pt idx="87">
                  <c:v>-2.8869100000000002E-2</c:v>
                </c:pt>
                <c:pt idx="88">
                  <c:v>-2.9738899999999999E-2</c:v>
                </c:pt>
                <c:pt idx="89">
                  <c:v>-2.9858900000000001E-2</c:v>
                </c:pt>
                <c:pt idx="90">
                  <c:v>-2.93531E-2</c:v>
                </c:pt>
                <c:pt idx="91">
                  <c:v>-2.94437E-2</c:v>
                </c:pt>
                <c:pt idx="92">
                  <c:v>-3.0051999999999999E-2</c:v>
                </c:pt>
                <c:pt idx="93">
                  <c:v>-2.9590600000000002E-2</c:v>
                </c:pt>
                <c:pt idx="94">
                  <c:v>-2.94179E-2</c:v>
                </c:pt>
                <c:pt idx="95">
                  <c:v>-2.9509299999999999E-2</c:v>
                </c:pt>
                <c:pt idx="96">
                  <c:v>-2.9806900000000001E-2</c:v>
                </c:pt>
                <c:pt idx="97">
                  <c:v>-2.9664200000000002E-2</c:v>
                </c:pt>
                <c:pt idx="98">
                  <c:v>-2.9325199999999999E-2</c:v>
                </c:pt>
                <c:pt idx="99">
                  <c:v>-2.89249E-2</c:v>
                </c:pt>
                <c:pt idx="100">
                  <c:v>-2.9420100000000001E-2</c:v>
                </c:pt>
                <c:pt idx="101">
                  <c:v>-2.9287299999999999E-2</c:v>
                </c:pt>
                <c:pt idx="102">
                  <c:v>-2.87338E-2</c:v>
                </c:pt>
                <c:pt idx="103">
                  <c:v>-2.86111E-2</c:v>
                </c:pt>
                <c:pt idx="104">
                  <c:v>-2.8991200000000002E-2</c:v>
                </c:pt>
                <c:pt idx="105">
                  <c:v>-2.8421999999999999E-2</c:v>
                </c:pt>
                <c:pt idx="106">
                  <c:v>-2.8183799999999998E-2</c:v>
                </c:pt>
                <c:pt idx="107">
                  <c:v>-2.8304200000000002E-2</c:v>
                </c:pt>
                <c:pt idx="108">
                  <c:v>-2.87624E-2</c:v>
                </c:pt>
                <c:pt idx="109">
                  <c:v>-2.8966800000000001E-2</c:v>
                </c:pt>
                <c:pt idx="110">
                  <c:v>-2.9122599999999998E-2</c:v>
                </c:pt>
                <c:pt idx="111">
                  <c:v>-2.87812E-2</c:v>
                </c:pt>
                <c:pt idx="112">
                  <c:v>-2.8556700000000001E-2</c:v>
                </c:pt>
                <c:pt idx="113">
                  <c:v>-2.8851499999999999E-2</c:v>
                </c:pt>
                <c:pt idx="114">
                  <c:v>-2.8697299999999999E-2</c:v>
                </c:pt>
                <c:pt idx="115">
                  <c:v>-2.8831499999999999E-2</c:v>
                </c:pt>
                <c:pt idx="116">
                  <c:v>-2.90897E-2</c:v>
                </c:pt>
                <c:pt idx="117">
                  <c:v>-2.92976E-2</c:v>
                </c:pt>
                <c:pt idx="118">
                  <c:v>-2.9349900000000002E-2</c:v>
                </c:pt>
                <c:pt idx="119">
                  <c:v>-2.98783E-2</c:v>
                </c:pt>
                <c:pt idx="120">
                  <c:v>-3.03211E-2</c:v>
                </c:pt>
                <c:pt idx="121">
                  <c:v>-3.0683599999999998E-2</c:v>
                </c:pt>
                <c:pt idx="122">
                  <c:v>-3.1401699999999998E-2</c:v>
                </c:pt>
                <c:pt idx="123">
                  <c:v>-3.1581999999999999E-2</c:v>
                </c:pt>
                <c:pt idx="124">
                  <c:v>-3.2127500000000003E-2</c:v>
                </c:pt>
                <c:pt idx="125">
                  <c:v>-3.2588399999999997E-2</c:v>
                </c:pt>
                <c:pt idx="126">
                  <c:v>-3.28023E-2</c:v>
                </c:pt>
                <c:pt idx="127">
                  <c:v>-3.2725999999999998E-2</c:v>
                </c:pt>
                <c:pt idx="128">
                  <c:v>-3.2830600000000001E-2</c:v>
                </c:pt>
                <c:pt idx="129">
                  <c:v>-3.2988000000000003E-2</c:v>
                </c:pt>
                <c:pt idx="130">
                  <c:v>-3.3410099999999998E-2</c:v>
                </c:pt>
                <c:pt idx="131">
                  <c:v>-3.3170400000000003E-2</c:v>
                </c:pt>
                <c:pt idx="132">
                  <c:v>-3.3043999999999997E-2</c:v>
                </c:pt>
                <c:pt idx="133">
                  <c:v>-3.3359199999999999E-2</c:v>
                </c:pt>
                <c:pt idx="134">
                  <c:v>-3.3799000000000003E-2</c:v>
                </c:pt>
                <c:pt idx="135">
                  <c:v>-3.41003E-2</c:v>
                </c:pt>
                <c:pt idx="136">
                  <c:v>-3.4451500000000003E-2</c:v>
                </c:pt>
                <c:pt idx="137">
                  <c:v>-3.4401399999999999E-2</c:v>
                </c:pt>
                <c:pt idx="138">
                  <c:v>-3.4581399999999998E-2</c:v>
                </c:pt>
                <c:pt idx="139">
                  <c:v>-3.4458599999999999E-2</c:v>
                </c:pt>
                <c:pt idx="140">
                  <c:v>-3.4355700000000003E-2</c:v>
                </c:pt>
                <c:pt idx="141">
                  <c:v>-3.4430799999999998E-2</c:v>
                </c:pt>
                <c:pt idx="142">
                  <c:v>-3.4404900000000002E-2</c:v>
                </c:pt>
                <c:pt idx="143">
                  <c:v>-3.4464500000000002E-2</c:v>
                </c:pt>
                <c:pt idx="144">
                  <c:v>-3.4188900000000001E-2</c:v>
                </c:pt>
                <c:pt idx="145">
                  <c:v>-3.4057299999999999E-2</c:v>
                </c:pt>
                <c:pt idx="146">
                  <c:v>-3.4252699999999997E-2</c:v>
                </c:pt>
                <c:pt idx="147">
                  <c:v>-3.3739199999999997E-2</c:v>
                </c:pt>
                <c:pt idx="148">
                  <c:v>-3.4010699999999998E-2</c:v>
                </c:pt>
                <c:pt idx="149">
                  <c:v>-3.4289100000000003E-2</c:v>
                </c:pt>
                <c:pt idx="150">
                  <c:v>-3.44509E-2</c:v>
                </c:pt>
                <c:pt idx="151">
                  <c:v>-3.3647400000000001E-2</c:v>
                </c:pt>
                <c:pt idx="152">
                  <c:v>-3.2568300000000001E-2</c:v>
                </c:pt>
                <c:pt idx="153">
                  <c:v>-3.13581E-2</c:v>
                </c:pt>
                <c:pt idx="154">
                  <c:v>-3.1337900000000002E-2</c:v>
                </c:pt>
                <c:pt idx="155">
                  <c:v>-3.0964100000000001E-2</c:v>
                </c:pt>
                <c:pt idx="156">
                  <c:v>-3.0580300000000001E-2</c:v>
                </c:pt>
                <c:pt idx="157">
                  <c:v>-3.0156200000000001E-2</c:v>
                </c:pt>
                <c:pt idx="158">
                  <c:v>-3.00478E-2</c:v>
                </c:pt>
                <c:pt idx="159">
                  <c:v>-2.9222999999999999E-2</c:v>
                </c:pt>
                <c:pt idx="160">
                  <c:v>-2.8067999999999999E-2</c:v>
                </c:pt>
                <c:pt idx="161">
                  <c:v>-2.7305099999999999E-2</c:v>
                </c:pt>
                <c:pt idx="162">
                  <c:v>-2.7131300000000001E-2</c:v>
                </c:pt>
                <c:pt idx="163">
                  <c:v>-2.7050399999999999E-2</c:v>
                </c:pt>
                <c:pt idx="164">
                  <c:v>-2.6699199999999999E-2</c:v>
                </c:pt>
                <c:pt idx="165">
                  <c:v>-2.57247E-2</c:v>
                </c:pt>
                <c:pt idx="166">
                  <c:v>-2.5265800000000001E-2</c:v>
                </c:pt>
                <c:pt idx="167">
                  <c:v>-2.4091100000000001E-2</c:v>
                </c:pt>
                <c:pt idx="168">
                  <c:v>-2.34988E-2</c:v>
                </c:pt>
                <c:pt idx="169">
                  <c:v>-2.26722E-2</c:v>
                </c:pt>
                <c:pt idx="170">
                  <c:v>-2.1445499999999999E-2</c:v>
                </c:pt>
                <c:pt idx="171">
                  <c:v>-2.1198600000000001E-2</c:v>
                </c:pt>
                <c:pt idx="172">
                  <c:v>-1.97044E-2</c:v>
                </c:pt>
                <c:pt idx="173">
                  <c:v>-1.9087199999999999E-2</c:v>
                </c:pt>
                <c:pt idx="174">
                  <c:v>-1.8803899999999998E-2</c:v>
                </c:pt>
                <c:pt idx="175">
                  <c:v>-1.7832799999999999E-2</c:v>
                </c:pt>
                <c:pt idx="176">
                  <c:v>-1.7140300000000001E-2</c:v>
                </c:pt>
                <c:pt idx="177">
                  <c:v>-1.7047799999999998E-2</c:v>
                </c:pt>
                <c:pt idx="178">
                  <c:v>-1.6729299999999999E-2</c:v>
                </c:pt>
                <c:pt idx="179">
                  <c:v>-1.62442E-2</c:v>
                </c:pt>
                <c:pt idx="180">
                  <c:v>-1.5217899999999999E-2</c:v>
                </c:pt>
                <c:pt idx="181">
                  <c:v>-1.52985E-2</c:v>
                </c:pt>
                <c:pt idx="182">
                  <c:v>-1.47896E-2</c:v>
                </c:pt>
                <c:pt idx="183">
                  <c:v>-1.44058E-2</c:v>
                </c:pt>
                <c:pt idx="184">
                  <c:v>-1.39224E-2</c:v>
                </c:pt>
                <c:pt idx="185">
                  <c:v>-1.3436099999999999E-2</c:v>
                </c:pt>
                <c:pt idx="186">
                  <c:v>-1.33413E-2</c:v>
                </c:pt>
                <c:pt idx="187">
                  <c:v>-1.26845E-2</c:v>
                </c:pt>
                <c:pt idx="188">
                  <c:v>-1.2164400000000001E-2</c:v>
                </c:pt>
                <c:pt idx="189">
                  <c:v>-1.23856E-2</c:v>
                </c:pt>
                <c:pt idx="190">
                  <c:v>-1.26251E-2</c:v>
                </c:pt>
                <c:pt idx="191">
                  <c:v>-1.2810200000000001E-2</c:v>
                </c:pt>
                <c:pt idx="192">
                  <c:v>-1.2627599999999999E-2</c:v>
                </c:pt>
                <c:pt idx="193">
                  <c:v>-1.25947E-2</c:v>
                </c:pt>
                <c:pt idx="194">
                  <c:v>-1.2271900000000001E-2</c:v>
                </c:pt>
                <c:pt idx="195">
                  <c:v>-1.2141000000000001E-2</c:v>
                </c:pt>
                <c:pt idx="196">
                  <c:v>-1.19772E-2</c:v>
                </c:pt>
                <c:pt idx="197">
                  <c:v>-1.1571700000000001E-2</c:v>
                </c:pt>
                <c:pt idx="198">
                  <c:v>-1.1106100000000001E-2</c:v>
                </c:pt>
                <c:pt idx="199">
                  <c:v>-1.06558E-2</c:v>
                </c:pt>
                <c:pt idx="200">
                  <c:v>-1.03296E-2</c:v>
                </c:pt>
                <c:pt idx="201">
                  <c:v>-1.04706E-2</c:v>
                </c:pt>
                <c:pt idx="202">
                  <c:v>-1.03816E-2</c:v>
                </c:pt>
                <c:pt idx="203">
                  <c:v>-1.0204899999999999E-2</c:v>
                </c:pt>
                <c:pt idx="204">
                  <c:v>-1.0094199999999999E-2</c:v>
                </c:pt>
                <c:pt idx="205">
                  <c:v>-9.4878099999999993E-3</c:v>
                </c:pt>
                <c:pt idx="206">
                  <c:v>-8.9118500000000007E-3</c:v>
                </c:pt>
                <c:pt idx="207">
                  <c:v>-8.6465899999999991E-3</c:v>
                </c:pt>
                <c:pt idx="208">
                  <c:v>-8.3332700000000003E-3</c:v>
                </c:pt>
                <c:pt idx="209">
                  <c:v>-7.9631500000000004E-3</c:v>
                </c:pt>
                <c:pt idx="210">
                  <c:v>-7.6628699999999996E-3</c:v>
                </c:pt>
                <c:pt idx="211">
                  <c:v>-6.86916E-3</c:v>
                </c:pt>
                <c:pt idx="212">
                  <c:v>-6.6168599999999996E-3</c:v>
                </c:pt>
                <c:pt idx="213">
                  <c:v>-5.4892400000000003E-3</c:v>
                </c:pt>
                <c:pt idx="214">
                  <c:v>-4.4194000000000004E-3</c:v>
                </c:pt>
                <c:pt idx="215">
                  <c:v>-2.8994200000000002E-3</c:v>
                </c:pt>
                <c:pt idx="216">
                  <c:v>-2.5908699999999999E-3</c:v>
                </c:pt>
                <c:pt idx="217">
                  <c:v>-1.1427900000000001E-3</c:v>
                </c:pt>
                <c:pt idx="218" formatCode="0.00E+00">
                  <c:v>1.6824699999999998E-5</c:v>
                </c:pt>
                <c:pt idx="219">
                  <c:v>1.4001599999999999E-3</c:v>
                </c:pt>
                <c:pt idx="220">
                  <c:v>2.50417E-3</c:v>
                </c:pt>
                <c:pt idx="221">
                  <c:v>4.5792000000000003E-3</c:v>
                </c:pt>
                <c:pt idx="222">
                  <c:v>6.4961899999999998E-3</c:v>
                </c:pt>
                <c:pt idx="223">
                  <c:v>9.0721900000000008E-3</c:v>
                </c:pt>
                <c:pt idx="224">
                  <c:v>1.0067899999999999E-2</c:v>
                </c:pt>
                <c:pt idx="225">
                  <c:v>1.21636E-2</c:v>
                </c:pt>
                <c:pt idx="226">
                  <c:v>1.5332200000000001E-2</c:v>
                </c:pt>
                <c:pt idx="227">
                  <c:v>1.90128E-2</c:v>
                </c:pt>
                <c:pt idx="228">
                  <c:v>2.0329400000000001E-2</c:v>
                </c:pt>
                <c:pt idx="229">
                  <c:v>2.34025E-2</c:v>
                </c:pt>
                <c:pt idx="230">
                  <c:v>2.6649300000000001E-2</c:v>
                </c:pt>
                <c:pt idx="231">
                  <c:v>2.9715600000000002E-2</c:v>
                </c:pt>
                <c:pt idx="232">
                  <c:v>3.18547E-2</c:v>
                </c:pt>
                <c:pt idx="233">
                  <c:v>3.65838E-2</c:v>
                </c:pt>
                <c:pt idx="234">
                  <c:v>3.9599500000000003E-2</c:v>
                </c:pt>
                <c:pt idx="235">
                  <c:v>4.4107100000000003E-2</c:v>
                </c:pt>
                <c:pt idx="236">
                  <c:v>4.6173100000000002E-2</c:v>
                </c:pt>
                <c:pt idx="237">
                  <c:v>4.9233800000000001E-2</c:v>
                </c:pt>
                <c:pt idx="238">
                  <c:v>5.4812E-2</c:v>
                </c:pt>
                <c:pt idx="239">
                  <c:v>5.9006099999999999E-2</c:v>
                </c:pt>
                <c:pt idx="240">
                  <c:v>6.2278699999999999E-2</c:v>
                </c:pt>
                <c:pt idx="241">
                  <c:v>6.5348400000000001E-2</c:v>
                </c:pt>
                <c:pt idx="242">
                  <c:v>7.1093600000000007E-2</c:v>
                </c:pt>
                <c:pt idx="243">
                  <c:v>7.4512900000000007E-2</c:v>
                </c:pt>
                <c:pt idx="244">
                  <c:v>7.7982200000000002E-2</c:v>
                </c:pt>
                <c:pt idx="245">
                  <c:v>8.1181600000000007E-2</c:v>
                </c:pt>
                <c:pt idx="246">
                  <c:v>8.3775699999999995E-2</c:v>
                </c:pt>
                <c:pt idx="247">
                  <c:v>9.0179700000000002E-2</c:v>
                </c:pt>
                <c:pt idx="248">
                  <c:v>9.4175499999999995E-2</c:v>
                </c:pt>
                <c:pt idx="249">
                  <c:v>9.6000600000000005E-2</c:v>
                </c:pt>
                <c:pt idx="250">
                  <c:v>0.101795</c:v>
                </c:pt>
                <c:pt idx="251">
                  <c:v>0.106069</c:v>
                </c:pt>
                <c:pt idx="252">
                  <c:v>0.109641</c:v>
                </c:pt>
                <c:pt idx="253">
                  <c:v>0.114693</c:v>
                </c:pt>
                <c:pt idx="254">
                  <c:v>0.119104</c:v>
                </c:pt>
                <c:pt idx="255">
                  <c:v>0.121045</c:v>
                </c:pt>
                <c:pt idx="256">
                  <c:v>0.125668</c:v>
                </c:pt>
                <c:pt idx="257">
                  <c:v>0.12941800000000001</c:v>
                </c:pt>
                <c:pt idx="258">
                  <c:v>0.132934</c:v>
                </c:pt>
                <c:pt idx="259">
                  <c:v>0.13871</c:v>
                </c:pt>
                <c:pt idx="260">
                  <c:v>0.142594</c:v>
                </c:pt>
                <c:pt idx="261">
                  <c:v>0.14469599999999999</c:v>
                </c:pt>
                <c:pt idx="262">
                  <c:v>0.15055399999999999</c:v>
                </c:pt>
                <c:pt idx="263">
                  <c:v>0.15560199999999999</c:v>
                </c:pt>
                <c:pt idx="264">
                  <c:v>0.15750800000000001</c:v>
                </c:pt>
                <c:pt idx="265">
                  <c:v>0.16289799999999999</c:v>
                </c:pt>
                <c:pt idx="266">
                  <c:v>0.16564499999999999</c:v>
                </c:pt>
                <c:pt idx="267">
                  <c:v>0.16841100000000001</c:v>
                </c:pt>
                <c:pt idx="268">
                  <c:v>0.172815</c:v>
                </c:pt>
                <c:pt idx="269">
                  <c:v>0.17648900000000001</c:v>
                </c:pt>
                <c:pt idx="270">
                  <c:v>0.17907200000000001</c:v>
                </c:pt>
                <c:pt idx="271">
                  <c:v>0.18493000000000001</c:v>
                </c:pt>
                <c:pt idx="272">
                  <c:v>0.18834999999999999</c:v>
                </c:pt>
                <c:pt idx="273">
                  <c:v>0.19234200000000001</c:v>
                </c:pt>
                <c:pt idx="274">
                  <c:v>0.194881</c:v>
                </c:pt>
                <c:pt idx="275">
                  <c:v>0.198157</c:v>
                </c:pt>
                <c:pt idx="276">
                  <c:v>0.199633</c:v>
                </c:pt>
                <c:pt idx="277">
                  <c:v>0.20428199999999999</c:v>
                </c:pt>
                <c:pt idx="278">
                  <c:v>0.20702899999999999</c:v>
                </c:pt>
                <c:pt idx="279">
                  <c:v>0.20810699999999999</c:v>
                </c:pt>
                <c:pt idx="280">
                  <c:v>0.21193200000000001</c:v>
                </c:pt>
                <c:pt idx="281">
                  <c:v>0.21396599999999999</c:v>
                </c:pt>
                <c:pt idx="282">
                  <c:v>0.21557999999999999</c:v>
                </c:pt>
                <c:pt idx="283">
                  <c:v>0.218443</c:v>
                </c:pt>
                <c:pt idx="284">
                  <c:v>0.221556</c:v>
                </c:pt>
                <c:pt idx="285">
                  <c:v>0.223638</c:v>
                </c:pt>
                <c:pt idx="286">
                  <c:v>0.22567599999999999</c:v>
                </c:pt>
                <c:pt idx="287">
                  <c:v>0.228405</c:v>
                </c:pt>
                <c:pt idx="288">
                  <c:v>0.23133400000000001</c:v>
                </c:pt>
                <c:pt idx="289">
                  <c:v>0.23311000000000001</c:v>
                </c:pt>
                <c:pt idx="290">
                  <c:v>0.23499600000000001</c:v>
                </c:pt>
                <c:pt idx="291">
                  <c:v>0.235767</c:v>
                </c:pt>
                <c:pt idx="292">
                  <c:v>0.237848</c:v>
                </c:pt>
                <c:pt idx="293">
                  <c:v>0.23962600000000001</c:v>
                </c:pt>
                <c:pt idx="294">
                  <c:v>0.23966599999999999</c:v>
                </c:pt>
                <c:pt idx="295">
                  <c:v>0.24080799999999999</c:v>
                </c:pt>
                <c:pt idx="296">
                  <c:v>0.241699</c:v>
                </c:pt>
                <c:pt idx="297">
                  <c:v>0.242226</c:v>
                </c:pt>
                <c:pt idx="298">
                  <c:v>0.24362400000000001</c:v>
                </c:pt>
                <c:pt idx="299">
                  <c:v>0.24358199999999999</c:v>
                </c:pt>
                <c:pt idx="300">
                  <c:v>0.242784</c:v>
                </c:pt>
                <c:pt idx="301">
                  <c:v>0.242539</c:v>
                </c:pt>
                <c:pt idx="302">
                  <c:v>0.24377399999999999</c:v>
                </c:pt>
                <c:pt idx="303">
                  <c:v>0.242867</c:v>
                </c:pt>
                <c:pt idx="304">
                  <c:v>0.24248</c:v>
                </c:pt>
                <c:pt idx="305">
                  <c:v>0.24190200000000001</c:v>
                </c:pt>
                <c:pt idx="306">
                  <c:v>0.24063599999999999</c:v>
                </c:pt>
                <c:pt idx="307">
                  <c:v>0.241202</c:v>
                </c:pt>
                <c:pt idx="308">
                  <c:v>0.24044099999999999</c:v>
                </c:pt>
                <c:pt idx="309">
                  <c:v>0.23968100000000001</c:v>
                </c:pt>
                <c:pt idx="310">
                  <c:v>0.23883699999999999</c:v>
                </c:pt>
                <c:pt idx="311">
                  <c:v>0.23913000000000001</c:v>
                </c:pt>
                <c:pt idx="312">
                  <c:v>0.23835899999999999</c:v>
                </c:pt>
                <c:pt idx="313">
                  <c:v>0.23813599999999999</c:v>
                </c:pt>
                <c:pt idx="314">
                  <c:v>0.23761599999999999</c:v>
                </c:pt>
                <c:pt idx="315">
                  <c:v>0.23769199999999999</c:v>
                </c:pt>
                <c:pt idx="316">
                  <c:v>0.23771999999999999</c:v>
                </c:pt>
                <c:pt idx="317">
                  <c:v>0.23710400000000001</c:v>
                </c:pt>
                <c:pt idx="318">
                  <c:v>0.23730699999999999</c:v>
                </c:pt>
                <c:pt idx="319">
                  <c:v>0.23741399999999999</c:v>
                </c:pt>
                <c:pt idx="320">
                  <c:v>0.23735999999999999</c:v>
                </c:pt>
                <c:pt idx="321">
                  <c:v>0.23721600000000001</c:v>
                </c:pt>
                <c:pt idx="322">
                  <c:v>0.236676</c:v>
                </c:pt>
                <c:pt idx="323">
                  <c:v>0.23677599999999999</c:v>
                </c:pt>
                <c:pt idx="324">
                  <c:v>0.23633499999999999</c:v>
                </c:pt>
                <c:pt idx="325">
                  <c:v>0.235982</c:v>
                </c:pt>
                <c:pt idx="326">
                  <c:v>0.23546900000000001</c:v>
                </c:pt>
                <c:pt idx="327">
                  <c:v>0.235595</c:v>
                </c:pt>
                <c:pt idx="328">
                  <c:v>0.23515800000000001</c:v>
                </c:pt>
                <c:pt idx="329">
                  <c:v>0.23511299999999999</c:v>
                </c:pt>
                <c:pt idx="330">
                  <c:v>0.23566899999999999</c:v>
                </c:pt>
                <c:pt idx="331">
                  <c:v>0.23594899999999999</c:v>
                </c:pt>
                <c:pt idx="332">
                  <c:v>0.23611099999999999</c:v>
                </c:pt>
                <c:pt idx="333">
                  <c:v>0.236399</c:v>
                </c:pt>
                <c:pt idx="334">
                  <c:v>0.23591300000000001</c:v>
                </c:pt>
                <c:pt idx="335">
                  <c:v>0.23615900000000001</c:v>
                </c:pt>
                <c:pt idx="336">
                  <c:v>0.23633000000000001</c:v>
                </c:pt>
                <c:pt idx="337">
                  <c:v>0.23616899999999999</c:v>
                </c:pt>
                <c:pt idx="338">
                  <c:v>0.23530100000000001</c:v>
                </c:pt>
                <c:pt idx="339">
                  <c:v>0.234518</c:v>
                </c:pt>
                <c:pt idx="340">
                  <c:v>0.23459199999999999</c:v>
                </c:pt>
                <c:pt idx="341">
                  <c:v>0.23472799999999999</c:v>
                </c:pt>
                <c:pt idx="342">
                  <c:v>0.23429</c:v>
                </c:pt>
                <c:pt idx="343">
                  <c:v>0.23400699999999999</c:v>
                </c:pt>
                <c:pt idx="344">
                  <c:v>0.23413500000000001</c:v>
                </c:pt>
                <c:pt idx="345">
                  <c:v>0.23365900000000001</c:v>
                </c:pt>
                <c:pt idx="346">
                  <c:v>0.23344100000000001</c:v>
                </c:pt>
                <c:pt idx="347">
                  <c:v>0.23314099999999999</c:v>
                </c:pt>
                <c:pt idx="348">
                  <c:v>0.23319300000000001</c:v>
                </c:pt>
                <c:pt idx="349">
                  <c:v>0.23199700000000001</c:v>
                </c:pt>
                <c:pt idx="350">
                  <c:v>0.23058100000000001</c:v>
                </c:pt>
                <c:pt idx="351">
                  <c:v>0.22933700000000001</c:v>
                </c:pt>
                <c:pt idx="352">
                  <c:v>0.22825999999999999</c:v>
                </c:pt>
                <c:pt idx="353">
                  <c:v>0.228161</c:v>
                </c:pt>
                <c:pt idx="354">
                  <c:v>0.22764499999999999</c:v>
                </c:pt>
                <c:pt idx="355">
                  <c:v>0.226802</c:v>
                </c:pt>
                <c:pt idx="356">
                  <c:v>0.22669300000000001</c:v>
                </c:pt>
                <c:pt idx="357">
                  <c:v>0.22612499999999999</c:v>
                </c:pt>
                <c:pt idx="358">
                  <c:v>0.225192</c:v>
                </c:pt>
                <c:pt idx="359">
                  <c:v>0.223358</c:v>
                </c:pt>
                <c:pt idx="360">
                  <c:v>0.223221</c:v>
                </c:pt>
                <c:pt idx="361">
                  <c:v>0.221799</c:v>
                </c:pt>
                <c:pt idx="362">
                  <c:v>0.220555</c:v>
                </c:pt>
                <c:pt idx="363">
                  <c:v>0.21897800000000001</c:v>
                </c:pt>
                <c:pt idx="364">
                  <c:v>0.218692</c:v>
                </c:pt>
                <c:pt idx="365">
                  <c:v>0.218083</c:v>
                </c:pt>
                <c:pt idx="366">
                  <c:v>0.218005</c:v>
                </c:pt>
                <c:pt idx="367">
                  <c:v>0.217558</c:v>
                </c:pt>
                <c:pt idx="368">
                  <c:v>0.217145</c:v>
                </c:pt>
                <c:pt idx="369">
                  <c:v>0.21699199999999999</c:v>
                </c:pt>
                <c:pt idx="370">
                  <c:v>0.216419</c:v>
                </c:pt>
                <c:pt idx="371">
                  <c:v>0.21616199999999999</c:v>
                </c:pt>
                <c:pt idx="372">
                  <c:v>0.21595</c:v>
                </c:pt>
                <c:pt idx="373">
                  <c:v>0.21589</c:v>
                </c:pt>
                <c:pt idx="374">
                  <c:v>0.216005</c:v>
                </c:pt>
                <c:pt idx="375">
                  <c:v>0.216195</c:v>
                </c:pt>
                <c:pt idx="376">
                  <c:v>0.21625</c:v>
                </c:pt>
                <c:pt idx="377">
                  <c:v>0.216113</c:v>
                </c:pt>
                <c:pt idx="378">
                  <c:v>0.21625800000000001</c:v>
                </c:pt>
                <c:pt idx="379">
                  <c:v>0.21587400000000001</c:v>
                </c:pt>
                <c:pt idx="380">
                  <c:v>0.215668</c:v>
                </c:pt>
                <c:pt idx="381">
                  <c:v>0.215225</c:v>
                </c:pt>
                <c:pt idx="382">
                  <c:v>0.215027</c:v>
                </c:pt>
                <c:pt idx="383">
                  <c:v>0.21504100000000001</c:v>
                </c:pt>
                <c:pt idx="384">
                  <c:v>0.215253</c:v>
                </c:pt>
                <c:pt idx="385">
                  <c:v>0.21512200000000001</c:v>
                </c:pt>
                <c:pt idx="386">
                  <c:v>0.21485000000000001</c:v>
                </c:pt>
                <c:pt idx="387">
                  <c:v>0.21471299999999999</c:v>
                </c:pt>
                <c:pt idx="388">
                  <c:v>0.21496199999999999</c:v>
                </c:pt>
                <c:pt idx="389">
                  <c:v>0.214868</c:v>
                </c:pt>
                <c:pt idx="390">
                  <c:v>0.216226</c:v>
                </c:pt>
                <c:pt idx="391">
                  <c:v>0.216526</c:v>
                </c:pt>
                <c:pt idx="392">
                  <c:v>0.216472</c:v>
                </c:pt>
                <c:pt idx="393">
                  <c:v>0.21682199999999999</c:v>
                </c:pt>
                <c:pt idx="394">
                  <c:v>0.21675900000000001</c:v>
                </c:pt>
                <c:pt idx="395">
                  <c:v>0.216669</c:v>
                </c:pt>
                <c:pt idx="396">
                  <c:v>0.216587</c:v>
                </c:pt>
                <c:pt idx="397">
                  <c:v>0.216418</c:v>
                </c:pt>
                <c:pt idx="398">
                  <c:v>0.216474</c:v>
                </c:pt>
                <c:pt idx="399">
                  <c:v>0.21695999999999999</c:v>
                </c:pt>
                <c:pt idx="400">
                  <c:v>0.216916</c:v>
                </c:pt>
                <c:pt idx="401">
                  <c:v>0.21665200000000001</c:v>
                </c:pt>
                <c:pt idx="402">
                  <c:v>0.21632899999999999</c:v>
                </c:pt>
                <c:pt idx="403">
                  <c:v>0.21624299999999999</c:v>
                </c:pt>
                <c:pt idx="404">
                  <c:v>0.21619099999999999</c:v>
                </c:pt>
                <c:pt idx="405">
                  <c:v>0.215999</c:v>
                </c:pt>
                <c:pt idx="406">
                  <c:v>0.21570500000000001</c:v>
                </c:pt>
                <c:pt idx="407">
                  <c:v>0.21565599999999999</c:v>
                </c:pt>
                <c:pt idx="408">
                  <c:v>0.21556800000000001</c:v>
                </c:pt>
                <c:pt idx="409">
                  <c:v>0.215528</c:v>
                </c:pt>
                <c:pt idx="410">
                  <c:v>0.21553</c:v>
                </c:pt>
                <c:pt idx="411">
                  <c:v>0.213367</c:v>
                </c:pt>
                <c:pt idx="412">
                  <c:v>0.21348700000000001</c:v>
                </c:pt>
                <c:pt idx="413">
                  <c:v>0.21346000000000001</c:v>
                </c:pt>
                <c:pt idx="414">
                  <c:v>0.21387300000000001</c:v>
                </c:pt>
                <c:pt idx="415">
                  <c:v>0.21392900000000001</c:v>
                </c:pt>
                <c:pt idx="416">
                  <c:v>0.21396599999999999</c:v>
                </c:pt>
                <c:pt idx="417">
                  <c:v>0.213894</c:v>
                </c:pt>
                <c:pt idx="418">
                  <c:v>0.21381800000000001</c:v>
                </c:pt>
                <c:pt idx="419">
                  <c:v>0.21382599999999999</c:v>
                </c:pt>
                <c:pt idx="420">
                  <c:v>0.213809</c:v>
                </c:pt>
                <c:pt idx="421">
                  <c:v>0.21376100000000001</c:v>
                </c:pt>
                <c:pt idx="422">
                  <c:v>0.213758</c:v>
                </c:pt>
                <c:pt idx="423">
                  <c:v>0.213893</c:v>
                </c:pt>
                <c:pt idx="424">
                  <c:v>0.214113</c:v>
                </c:pt>
                <c:pt idx="425">
                  <c:v>0.214061</c:v>
                </c:pt>
                <c:pt idx="426">
                  <c:v>0.214195</c:v>
                </c:pt>
                <c:pt idx="427">
                  <c:v>0.214392</c:v>
                </c:pt>
                <c:pt idx="428">
                  <c:v>0.214591</c:v>
                </c:pt>
                <c:pt idx="429">
                  <c:v>0.21457599999999999</c:v>
                </c:pt>
                <c:pt idx="430">
                  <c:v>0.21455399999999999</c:v>
                </c:pt>
                <c:pt idx="431">
                  <c:v>0.21510099999999999</c:v>
                </c:pt>
                <c:pt idx="432">
                  <c:v>0.21571499999999999</c:v>
                </c:pt>
                <c:pt idx="433">
                  <c:v>0.21574099999999999</c:v>
                </c:pt>
                <c:pt idx="434">
                  <c:v>0.21604999999999999</c:v>
                </c:pt>
                <c:pt idx="435">
                  <c:v>0.21634400000000001</c:v>
                </c:pt>
                <c:pt idx="436">
                  <c:v>0.21690599999999999</c:v>
                </c:pt>
                <c:pt idx="437">
                  <c:v>0.217422</c:v>
                </c:pt>
                <c:pt idx="438">
                  <c:v>0.217474</c:v>
                </c:pt>
                <c:pt idx="439">
                  <c:v>0.217886</c:v>
                </c:pt>
                <c:pt idx="440">
                  <c:v>0.218301</c:v>
                </c:pt>
                <c:pt idx="441">
                  <c:v>0.218579</c:v>
                </c:pt>
                <c:pt idx="442">
                  <c:v>0.21865399999999999</c:v>
                </c:pt>
                <c:pt idx="443">
                  <c:v>0.219001</c:v>
                </c:pt>
                <c:pt idx="444">
                  <c:v>0.21959200000000001</c:v>
                </c:pt>
                <c:pt idx="445">
                  <c:v>0.220079</c:v>
                </c:pt>
                <c:pt idx="446">
                  <c:v>0.22011500000000001</c:v>
                </c:pt>
                <c:pt idx="447">
                  <c:v>0.22048899999999999</c:v>
                </c:pt>
                <c:pt idx="448">
                  <c:v>0.220554</c:v>
                </c:pt>
                <c:pt idx="449">
                  <c:v>0.22067500000000001</c:v>
                </c:pt>
                <c:pt idx="450">
                  <c:v>0.22072700000000001</c:v>
                </c:pt>
                <c:pt idx="451">
                  <c:v>0.22094800000000001</c:v>
                </c:pt>
                <c:pt idx="452">
                  <c:v>0.22092899999999999</c:v>
                </c:pt>
                <c:pt idx="453">
                  <c:v>0.22089200000000001</c:v>
                </c:pt>
                <c:pt idx="454">
                  <c:v>0.22107099999999999</c:v>
                </c:pt>
                <c:pt idx="455">
                  <c:v>0.22112000000000001</c:v>
                </c:pt>
                <c:pt idx="456">
                  <c:v>0.22134000000000001</c:v>
                </c:pt>
                <c:pt idx="457">
                  <c:v>0.22142200000000001</c:v>
                </c:pt>
                <c:pt idx="458">
                  <c:v>0.22145599999999999</c:v>
                </c:pt>
                <c:pt idx="459">
                  <c:v>0.22131400000000001</c:v>
                </c:pt>
                <c:pt idx="460">
                  <c:v>0.221387</c:v>
                </c:pt>
                <c:pt idx="461">
                  <c:v>0.22136900000000001</c:v>
                </c:pt>
                <c:pt idx="462">
                  <c:v>0.22139200000000001</c:v>
                </c:pt>
                <c:pt idx="463">
                  <c:v>0.22126399999999999</c:v>
                </c:pt>
                <c:pt idx="464">
                  <c:v>0.22093699999999999</c:v>
                </c:pt>
                <c:pt idx="465">
                  <c:v>0.22053300000000001</c:v>
                </c:pt>
                <c:pt idx="466">
                  <c:v>0.22056400000000001</c:v>
                </c:pt>
                <c:pt idx="467">
                  <c:v>0.22008800000000001</c:v>
                </c:pt>
                <c:pt idx="468">
                  <c:v>0.21976000000000001</c:v>
                </c:pt>
                <c:pt idx="469">
                  <c:v>0.21942400000000001</c:v>
                </c:pt>
                <c:pt idx="470">
                  <c:v>0.21942</c:v>
                </c:pt>
                <c:pt idx="471">
                  <c:v>0.21896499999999999</c:v>
                </c:pt>
                <c:pt idx="472">
                  <c:v>0.21853300000000001</c:v>
                </c:pt>
                <c:pt idx="473">
                  <c:v>0.21834100000000001</c:v>
                </c:pt>
                <c:pt idx="474">
                  <c:v>0.218085</c:v>
                </c:pt>
                <c:pt idx="475">
                  <c:v>0.21807499999999999</c:v>
                </c:pt>
                <c:pt idx="476">
                  <c:v>0.21803800000000001</c:v>
                </c:pt>
                <c:pt idx="477">
                  <c:v>0.21793299999999999</c:v>
                </c:pt>
                <c:pt idx="478">
                  <c:v>0.21801400000000001</c:v>
                </c:pt>
                <c:pt idx="479">
                  <c:v>0.21797900000000001</c:v>
                </c:pt>
                <c:pt idx="480">
                  <c:v>0.217948</c:v>
                </c:pt>
                <c:pt idx="481">
                  <c:v>0.21783</c:v>
                </c:pt>
                <c:pt idx="482">
                  <c:v>0.217698</c:v>
                </c:pt>
                <c:pt idx="483">
                  <c:v>0.21762699999999999</c:v>
                </c:pt>
                <c:pt idx="484">
                  <c:v>0.21740999999999999</c:v>
                </c:pt>
                <c:pt idx="485">
                  <c:v>0.21732299999999999</c:v>
                </c:pt>
                <c:pt idx="486">
                  <c:v>0.217306</c:v>
                </c:pt>
                <c:pt idx="487">
                  <c:v>0.21725900000000001</c:v>
                </c:pt>
                <c:pt idx="488">
                  <c:v>0.21726400000000001</c:v>
                </c:pt>
                <c:pt idx="489">
                  <c:v>0.217087</c:v>
                </c:pt>
                <c:pt idx="490">
                  <c:v>0.21685399999999999</c:v>
                </c:pt>
                <c:pt idx="491">
                  <c:v>0.21682399999999999</c:v>
                </c:pt>
                <c:pt idx="492">
                  <c:v>0.21682100000000001</c:v>
                </c:pt>
                <c:pt idx="493">
                  <c:v>0.216756</c:v>
                </c:pt>
                <c:pt idx="494">
                  <c:v>0.216724</c:v>
                </c:pt>
                <c:pt idx="495">
                  <c:v>0.216693</c:v>
                </c:pt>
                <c:pt idx="496">
                  <c:v>0.21666299999999999</c:v>
                </c:pt>
                <c:pt idx="497">
                  <c:v>0.216617</c:v>
                </c:pt>
                <c:pt idx="498">
                  <c:v>0.21656800000000001</c:v>
                </c:pt>
                <c:pt idx="499">
                  <c:v>0.216533</c:v>
                </c:pt>
                <c:pt idx="500">
                  <c:v>0.21643799999999999</c:v>
                </c:pt>
                <c:pt idx="501">
                  <c:v>0.216442</c:v>
                </c:pt>
                <c:pt idx="502">
                  <c:v>0.21631700000000001</c:v>
                </c:pt>
                <c:pt idx="503">
                  <c:v>0.21626000000000001</c:v>
                </c:pt>
                <c:pt idx="504">
                  <c:v>0.21626999999999999</c:v>
                </c:pt>
                <c:pt idx="505">
                  <c:v>0.21590999999999999</c:v>
                </c:pt>
                <c:pt idx="506">
                  <c:v>0.21582200000000001</c:v>
                </c:pt>
                <c:pt idx="507">
                  <c:v>0.21559800000000001</c:v>
                </c:pt>
                <c:pt idx="508">
                  <c:v>0.215505</c:v>
                </c:pt>
                <c:pt idx="509">
                  <c:v>0.21514</c:v>
                </c:pt>
                <c:pt idx="510">
                  <c:v>0.214946</c:v>
                </c:pt>
                <c:pt idx="511">
                  <c:v>0.214862</c:v>
                </c:pt>
                <c:pt idx="512">
                  <c:v>0.214809</c:v>
                </c:pt>
                <c:pt idx="513">
                  <c:v>0.21454000000000001</c:v>
                </c:pt>
                <c:pt idx="514">
                  <c:v>0.21434900000000001</c:v>
                </c:pt>
                <c:pt idx="515">
                  <c:v>0.21412700000000001</c:v>
                </c:pt>
                <c:pt idx="516">
                  <c:v>0.21403700000000001</c:v>
                </c:pt>
                <c:pt idx="517">
                  <c:v>0.21379100000000001</c:v>
                </c:pt>
                <c:pt idx="518">
                  <c:v>0.21355399999999999</c:v>
                </c:pt>
                <c:pt idx="519">
                  <c:v>0.21335200000000001</c:v>
                </c:pt>
                <c:pt idx="520">
                  <c:v>0.21326400000000001</c:v>
                </c:pt>
                <c:pt idx="521">
                  <c:v>0.21318400000000001</c:v>
                </c:pt>
                <c:pt idx="522">
                  <c:v>0.213144</c:v>
                </c:pt>
                <c:pt idx="523">
                  <c:v>0.21295500000000001</c:v>
                </c:pt>
                <c:pt idx="524">
                  <c:v>0.21290100000000001</c:v>
                </c:pt>
                <c:pt idx="525">
                  <c:v>0.21277799999999999</c:v>
                </c:pt>
                <c:pt idx="526">
                  <c:v>0.21265200000000001</c:v>
                </c:pt>
                <c:pt idx="527">
                  <c:v>0.21255399999999999</c:v>
                </c:pt>
                <c:pt idx="528">
                  <c:v>0.21249999999999999</c:v>
                </c:pt>
                <c:pt idx="529">
                  <c:v>0.212257</c:v>
                </c:pt>
                <c:pt idx="530">
                  <c:v>0.212203</c:v>
                </c:pt>
                <c:pt idx="531">
                  <c:v>0.21214</c:v>
                </c:pt>
                <c:pt idx="532">
                  <c:v>0.212057</c:v>
                </c:pt>
                <c:pt idx="533">
                  <c:v>0.21196100000000001</c:v>
                </c:pt>
                <c:pt idx="534">
                  <c:v>0.21185499999999999</c:v>
                </c:pt>
                <c:pt idx="535">
                  <c:v>0.211808</c:v>
                </c:pt>
                <c:pt idx="536">
                  <c:v>0.211759</c:v>
                </c:pt>
                <c:pt idx="537">
                  <c:v>0.21170900000000001</c:v>
                </c:pt>
                <c:pt idx="538">
                  <c:v>0.21143799999999999</c:v>
                </c:pt>
                <c:pt idx="539">
                  <c:v>0.211317</c:v>
                </c:pt>
                <c:pt idx="540">
                  <c:v>0.21121400000000001</c:v>
                </c:pt>
                <c:pt idx="541">
                  <c:v>0.21108299999999999</c:v>
                </c:pt>
                <c:pt idx="542">
                  <c:v>0.211058</c:v>
                </c:pt>
                <c:pt idx="543">
                  <c:v>0.210784</c:v>
                </c:pt>
                <c:pt idx="544">
                  <c:v>0.210753</c:v>
                </c:pt>
                <c:pt idx="545">
                  <c:v>0.210671</c:v>
                </c:pt>
                <c:pt idx="546">
                  <c:v>0.210512</c:v>
                </c:pt>
                <c:pt idx="547">
                  <c:v>0.210456</c:v>
                </c:pt>
                <c:pt idx="548">
                  <c:v>0.210477</c:v>
                </c:pt>
                <c:pt idx="549">
                  <c:v>0.21038999999999999</c:v>
                </c:pt>
                <c:pt idx="550">
                  <c:v>0.21026300000000001</c:v>
                </c:pt>
                <c:pt idx="551">
                  <c:v>0.210344</c:v>
                </c:pt>
                <c:pt idx="552">
                  <c:v>0.210396</c:v>
                </c:pt>
                <c:pt idx="553">
                  <c:v>0.21032699999999999</c:v>
                </c:pt>
                <c:pt idx="554">
                  <c:v>0.21024599999999999</c:v>
                </c:pt>
                <c:pt idx="555">
                  <c:v>0.210059</c:v>
                </c:pt>
                <c:pt idx="556">
                  <c:v>0.20991599999999999</c:v>
                </c:pt>
                <c:pt idx="557">
                  <c:v>0.20982700000000001</c:v>
                </c:pt>
                <c:pt idx="558">
                  <c:v>0.20955699999999999</c:v>
                </c:pt>
                <c:pt idx="559">
                  <c:v>0.20945900000000001</c:v>
                </c:pt>
                <c:pt idx="560">
                  <c:v>0.20938499999999999</c:v>
                </c:pt>
                <c:pt idx="561">
                  <c:v>0.209229</c:v>
                </c:pt>
                <c:pt idx="562">
                  <c:v>0.20891799999999999</c:v>
                </c:pt>
                <c:pt idx="563">
                  <c:v>0.20869199999999999</c:v>
                </c:pt>
                <c:pt idx="564">
                  <c:v>0.208452</c:v>
                </c:pt>
                <c:pt idx="565">
                  <c:v>0.20830199999999999</c:v>
                </c:pt>
                <c:pt idx="566">
                  <c:v>0.207875</c:v>
                </c:pt>
                <c:pt idx="567">
                  <c:v>0.20789199999999999</c:v>
                </c:pt>
                <c:pt idx="568">
                  <c:v>0.207817</c:v>
                </c:pt>
                <c:pt idx="569">
                  <c:v>0.20766799999999999</c:v>
                </c:pt>
                <c:pt idx="570">
                  <c:v>0.207317</c:v>
                </c:pt>
                <c:pt idx="571">
                  <c:v>0.20708199999999999</c:v>
                </c:pt>
                <c:pt idx="572">
                  <c:v>0.20705799999999999</c:v>
                </c:pt>
                <c:pt idx="573">
                  <c:v>0.20672699999999999</c:v>
                </c:pt>
                <c:pt idx="574">
                  <c:v>0.20691999999999999</c:v>
                </c:pt>
                <c:pt idx="575">
                  <c:v>0.20696800000000001</c:v>
                </c:pt>
                <c:pt idx="576">
                  <c:v>0.20715600000000001</c:v>
                </c:pt>
                <c:pt idx="577">
                  <c:v>0.207284</c:v>
                </c:pt>
                <c:pt idx="578">
                  <c:v>0.207206</c:v>
                </c:pt>
                <c:pt idx="579">
                  <c:v>0.20726700000000001</c:v>
                </c:pt>
                <c:pt idx="580">
                  <c:v>0.20761299999999999</c:v>
                </c:pt>
                <c:pt idx="581">
                  <c:v>0.207535</c:v>
                </c:pt>
                <c:pt idx="582">
                  <c:v>0.20763000000000001</c:v>
                </c:pt>
                <c:pt idx="583">
                  <c:v>0.20774400000000001</c:v>
                </c:pt>
                <c:pt idx="584">
                  <c:v>0.20790400000000001</c:v>
                </c:pt>
                <c:pt idx="585">
                  <c:v>0.20791200000000001</c:v>
                </c:pt>
                <c:pt idx="586">
                  <c:v>0.20780699999999999</c:v>
                </c:pt>
                <c:pt idx="587">
                  <c:v>0.207735</c:v>
                </c:pt>
                <c:pt idx="588">
                  <c:v>0.207569</c:v>
                </c:pt>
                <c:pt idx="589">
                  <c:v>0.20735200000000001</c:v>
                </c:pt>
                <c:pt idx="590">
                  <c:v>0.20729500000000001</c:v>
                </c:pt>
                <c:pt idx="591">
                  <c:v>0.207011</c:v>
                </c:pt>
                <c:pt idx="592">
                  <c:v>0.20689299999999999</c:v>
                </c:pt>
                <c:pt idx="593">
                  <c:v>0.20691399999999999</c:v>
                </c:pt>
                <c:pt idx="594">
                  <c:v>0.20685400000000001</c:v>
                </c:pt>
                <c:pt idx="595">
                  <c:v>0.20682600000000001</c:v>
                </c:pt>
                <c:pt idx="596">
                  <c:v>0.20668500000000001</c:v>
                </c:pt>
                <c:pt idx="597">
                  <c:v>0.206704</c:v>
                </c:pt>
                <c:pt idx="598">
                  <c:v>0.206403</c:v>
                </c:pt>
                <c:pt idx="599">
                  <c:v>0.20626800000000001</c:v>
                </c:pt>
                <c:pt idx="600">
                  <c:v>0.205928</c:v>
                </c:pt>
                <c:pt idx="601">
                  <c:v>0.205953</c:v>
                </c:pt>
                <c:pt idx="602">
                  <c:v>0.205814</c:v>
                </c:pt>
                <c:pt idx="603">
                  <c:v>0.20570099999999999</c:v>
                </c:pt>
                <c:pt idx="604">
                  <c:v>0.20550199999999999</c:v>
                </c:pt>
                <c:pt idx="605">
                  <c:v>0.2054</c:v>
                </c:pt>
                <c:pt idx="606">
                  <c:v>0.205319</c:v>
                </c:pt>
                <c:pt idx="607">
                  <c:v>0.20518500000000001</c:v>
                </c:pt>
                <c:pt idx="608">
                  <c:v>0.20497699999999999</c:v>
                </c:pt>
                <c:pt idx="609">
                  <c:v>0.20486699999999999</c:v>
                </c:pt>
                <c:pt idx="610">
                  <c:v>0.20468</c:v>
                </c:pt>
                <c:pt idx="611">
                  <c:v>0.204542</c:v>
                </c:pt>
                <c:pt idx="612">
                  <c:v>0.20475599999999999</c:v>
                </c:pt>
                <c:pt idx="613">
                  <c:v>0.20499400000000001</c:v>
                </c:pt>
                <c:pt idx="614">
                  <c:v>0.205202</c:v>
                </c:pt>
                <c:pt idx="615">
                  <c:v>0.20508000000000001</c:v>
                </c:pt>
                <c:pt idx="616">
                  <c:v>0.20525199999999999</c:v>
                </c:pt>
                <c:pt idx="617">
                  <c:v>0.20532300000000001</c:v>
                </c:pt>
                <c:pt idx="618">
                  <c:v>0.20525499999999999</c:v>
                </c:pt>
                <c:pt idx="619">
                  <c:v>0.20518900000000001</c:v>
                </c:pt>
                <c:pt idx="620">
                  <c:v>0.20519899999999999</c:v>
                </c:pt>
                <c:pt idx="621">
                  <c:v>0.20522699999999999</c:v>
                </c:pt>
                <c:pt idx="622">
                  <c:v>0.20530000000000001</c:v>
                </c:pt>
                <c:pt idx="623">
                  <c:v>0.20524600000000001</c:v>
                </c:pt>
                <c:pt idx="624">
                  <c:v>0.20541999999999999</c:v>
                </c:pt>
                <c:pt idx="625">
                  <c:v>0.205844</c:v>
                </c:pt>
                <c:pt idx="626">
                  <c:v>0.20593700000000001</c:v>
                </c:pt>
                <c:pt idx="627">
                  <c:v>0.20585800000000001</c:v>
                </c:pt>
                <c:pt idx="628">
                  <c:v>0.20594000000000001</c:v>
                </c:pt>
                <c:pt idx="629">
                  <c:v>0.20610200000000001</c:v>
                </c:pt>
                <c:pt idx="630">
                  <c:v>0.20622299999999999</c:v>
                </c:pt>
                <c:pt idx="631">
                  <c:v>0.20596400000000001</c:v>
                </c:pt>
                <c:pt idx="632">
                  <c:v>0.20604800000000001</c:v>
                </c:pt>
                <c:pt idx="633">
                  <c:v>0.20610999999999999</c:v>
                </c:pt>
                <c:pt idx="634">
                  <c:v>0.20624100000000001</c:v>
                </c:pt>
                <c:pt idx="635">
                  <c:v>0.20622399999999999</c:v>
                </c:pt>
                <c:pt idx="636">
                  <c:v>0.206176</c:v>
                </c:pt>
                <c:pt idx="637">
                  <c:v>0.206263</c:v>
                </c:pt>
                <c:pt idx="638">
                  <c:v>0.206181</c:v>
                </c:pt>
                <c:pt idx="639">
                  <c:v>0.20602999999999999</c:v>
                </c:pt>
                <c:pt idx="640">
                  <c:v>0.20597399999999999</c:v>
                </c:pt>
                <c:pt idx="641">
                  <c:v>0.20593800000000001</c:v>
                </c:pt>
                <c:pt idx="642">
                  <c:v>0.20605899999999999</c:v>
                </c:pt>
                <c:pt idx="643">
                  <c:v>0.205984</c:v>
                </c:pt>
                <c:pt idx="644">
                  <c:v>0.20596100000000001</c:v>
                </c:pt>
                <c:pt idx="645">
                  <c:v>0.205959</c:v>
                </c:pt>
                <c:pt idx="646">
                  <c:v>0.20615900000000001</c:v>
                </c:pt>
                <c:pt idx="647">
                  <c:v>0.206098</c:v>
                </c:pt>
                <c:pt idx="648">
                  <c:v>0.206266</c:v>
                </c:pt>
                <c:pt idx="649">
                  <c:v>0.206403</c:v>
                </c:pt>
                <c:pt idx="650">
                  <c:v>0.20638500000000001</c:v>
                </c:pt>
                <c:pt idx="651">
                  <c:v>0.20621</c:v>
                </c:pt>
                <c:pt idx="652">
                  <c:v>0.206179</c:v>
                </c:pt>
                <c:pt idx="653">
                  <c:v>0.20589499999999999</c:v>
                </c:pt>
                <c:pt idx="654">
                  <c:v>0.20600499999999999</c:v>
                </c:pt>
                <c:pt idx="655">
                  <c:v>0.20613200000000001</c:v>
                </c:pt>
                <c:pt idx="656">
                  <c:v>0.20611599999999999</c:v>
                </c:pt>
                <c:pt idx="657">
                  <c:v>0.20611399999999999</c:v>
                </c:pt>
                <c:pt idx="658">
                  <c:v>0.20612800000000001</c:v>
                </c:pt>
                <c:pt idx="659">
                  <c:v>0.20619599999999999</c:v>
                </c:pt>
                <c:pt idx="660">
                  <c:v>0.20618400000000001</c:v>
                </c:pt>
                <c:pt idx="661">
                  <c:v>0.20617099999999999</c:v>
                </c:pt>
                <c:pt idx="662">
                  <c:v>0.206344</c:v>
                </c:pt>
                <c:pt idx="663">
                  <c:v>0.20643400000000001</c:v>
                </c:pt>
                <c:pt idx="664">
                  <c:v>0.20642099999999999</c:v>
                </c:pt>
                <c:pt idx="665">
                  <c:v>0.206484</c:v>
                </c:pt>
                <c:pt idx="666">
                  <c:v>0.20652899999999999</c:v>
                </c:pt>
                <c:pt idx="667">
                  <c:v>0.20627400000000001</c:v>
                </c:pt>
                <c:pt idx="668">
                  <c:v>0.20624999999999999</c:v>
                </c:pt>
                <c:pt idx="669">
                  <c:v>0.206009</c:v>
                </c:pt>
                <c:pt idx="670">
                  <c:v>0.20575599999999999</c:v>
                </c:pt>
                <c:pt idx="671">
                  <c:v>0.20499100000000001</c:v>
                </c:pt>
                <c:pt idx="672">
                  <c:v>0.204628</c:v>
                </c:pt>
                <c:pt idx="673">
                  <c:v>0.20457900000000001</c:v>
                </c:pt>
                <c:pt idx="674">
                  <c:v>0.20452400000000001</c:v>
                </c:pt>
                <c:pt idx="675">
                  <c:v>0.204178</c:v>
                </c:pt>
                <c:pt idx="676">
                  <c:v>0.20413300000000001</c:v>
                </c:pt>
                <c:pt idx="677">
                  <c:v>0.20371900000000001</c:v>
                </c:pt>
                <c:pt idx="678">
                  <c:v>0.20344100000000001</c:v>
                </c:pt>
                <c:pt idx="679">
                  <c:v>0.20350599999999999</c:v>
                </c:pt>
                <c:pt idx="680">
                  <c:v>0.20341100000000001</c:v>
                </c:pt>
                <c:pt idx="681">
                  <c:v>0.203373</c:v>
                </c:pt>
                <c:pt idx="682">
                  <c:v>0.20305100000000001</c:v>
                </c:pt>
                <c:pt idx="683">
                  <c:v>0.20275499999999999</c:v>
                </c:pt>
                <c:pt idx="684">
                  <c:v>0.20258699999999999</c:v>
                </c:pt>
                <c:pt idx="685">
                  <c:v>0.202456</c:v>
                </c:pt>
                <c:pt idx="686">
                  <c:v>0.20210800000000001</c:v>
                </c:pt>
                <c:pt idx="687">
                  <c:v>0.202266</c:v>
                </c:pt>
                <c:pt idx="688">
                  <c:v>0.202457</c:v>
                </c:pt>
                <c:pt idx="689">
                  <c:v>0.202379</c:v>
                </c:pt>
                <c:pt idx="690">
                  <c:v>0.20272899999999999</c:v>
                </c:pt>
                <c:pt idx="691">
                  <c:v>0.202685</c:v>
                </c:pt>
                <c:pt idx="692">
                  <c:v>0.202513</c:v>
                </c:pt>
                <c:pt idx="693">
                  <c:v>0.20227800000000001</c:v>
                </c:pt>
                <c:pt idx="694">
                  <c:v>0.202903</c:v>
                </c:pt>
                <c:pt idx="695">
                  <c:v>0.20372999999999999</c:v>
                </c:pt>
                <c:pt idx="696">
                  <c:v>0.20302200000000001</c:v>
                </c:pt>
                <c:pt idx="697">
                  <c:v>0.20280999999999999</c:v>
                </c:pt>
                <c:pt idx="698">
                  <c:v>0.20035600000000001</c:v>
                </c:pt>
                <c:pt idx="699">
                  <c:v>0.19781399999999999</c:v>
                </c:pt>
                <c:pt idx="700">
                  <c:v>0.19577700000000001</c:v>
                </c:pt>
                <c:pt idx="701">
                  <c:v>0.19472</c:v>
                </c:pt>
                <c:pt idx="702">
                  <c:v>0.19463</c:v>
                </c:pt>
                <c:pt idx="703">
                  <c:v>0.193574</c:v>
                </c:pt>
                <c:pt idx="704">
                  <c:v>0.192749</c:v>
                </c:pt>
                <c:pt idx="705">
                  <c:v>0.19269</c:v>
                </c:pt>
                <c:pt idx="706">
                  <c:v>0.19255900000000001</c:v>
                </c:pt>
                <c:pt idx="707">
                  <c:v>0.19297700000000001</c:v>
                </c:pt>
                <c:pt idx="708">
                  <c:v>0.19387599999999999</c:v>
                </c:pt>
                <c:pt idx="709">
                  <c:v>0.19373000000000001</c:v>
                </c:pt>
                <c:pt idx="710">
                  <c:v>0.19638700000000001</c:v>
                </c:pt>
                <c:pt idx="711">
                  <c:v>0.19967799999999999</c:v>
                </c:pt>
                <c:pt idx="712">
                  <c:v>0.20233699999999999</c:v>
                </c:pt>
                <c:pt idx="713">
                  <c:v>0.20228399999999999</c:v>
                </c:pt>
                <c:pt idx="714">
                  <c:v>0.20442399999999999</c:v>
                </c:pt>
                <c:pt idx="715">
                  <c:v>0.205348</c:v>
                </c:pt>
                <c:pt idx="716">
                  <c:v>0.205655</c:v>
                </c:pt>
                <c:pt idx="717">
                  <c:v>0.20605899999999999</c:v>
                </c:pt>
                <c:pt idx="718">
                  <c:v>0.20596300000000001</c:v>
                </c:pt>
                <c:pt idx="719">
                  <c:v>0.20588100000000001</c:v>
                </c:pt>
                <c:pt idx="720">
                  <c:v>0.20563100000000001</c:v>
                </c:pt>
                <c:pt idx="721">
                  <c:v>0.205566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9-4C5E-B473-E3C564EC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1488"/>
        <c:axId val="1246920528"/>
      </c:scatterChart>
      <c:valAx>
        <c:axId val="12469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20528"/>
        <c:crosses val="autoZero"/>
        <c:crossBetween val="midCat"/>
      </c:valAx>
      <c:valAx>
        <c:axId val="12469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HL_z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3</xdr:row>
      <xdr:rowOff>130175</xdr:rowOff>
    </xdr:from>
    <xdr:to>
      <xdr:col>13</xdr:col>
      <xdr:colOff>269875</xdr:colOff>
      <xdr:row>18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0459B-0398-40D1-8CE1-EC80F5EB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</xdr:row>
      <xdr:rowOff>180975</xdr:rowOff>
    </xdr:from>
    <xdr:to>
      <xdr:col>12</xdr:col>
      <xdr:colOff>511175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27900-E70B-4788-8EBA-1DC086C9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85725</xdr:rowOff>
    </xdr:from>
    <xdr:to>
      <xdr:col>13</xdr:col>
      <xdr:colOff>238125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B3401-CF0D-4A28-B250-AEB58D89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</xdr:row>
      <xdr:rowOff>85725</xdr:rowOff>
    </xdr:from>
    <xdr:to>
      <xdr:col>13</xdr:col>
      <xdr:colOff>307975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A9D642-6E65-4CE9-A4B9-2170F269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3</xdr:row>
      <xdr:rowOff>85725</xdr:rowOff>
    </xdr:from>
    <xdr:to>
      <xdr:col>13</xdr:col>
      <xdr:colOff>53975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C1CF6D-9A0B-4896-89F2-B43532E1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3</xdr:row>
      <xdr:rowOff>66675</xdr:rowOff>
    </xdr:from>
    <xdr:to>
      <xdr:col>12</xdr:col>
      <xdr:colOff>396875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B2A30-EC5E-4F7C-A6F0-AF335BF6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85725</xdr:rowOff>
    </xdr:from>
    <xdr:to>
      <xdr:col>13</xdr:col>
      <xdr:colOff>28575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729EEC-DC3E-41DA-8A8F-D7965DE91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85725</xdr:rowOff>
    </xdr:from>
    <xdr:to>
      <xdr:col>13</xdr:col>
      <xdr:colOff>123825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26DC1-E5BA-4A63-B75E-10835D8C7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ED52BD-ABB6-4796-ABB4-DCEF0CB577F1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E09F286-9D7A-48A3-9EB7-A0B419329B57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2C68BC7-3DEB-434B-80AD-D01EF9092B81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ACDA34C5-6693-4B42-B5C8-00029C988326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C2BC2672-61B6-4312-AE21-DCE13355B295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22E71B31-C2F8-4311-9A06-889ADEE62BBF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3356F7D1-0A25-4375-8241-0DCB427C2EBB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9E7C4832-AB97-4E73-8186-B921E3C49D24}" autoFormatId="16" applyNumberFormats="0" applyBorderFormats="0" applyFontFormats="0" applyPatternFormats="0" applyAlignmentFormats="0" applyWidthHeightFormats="0">
  <queryTableRefresh nextId="4">
    <queryTableFields count="3">
      <queryTableField id="1" name="HL_x" tableColumnId="1"/>
      <queryTableField id="2" name="HL_y" tableColumnId="2"/>
      <queryTableField id="3" name="HL_z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4BA75-81C9-4AAA-974C-1C3ACE279343}" name="abb_square_back_1" displayName="abb_square_back_1" ref="A1:C564" tableType="queryTable" totalsRowShown="0">
  <autoFilter ref="A1:C564" xr:uid="{1454E45A-4D27-4603-B678-16104FD5D849}"/>
  <tableColumns count="3">
    <tableColumn id="1" xr3:uid="{3354990A-204B-48EA-9E31-6C4B1CBF03B1}" uniqueName="1" name="HL_x" queryTableFieldId="1" dataDxfId="23"/>
    <tableColumn id="2" xr3:uid="{CE624051-9CD9-412B-84A5-0C01DC765E26}" uniqueName="2" name="HL_y" queryTableFieldId="2" dataDxfId="22"/>
    <tableColumn id="3" xr3:uid="{559B7253-8767-4472-86A8-8381BDFACFD3}" uniqueName="3" name="HL_z" queryTableFieldId="3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4E571-435E-420A-B02E-52E7FB8C7F5F}" name="abb_square_back_2" displayName="abb_square_back_2" ref="A1:C101" tableType="queryTable" totalsRowShown="0">
  <autoFilter ref="A1:C101" xr:uid="{0FF095B3-0323-4CD0-B48E-B0E32027DE27}"/>
  <tableColumns count="3">
    <tableColumn id="1" xr3:uid="{DF56CEAF-A5C6-465F-B8EC-7CE33B1ADFD2}" uniqueName="1" name="HL_x" queryTableFieldId="1" dataDxfId="20"/>
    <tableColumn id="2" xr3:uid="{A57C9859-B1E7-4F98-8571-C53A83B7670A}" uniqueName="2" name="HL_y" queryTableFieldId="2" dataDxfId="19"/>
    <tableColumn id="3" xr3:uid="{AC8676BD-5C25-42D9-A585-0CAC6CEA7F2F}" uniqueName="3" name="HL_z" queryTableFieldId="3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71D03-C2A9-4290-AD05-47B0F3B63AD3}" name="abb_square_front_1" displayName="abb_square_front_1" ref="A1:C753" tableType="queryTable" totalsRowShown="0">
  <autoFilter ref="A1:C753" xr:uid="{6A2E3CEF-7094-4271-9871-CAB711BFD0FA}"/>
  <tableColumns count="3">
    <tableColumn id="1" xr3:uid="{077FC667-9DA2-42EC-B419-9367CC235CEB}" uniqueName="1" name="HL_x" queryTableFieldId="1" dataDxfId="17"/>
    <tableColumn id="2" xr3:uid="{6C0FFF88-56F3-4D30-A45D-90B49C3C0438}" uniqueName="2" name="HL_y" queryTableFieldId="2" dataDxfId="16"/>
    <tableColumn id="3" xr3:uid="{18861796-0E86-4811-B9FE-1FDF799C7C55}" uniqueName="3" name="HL_z" queryTableFieldId="3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3877BA-D7C5-4E1D-8E29-26672CDB7431}" name="abb_square_front_2" displayName="abb_square_front_2" ref="A1:C628" tableType="queryTable" totalsRowShown="0">
  <autoFilter ref="A1:C628" xr:uid="{F1E08C56-3903-40DF-AAB5-56C98DAA9F5B}"/>
  <tableColumns count="3">
    <tableColumn id="1" xr3:uid="{C63E8BE2-2CD6-49AF-B981-E45D3149ED6A}" uniqueName="1" name="HL_x" queryTableFieldId="1" dataDxfId="14"/>
    <tableColumn id="2" xr3:uid="{1B961E3B-3CAE-4D75-AFBA-3AFD638EB5F6}" uniqueName="2" name="HL_y" queryTableFieldId="2" dataDxfId="13"/>
    <tableColumn id="3" xr3:uid="{E2CFAFD2-0F2D-40A9-BA11-F0C563A36F9F}" uniqueName="3" name="HL_z" queryTableFieldId="3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52C31C-BFE2-4FF0-A055-791C06C302BF}" name="ur5_square_back_1" displayName="ur5_square_back_1" ref="A1:C514" tableType="queryTable" totalsRowShown="0">
  <autoFilter ref="A1:C514" xr:uid="{3F9FB79A-6175-4888-91E3-FB0A1EBE83EF}"/>
  <tableColumns count="3">
    <tableColumn id="1" xr3:uid="{D77116DB-95F3-4AC5-B759-BCF488C07F0D}" uniqueName="1" name="HL_x" queryTableFieldId="1" dataDxfId="11"/>
    <tableColumn id="2" xr3:uid="{033D1669-BC14-47A3-A7ED-AF3C655D248E}" uniqueName="2" name="HL_y" queryTableFieldId="2" dataDxfId="10"/>
    <tableColumn id="3" xr3:uid="{F09F8109-C085-4547-9671-88FF70A2E118}" uniqueName="3" name="HL_z" queryTableFieldId="3" dataDxf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403CC7-44CB-45CB-A944-F62339F4B696}" name="ur5_square_back_2" displayName="ur5_square_back_2" ref="A1:C513" tableType="queryTable" totalsRowShown="0">
  <autoFilter ref="A1:C513" xr:uid="{6E416554-F1CB-46FE-8D76-910EC0C7D2D7}"/>
  <tableColumns count="3">
    <tableColumn id="1" xr3:uid="{C9D92FD3-42F9-49B2-AEFC-1D6BA455080D}" uniqueName="1" name="HL_x" queryTableFieldId="1" dataDxfId="8"/>
    <tableColumn id="2" xr3:uid="{7707F273-2CBE-40DF-9B25-3B798F2C2276}" uniqueName="2" name="HL_y" queryTableFieldId="2" dataDxfId="7"/>
    <tableColumn id="3" xr3:uid="{8C6267F3-A891-4ED1-AB23-60FE67A6118E}" uniqueName="3" name="HL_z" queryTableFieldId="3" dataDxfId="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D10EBB-A1F9-49B4-87C8-DF68AB661927}" name="ur5_square_front_1" displayName="ur5_square_front_1" ref="A1:C416" tableType="queryTable" totalsRowShown="0">
  <autoFilter ref="A1:C416" xr:uid="{01D2D352-6D9A-4362-A0D9-F88B19A485CA}"/>
  <tableColumns count="3">
    <tableColumn id="1" xr3:uid="{92267D24-EA17-4367-8A7F-E0D04B0B27CF}" uniqueName="1" name="HL_x" queryTableFieldId="1" dataDxfId="5"/>
    <tableColumn id="2" xr3:uid="{2EE999FC-9168-40FC-8C2A-2BE0EA27DA82}" uniqueName="2" name="HL_y" queryTableFieldId="2" dataDxfId="4"/>
    <tableColumn id="3" xr3:uid="{F016B03F-D017-425A-847C-91AA4FE3A304}" uniqueName="3" name="HL_z" queryTableFieldId="3" dataDxfId="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13F803-0200-4A6D-9996-172D60AC3A00}" name="ur5_square_front_2" displayName="ur5_square_front_2" ref="A1:C723" tableType="queryTable" totalsRowShown="0">
  <autoFilter ref="A1:C723" xr:uid="{53473A10-BDCF-4009-BAA7-F7EA141D559E}"/>
  <tableColumns count="3">
    <tableColumn id="1" xr3:uid="{1A5CD254-F52A-42B6-9831-15602DB0ACA0}" uniqueName="1" name="HL_x" queryTableFieldId="1" dataDxfId="2"/>
    <tableColumn id="2" xr3:uid="{69FD0039-82E1-45DB-8D35-181F9D61E973}" uniqueName="2" name="HL_y" queryTableFieldId="2" dataDxfId="1"/>
    <tableColumn id="3" xr3:uid="{59E08432-5E8E-4588-A195-4B1568DB6E75}" uniqueName="3" name="HL_z" queryTableFieldId="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8B1A-F6EF-4E23-ADE6-2DAC9D0479E2}">
  <dimension ref="A1:C564"/>
  <sheetViews>
    <sheetView tabSelected="1" workbookViewId="0">
      <selection activeCell="P12" sqref="P12"/>
    </sheetView>
  </sheetViews>
  <sheetFormatPr defaultRowHeight="14.5" x14ac:dyDescent="0.35"/>
  <cols>
    <col min="1" max="1" width="9" bestFit="1" customWidth="1"/>
    <col min="2" max="2" width="8.36328125" bestFit="1" customWidth="1"/>
    <col min="3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-0.62125300000000006</v>
      </c>
      <c r="B2" s="1">
        <v>0.55003899999999994</v>
      </c>
      <c r="C2" s="1">
        <v>-3.3388399999999999E-2</v>
      </c>
    </row>
    <row r="3" spans="1:3" x14ac:dyDescent="0.35">
      <c r="A3" s="1">
        <v>-0.62076200000000004</v>
      </c>
      <c r="B3" s="1">
        <v>0.54980300000000004</v>
      </c>
      <c r="C3" s="1">
        <v>-3.28986E-2</v>
      </c>
    </row>
    <row r="4" spans="1:3" x14ac:dyDescent="0.35">
      <c r="A4" s="1">
        <v>-0.62050700000000003</v>
      </c>
      <c r="B4" s="1">
        <v>0.54999299999999995</v>
      </c>
      <c r="C4" s="1">
        <v>-3.2205400000000002E-2</v>
      </c>
    </row>
    <row r="5" spans="1:3" x14ac:dyDescent="0.35">
      <c r="A5" s="1">
        <v>-0.620166</v>
      </c>
      <c r="B5" s="1">
        <v>0.55012499999999998</v>
      </c>
      <c r="C5" s="1">
        <v>-3.1369300000000003E-2</v>
      </c>
    </row>
    <row r="6" spans="1:3" x14ac:dyDescent="0.35">
      <c r="A6" s="1">
        <v>-0.62002699999999999</v>
      </c>
      <c r="B6" s="1">
        <v>0.55036799999999997</v>
      </c>
      <c r="C6" s="1">
        <v>-3.0058499999999998E-2</v>
      </c>
    </row>
    <row r="7" spans="1:3" x14ac:dyDescent="0.35">
      <c r="A7" s="1">
        <v>-0.61984600000000001</v>
      </c>
      <c r="B7" s="1">
        <v>0.55034799999999995</v>
      </c>
      <c r="C7" s="1">
        <v>-2.97533E-2</v>
      </c>
    </row>
    <row r="8" spans="1:3" x14ac:dyDescent="0.35">
      <c r="A8" s="1">
        <v>-0.619842</v>
      </c>
      <c r="B8" s="1">
        <v>0.55090799999999995</v>
      </c>
      <c r="C8" s="1">
        <v>-2.8204799999999999E-2</v>
      </c>
    </row>
    <row r="9" spans="1:3" x14ac:dyDescent="0.35">
      <c r="A9" s="1">
        <v>-0.61958100000000005</v>
      </c>
      <c r="B9" s="1">
        <v>0.55125900000000005</v>
      </c>
      <c r="C9" s="1">
        <v>-2.6393400000000001E-2</v>
      </c>
    </row>
    <row r="10" spans="1:3" x14ac:dyDescent="0.35">
      <c r="A10" s="1">
        <v>-0.61942799999999998</v>
      </c>
      <c r="B10" s="1">
        <v>0.55205499999999996</v>
      </c>
      <c r="C10" s="1">
        <v>-2.4455999999999999E-2</v>
      </c>
    </row>
    <row r="11" spans="1:3" x14ac:dyDescent="0.35">
      <c r="A11" s="1">
        <v>-0.619278</v>
      </c>
      <c r="B11" s="1">
        <v>0.55205599999999999</v>
      </c>
      <c r="C11" s="1">
        <v>-2.4022100000000001E-2</v>
      </c>
    </row>
    <row r="12" spans="1:3" x14ac:dyDescent="0.35">
      <c r="A12" s="1">
        <v>-0.61903799999999998</v>
      </c>
      <c r="B12" s="1">
        <v>0.55258600000000002</v>
      </c>
      <c r="C12" s="1">
        <v>-2.15558E-2</v>
      </c>
    </row>
    <row r="13" spans="1:3" x14ac:dyDescent="0.35">
      <c r="A13" s="1">
        <v>-0.61836500000000005</v>
      </c>
      <c r="B13" s="1">
        <v>0.55264800000000003</v>
      </c>
      <c r="C13" s="1">
        <v>-1.9176599999999999E-2</v>
      </c>
    </row>
    <row r="14" spans="1:3" x14ac:dyDescent="0.35">
      <c r="A14" s="1">
        <v>-0.61686799999999997</v>
      </c>
      <c r="B14" s="1">
        <v>0.55254000000000003</v>
      </c>
      <c r="C14" s="1">
        <v>-1.7639800000000001E-2</v>
      </c>
    </row>
    <row r="15" spans="1:3" x14ac:dyDescent="0.35">
      <c r="A15" s="1">
        <v>-0.61655199999999999</v>
      </c>
      <c r="B15" s="1">
        <v>0.55255699999999996</v>
      </c>
      <c r="C15" s="1">
        <v>-1.6332300000000001E-2</v>
      </c>
    </row>
    <row r="16" spans="1:3" x14ac:dyDescent="0.35">
      <c r="A16" s="1">
        <v>-0.61570499999999995</v>
      </c>
      <c r="B16" s="1">
        <v>0.55282900000000001</v>
      </c>
      <c r="C16" s="1">
        <v>-1.36647E-2</v>
      </c>
    </row>
    <row r="17" spans="1:3" x14ac:dyDescent="0.35">
      <c r="A17" s="1">
        <v>-0.61534500000000003</v>
      </c>
      <c r="B17" s="1">
        <v>0.55315700000000001</v>
      </c>
      <c r="C17" s="1">
        <v>-1.2675000000000001E-2</v>
      </c>
    </row>
    <row r="18" spans="1:3" x14ac:dyDescent="0.35">
      <c r="A18" s="1">
        <v>-0.61500200000000005</v>
      </c>
      <c r="B18" s="1">
        <v>0.55334499999999998</v>
      </c>
      <c r="C18" s="1">
        <v>-1.04309E-2</v>
      </c>
    </row>
    <row r="19" spans="1:3" x14ac:dyDescent="0.35">
      <c r="A19" s="1">
        <v>-0.61472199999999999</v>
      </c>
      <c r="B19" s="1">
        <v>0.55341700000000005</v>
      </c>
      <c r="C19" s="1">
        <v>-8.8852900000000005E-3</v>
      </c>
    </row>
    <row r="20" spans="1:3" x14ac:dyDescent="0.35">
      <c r="A20" s="1">
        <v>-0.61482899999999996</v>
      </c>
      <c r="B20" s="1">
        <v>0.55406</v>
      </c>
      <c r="C20" s="1">
        <v>-6.6934200000000003E-3</v>
      </c>
    </row>
    <row r="21" spans="1:3" x14ac:dyDescent="0.35">
      <c r="A21" s="1">
        <v>-0.61408499999999999</v>
      </c>
      <c r="B21" s="1">
        <v>0.55427499999999996</v>
      </c>
      <c r="C21" s="1">
        <v>-3.9088100000000004E-3</v>
      </c>
    </row>
    <row r="22" spans="1:3" x14ac:dyDescent="0.35">
      <c r="A22" s="1">
        <v>-0.61330700000000005</v>
      </c>
      <c r="B22" s="1">
        <v>0.55499299999999996</v>
      </c>
      <c r="C22" s="1">
        <v>-7.6393800000000003E-4</v>
      </c>
    </row>
    <row r="23" spans="1:3" x14ac:dyDescent="0.35">
      <c r="A23" s="1">
        <v>-0.61285100000000003</v>
      </c>
      <c r="B23" s="1">
        <v>0.55568899999999999</v>
      </c>
      <c r="C23" s="1">
        <v>2.4167300000000002E-3</v>
      </c>
    </row>
    <row r="24" spans="1:3" x14ac:dyDescent="0.35">
      <c r="A24" s="1">
        <v>-0.61267499999999997</v>
      </c>
      <c r="B24" s="1">
        <v>0.55577600000000005</v>
      </c>
      <c r="C24" s="1">
        <v>3.69718E-3</v>
      </c>
    </row>
    <row r="25" spans="1:3" x14ac:dyDescent="0.35">
      <c r="A25" s="1">
        <v>-0.61201099999999997</v>
      </c>
      <c r="B25" s="1">
        <v>0.55630900000000005</v>
      </c>
      <c r="C25" s="1">
        <v>7.2195000000000002E-3</v>
      </c>
    </row>
    <row r="26" spans="1:3" x14ac:dyDescent="0.35">
      <c r="A26" s="1">
        <v>-0.61165400000000003</v>
      </c>
      <c r="B26" s="1">
        <v>0.55668499999999999</v>
      </c>
      <c r="C26" s="1">
        <v>9.2090200000000001E-3</v>
      </c>
    </row>
    <row r="27" spans="1:3" x14ac:dyDescent="0.35">
      <c r="A27" s="1">
        <v>-0.61131400000000002</v>
      </c>
      <c r="B27" s="1">
        <v>0.55747500000000005</v>
      </c>
      <c r="C27" s="1">
        <v>1.3003000000000001E-2</v>
      </c>
    </row>
    <row r="28" spans="1:3" x14ac:dyDescent="0.35">
      <c r="A28" s="1">
        <v>-0.611182</v>
      </c>
      <c r="B28" s="1">
        <v>0.55767999999999995</v>
      </c>
      <c r="C28" s="1">
        <v>1.4923000000000001E-2</v>
      </c>
    </row>
    <row r="29" spans="1:3" x14ac:dyDescent="0.35">
      <c r="A29" s="1">
        <v>-0.61033099999999996</v>
      </c>
      <c r="B29" s="1">
        <v>0.55782799999999999</v>
      </c>
      <c r="C29" s="1">
        <v>1.69506E-2</v>
      </c>
    </row>
    <row r="30" spans="1:3" x14ac:dyDescent="0.35">
      <c r="A30" s="1">
        <v>-0.61002000000000001</v>
      </c>
      <c r="B30" s="1">
        <v>0.55841200000000002</v>
      </c>
      <c r="C30" s="1">
        <v>1.9681799999999999E-2</v>
      </c>
    </row>
    <row r="31" spans="1:3" x14ac:dyDescent="0.35">
      <c r="A31" s="1">
        <v>-0.61009999999999998</v>
      </c>
      <c r="B31" s="1">
        <v>0.558168</v>
      </c>
      <c r="C31" s="1">
        <v>2.2717000000000001E-2</v>
      </c>
    </row>
    <row r="32" spans="1:3" x14ac:dyDescent="0.35">
      <c r="A32" s="1">
        <v>-0.610066</v>
      </c>
      <c r="B32" s="1">
        <v>0.558253</v>
      </c>
      <c r="C32" s="1">
        <v>2.3998999999999999E-2</v>
      </c>
    </row>
    <row r="33" spans="1:3" x14ac:dyDescent="0.35">
      <c r="A33" s="1">
        <v>-0.60937600000000003</v>
      </c>
      <c r="B33" s="1">
        <v>0.55875900000000001</v>
      </c>
      <c r="C33" s="1">
        <v>2.6733199999999999E-2</v>
      </c>
    </row>
    <row r="34" spans="1:3" x14ac:dyDescent="0.35">
      <c r="A34" s="1">
        <v>-0.60925300000000004</v>
      </c>
      <c r="B34" s="1">
        <v>0.55889800000000001</v>
      </c>
      <c r="C34" s="1">
        <v>3.1026600000000001E-2</v>
      </c>
    </row>
    <row r="35" spans="1:3" x14ac:dyDescent="0.35">
      <c r="A35" s="1">
        <v>-0.60903099999999999</v>
      </c>
      <c r="B35" s="1">
        <v>0.55945199999999995</v>
      </c>
      <c r="C35" s="1">
        <v>3.3709999999999997E-2</v>
      </c>
    </row>
    <row r="36" spans="1:3" x14ac:dyDescent="0.35">
      <c r="A36" s="1">
        <v>-0.60882899999999995</v>
      </c>
      <c r="B36" s="1">
        <v>0.55969000000000002</v>
      </c>
      <c r="C36" s="1">
        <v>3.6887499999999997E-2</v>
      </c>
    </row>
    <row r="37" spans="1:3" x14ac:dyDescent="0.35">
      <c r="A37" s="1">
        <v>-0.60871799999999998</v>
      </c>
      <c r="B37" s="1">
        <v>0.55957299999999999</v>
      </c>
      <c r="C37" s="1">
        <v>3.8788999999999997E-2</v>
      </c>
    </row>
    <row r="38" spans="1:3" x14ac:dyDescent="0.35">
      <c r="A38" s="1">
        <v>-0.60832399999999998</v>
      </c>
      <c r="B38" s="1">
        <v>0.55955500000000002</v>
      </c>
      <c r="C38" s="1">
        <v>4.0594699999999997E-2</v>
      </c>
    </row>
    <row r="39" spans="1:3" x14ac:dyDescent="0.35">
      <c r="A39" s="1">
        <v>-0.60779099999999997</v>
      </c>
      <c r="B39" s="1">
        <v>0.55976499999999996</v>
      </c>
      <c r="C39" s="1">
        <v>4.4702400000000003E-2</v>
      </c>
    </row>
    <row r="40" spans="1:3" x14ac:dyDescent="0.35">
      <c r="A40" s="1">
        <v>-0.60758299999999998</v>
      </c>
      <c r="B40" s="1">
        <v>0.55987399999999998</v>
      </c>
      <c r="C40" s="1">
        <v>4.6982299999999998E-2</v>
      </c>
    </row>
    <row r="41" spans="1:3" x14ac:dyDescent="0.35">
      <c r="A41" s="1">
        <v>-0.60712699999999997</v>
      </c>
      <c r="B41" s="1">
        <v>0.55991199999999997</v>
      </c>
      <c r="C41" s="1">
        <v>4.86428E-2</v>
      </c>
    </row>
    <row r="42" spans="1:3" x14ac:dyDescent="0.35">
      <c r="A42" s="1">
        <v>-0.60617299999999996</v>
      </c>
      <c r="B42" s="1">
        <v>0.55996100000000004</v>
      </c>
      <c r="C42" s="1">
        <v>5.3163500000000002E-2</v>
      </c>
    </row>
    <row r="43" spans="1:3" x14ac:dyDescent="0.35">
      <c r="A43" s="1">
        <v>-0.60591799999999996</v>
      </c>
      <c r="B43" s="1">
        <v>0.55996299999999999</v>
      </c>
      <c r="C43" s="1">
        <v>5.6127799999999999E-2</v>
      </c>
    </row>
    <row r="44" spans="1:3" x14ac:dyDescent="0.35">
      <c r="A44" s="1">
        <v>-0.60576399999999997</v>
      </c>
      <c r="B44" s="1">
        <v>0.56001900000000004</v>
      </c>
      <c r="C44" s="1">
        <v>5.77289E-2</v>
      </c>
    </row>
    <row r="45" spans="1:3" x14ac:dyDescent="0.35">
      <c r="A45" s="1">
        <v>-0.60491799999999996</v>
      </c>
      <c r="B45" s="1">
        <v>0.56055999999999995</v>
      </c>
      <c r="C45" s="1">
        <v>6.16535E-2</v>
      </c>
    </row>
    <row r="46" spans="1:3" x14ac:dyDescent="0.35">
      <c r="A46" s="1">
        <v>-0.60334600000000005</v>
      </c>
      <c r="B46" s="1">
        <v>0.56106400000000001</v>
      </c>
      <c r="C46" s="1">
        <v>6.5804799999999997E-2</v>
      </c>
    </row>
    <row r="47" spans="1:3" x14ac:dyDescent="0.35">
      <c r="A47" s="1">
        <v>-0.60206199999999999</v>
      </c>
      <c r="B47" s="1">
        <v>0.56054099999999996</v>
      </c>
      <c r="C47" s="1">
        <v>6.9025799999999998E-2</v>
      </c>
    </row>
    <row r="48" spans="1:3" x14ac:dyDescent="0.35">
      <c r="A48" s="1">
        <v>-0.60162899999999997</v>
      </c>
      <c r="B48" s="1">
        <v>0.56066499999999997</v>
      </c>
      <c r="C48" s="1">
        <v>7.3487499999999997E-2</v>
      </c>
    </row>
    <row r="49" spans="1:3" x14ac:dyDescent="0.35">
      <c r="A49" s="1">
        <v>-0.60033800000000004</v>
      </c>
      <c r="B49" s="1">
        <v>0.56003499999999995</v>
      </c>
      <c r="C49" s="1">
        <v>7.6915399999999995E-2</v>
      </c>
    </row>
    <row r="50" spans="1:3" x14ac:dyDescent="0.35">
      <c r="A50" s="1">
        <v>-0.59932300000000005</v>
      </c>
      <c r="B50" s="1">
        <v>0.56012600000000001</v>
      </c>
      <c r="C50" s="1">
        <v>7.8996700000000003E-2</v>
      </c>
    </row>
    <row r="51" spans="1:3" x14ac:dyDescent="0.35">
      <c r="A51" s="1">
        <v>-0.59828300000000001</v>
      </c>
      <c r="B51" s="1">
        <v>0.56081300000000001</v>
      </c>
      <c r="C51" s="1">
        <v>8.4203899999999998E-2</v>
      </c>
    </row>
    <row r="52" spans="1:3" x14ac:dyDescent="0.35">
      <c r="A52" s="1">
        <v>-0.59672800000000004</v>
      </c>
      <c r="B52" s="1">
        <v>0.56083899999999998</v>
      </c>
      <c r="C52" s="1">
        <v>8.8640499999999997E-2</v>
      </c>
    </row>
    <row r="53" spans="1:3" x14ac:dyDescent="0.35">
      <c r="A53" s="1">
        <v>-0.59657000000000004</v>
      </c>
      <c r="B53" s="1">
        <v>0.56087100000000001</v>
      </c>
      <c r="C53" s="1">
        <v>9.0587600000000004E-2</v>
      </c>
    </row>
    <row r="54" spans="1:3" x14ac:dyDescent="0.35">
      <c r="A54" s="1">
        <v>-0.59509500000000004</v>
      </c>
      <c r="B54" s="1">
        <v>0.56081700000000001</v>
      </c>
      <c r="C54" s="1">
        <v>9.6947900000000004E-2</v>
      </c>
    </row>
    <row r="55" spans="1:3" x14ac:dyDescent="0.35">
      <c r="A55" s="1">
        <v>-0.59467999999999999</v>
      </c>
      <c r="B55" s="1">
        <v>0.56118299999999999</v>
      </c>
      <c r="C55" s="1">
        <v>0.100521</v>
      </c>
    </row>
    <row r="56" spans="1:3" x14ac:dyDescent="0.35">
      <c r="A56" s="1">
        <v>-0.59461399999999998</v>
      </c>
      <c r="B56" s="1">
        <v>0.56126200000000004</v>
      </c>
      <c r="C56" s="1">
        <v>0.102756</v>
      </c>
    </row>
    <row r="57" spans="1:3" x14ac:dyDescent="0.35">
      <c r="A57" s="1">
        <v>-0.59434399999999998</v>
      </c>
      <c r="B57" s="1">
        <v>0.56209100000000001</v>
      </c>
      <c r="C57" s="1">
        <v>0.10685799999999999</v>
      </c>
    </row>
    <row r="58" spans="1:3" x14ac:dyDescent="0.35">
      <c r="A58" s="1">
        <v>-0.59319900000000003</v>
      </c>
      <c r="B58" s="1">
        <v>0.56284599999999996</v>
      </c>
      <c r="C58" s="1">
        <v>0.11079</v>
      </c>
    </row>
    <row r="59" spans="1:3" x14ac:dyDescent="0.35">
      <c r="A59" s="1">
        <v>-0.59336199999999995</v>
      </c>
      <c r="B59" s="1">
        <v>0.56416500000000003</v>
      </c>
      <c r="C59" s="1">
        <v>0.11335099999999999</v>
      </c>
    </row>
    <row r="60" spans="1:3" x14ac:dyDescent="0.35">
      <c r="A60" s="1">
        <v>-0.59367000000000003</v>
      </c>
      <c r="B60" s="1">
        <v>0.56531500000000001</v>
      </c>
      <c r="C60" s="1">
        <v>0.118532</v>
      </c>
    </row>
    <row r="61" spans="1:3" x14ac:dyDescent="0.35">
      <c r="A61" s="1">
        <v>-0.59353100000000003</v>
      </c>
      <c r="B61" s="1">
        <v>0.56562000000000001</v>
      </c>
      <c r="C61" s="1">
        <v>0.12234200000000001</v>
      </c>
    </row>
    <row r="62" spans="1:3" x14ac:dyDescent="0.35">
      <c r="A62" s="1">
        <v>-0.59336100000000003</v>
      </c>
      <c r="B62" s="1">
        <v>0.565662</v>
      </c>
      <c r="C62" s="1">
        <v>0.12503</v>
      </c>
    </row>
    <row r="63" spans="1:3" x14ac:dyDescent="0.35">
      <c r="A63" s="1">
        <v>-0.59384800000000004</v>
      </c>
      <c r="B63" s="1">
        <v>0.56593199999999999</v>
      </c>
      <c r="C63" s="1">
        <v>0.12906100000000001</v>
      </c>
    </row>
    <row r="64" spans="1:3" x14ac:dyDescent="0.35">
      <c r="A64" s="1">
        <v>-0.59440099999999996</v>
      </c>
      <c r="B64" s="1">
        <v>0.56622899999999998</v>
      </c>
      <c r="C64" s="1">
        <v>0.13333100000000001</v>
      </c>
    </row>
    <row r="65" spans="1:3" x14ac:dyDescent="0.35">
      <c r="A65" s="1">
        <v>-0.59443800000000002</v>
      </c>
      <c r="B65" s="1">
        <v>0.56652800000000003</v>
      </c>
      <c r="C65" s="1">
        <v>0.13723299999999999</v>
      </c>
    </row>
    <row r="66" spans="1:3" x14ac:dyDescent="0.35">
      <c r="A66" s="1">
        <v>-0.59455999999999998</v>
      </c>
      <c r="B66" s="1">
        <v>0.56704900000000003</v>
      </c>
      <c r="C66" s="1">
        <v>0.14143500000000001</v>
      </c>
    </row>
    <row r="67" spans="1:3" x14ac:dyDescent="0.35">
      <c r="A67" s="1">
        <v>-0.59430499999999997</v>
      </c>
      <c r="B67" s="1">
        <v>0.56718000000000002</v>
      </c>
      <c r="C67" s="1">
        <v>0.146423</v>
      </c>
    </row>
    <row r="68" spans="1:3" x14ac:dyDescent="0.35">
      <c r="A68" s="1">
        <v>-0.59384800000000004</v>
      </c>
      <c r="B68" s="1">
        <v>0.56751200000000002</v>
      </c>
      <c r="C68" s="1">
        <v>0.14749100000000001</v>
      </c>
    </row>
    <row r="69" spans="1:3" x14ac:dyDescent="0.35">
      <c r="A69" s="1">
        <v>-0.59430300000000003</v>
      </c>
      <c r="B69" s="1">
        <v>0.56798499999999996</v>
      </c>
      <c r="C69" s="1">
        <v>0.15239800000000001</v>
      </c>
    </row>
    <row r="70" spans="1:3" x14ac:dyDescent="0.35">
      <c r="A70" s="1">
        <v>-0.59385399999999999</v>
      </c>
      <c r="B70" s="1">
        <v>0.56876099999999996</v>
      </c>
      <c r="C70" s="1">
        <v>0.155861</v>
      </c>
    </row>
    <row r="71" spans="1:3" x14ac:dyDescent="0.35">
      <c r="A71" s="1">
        <v>-0.59320499999999998</v>
      </c>
      <c r="B71" s="1">
        <v>0.56867599999999996</v>
      </c>
      <c r="C71" s="1">
        <v>0.160084</v>
      </c>
    </row>
    <row r="72" spans="1:3" x14ac:dyDescent="0.35">
      <c r="A72" s="1">
        <v>-0.59225700000000003</v>
      </c>
      <c r="B72" s="1">
        <v>0.56827700000000003</v>
      </c>
      <c r="C72" s="1">
        <v>0.16250999999999999</v>
      </c>
    </row>
    <row r="73" spans="1:3" x14ac:dyDescent="0.35">
      <c r="A73" s="1">
        <v>-0.59283699999999995</v>
      </c>
      <c r="B73" s="1">
        <v>0.56859300000000002</v>
      </c>
      <c r="C73" s="1">
        <v>0.16623599999999999</v>
      </c>
    </row>
    <row r="74" spans="1:3" x14ac:dyDescent="0.35">
      <c r="A74" s="1">
        <v>-0.59240999999999999</v>
      </c>
      <c r="B74" s="1">
        <v>0.568442</v>
      </c>
      <c r="C74" s="1">
        <v>0.16797000000000001</v>
      </c>
    </row>
    <row r="75" spans="1:3" x14ac:dyDescent="0.35">
      <c r="A75" s="1">
        <v>-0.59209400000000001</v>
      </c>
      <c r="B75" s="1">
        <v>0.56815700000000002</v>
      </c>
      <c r="C75" s="1">
        <v>0.17182800000000001</v>
      </c>
    </row>
    <row r="76" spans="1:3" x14ac:dyDescent="0.35">
      <c r="A76" s="1">
        <v>-0.592306</v>
      </c>
      <c r="B76" s="1">
        <v>0.56809200000000004</v>
      </c>
      <c r="C76" s="1">
        <v>0.175594</v>
      </c>
    </row>
    <row r="77" spans="1:3" x14ac:dyDescent="0.35">
      <c r="A77" s="1">
        <v>-0.59270199999999995</v>
      </c>
      <c r="B77" s="1">
        <v>0.56824799999999998</v>
      </c>
      <c r="C77" s="1">
        <v>0.17810500000000001</v>
      </c>
    </row>
    <row r="78" spans="1:3" x14ac:dyDescent="0.35">
      <c r="A78" s="1">
        <v>-0.59219200000000005</v>
      </c>
      <c r="B78" s="1">
        <v>0.56851600000000002</v>
      </c>
      <c r="C78" s="1">
        <v>0.18129600000000001</v>
      </c>
    </row>
    <row r="79" spans="1:3" x14ac:dyDescent="0.35">
      <c r="A79" s="1">
        <v>-0.59184199999999998</v>
      </c>
      <c r="B79" s="1">
        <v>0.56864300000000001</v>
      </c>
      <c r="C79" s="1">
        <v>0.18506900000000001</v>
      </c>
    </row>
    <row r="80" spans="1:3" x14ac:dyDescent="0.35">
      <c r="A80" s="1">
        <v>-0.59171499999999999</v>
      </c>
      <c r="B80" s="1">
        <v>0.56905799999999995</v>
      </c>
      <c r="C80" s="1">
        <v>0.18723400000000001</v>
      </c>
    </row>
    <row r="81" spans="1:3" x14ac:dyDescent="0.35">
      <c r="A81" s="1">
        <v>-0.59225099999999997</v>
      </c>
      <c r="B81" s="1">
        <v>0.56928400000000001</v>
      </c>
      <c r="C81" s="1">
        <v>0.19026899999999999</v>
      </c>
    </row>
    <row r="82" spans="1:3" x14ac:dyDescent="0.35">
      <c r="A82" s="1">
        <v>-0.59339200000000003</v>
      </c>
      <c r="B82" s="1">
        <v>0.568693</v>
      </c>
      <c r="C82" s="1">
        <v>0.19539400000000001</v>
      </c>
    </row>
    <row r="83" spans="1:3" x14ac:dyDescent="0.35">
      <c r="A83" s="1">
        <v>-0.59367599999999998</v>
      </c>
      <c r="B83" s="1">
        <v>0.56874800000000003</v>
      </c>
      <c r="C83" s="1">
        <v>0.19688800000000001</v>
      </c>
    </row>
    <row r="84" spans="1:3" x14ac:dyDescent="0.35">
      <c r="A84" s="1">
        <v>-0.59402100000000002</v>
      </c>
      <c r="B84" s="1">
        <v>0.56863699999999995</v>
      </c>
      <c r="C84" s="1">
        <v>0.19883400000000001</v>
      </c>
    </row>
    <row r="85" spans="1:3" x14ac:dyDescent="0.35">
      <c r="A85" s="1">
        <v>-0.59473399999999998</v>
      </c>
      <c r="B85" s="1">
        <v>0.56874800000000003</v>
      </c>
      <c r="C85" s="1">
        <v>0.20216700000000001</v>
      </c>
    </row>
    <row r="86" spans="1:3" x14ac:dyDescent="0.35">
      <c r="A86" s="1">
        <v>-0.59479400000000004</v>
      </c>
      <c r="B86" s="1">
        <v>0.56854800000000005</v>
      </c>
      <c r="C86" s="1">
        <v>0.20588799999999999</v>
      </c>
    </row>
    <row r="87" spans="1:3" x14ac:dyDescent="0.35">
      <c r="A87" s="1">
        <v>-0.59428800000000004</v>
      </c>
      <c r="B87" s="1">
        <v>0.56936799999999999</v>
      </c>
      <c r="C87" s="1">
        <v>0.20835200000000001</v>
      </c>
    </row>
    <row r="88" spans="1:3" x14ac:dyDescent="0.35">
      <c r="A88" s="1">
        <v>-0.59455400000000003</v>
      </c>
      <c r="B88" s="1">
        <v>0.570461</v>
      </c>
      <c r="C88" s="1">
        <v>0.21212500000000001</v>
      </c>
    </row>
    <row r="89" spans="1:3" x14ac:dyDescent="0.35">
      <c r="A89" s="1">
        <v>-0.59469499999999997</v>
      </c>
      <c r="B89" s="1">
        <v>0.57050299999999998</v>
      </c>
      <c r="C89" s="1">
        <v>0.21290200000000001</v>
      </c>
    </row>
    <row r="90" spans="1:3" x14ac:dyDescent="0.35">
      <c r="A90" s="1">
        <v>-0.59512399999999999</v>
      </c>
      <c r="B90" s="1">
        <v>0.57095600000000002</v>
      </c>
      <c r="C90" s="1">
        <v>0.21781</v>
      </c>
    </row>
    <row r="91" spans="1:3" x14ac:dyDescent="0.35">
      <c r="A91" s="1">
        <v>-0.59582000000000002</v>
      </c>
      <c r="B91" s="1">
        <v>0.57079500000000005</v>
      </c>
      <c r="C91" s="1">
        <v>0.22115000000000001</v>
      </c>
    </row>
    <row r="92" spans="1:3" x14ac:dyDescent="0.35">
      <c r="A92" s="1">
        <v>-0.59609000000000001</v>
      </c>
      <c r="B92" s="1">
        <v>0.57097399999999998</v>
      </c>
      <c r="C92" s="1">
        <v>0.223972</v>
      </c>
    </row>
    <row r="93" spans="1:3" x14ac:dyDescent="0.35">
      <c r="A93" s="1">
        <v>-0.59628199999999998</v>
      </c>
      <c r="B93" s="1">
        <v>0.57149700000000003</v>
      </c>
      <c r="C93" s="1">
        <v>0.22883500000000001</v>
      </c>
    </row>
    <row r="94" spans="1:3" x14ac:dyDescent="0.35">
      <c r="A94" s="1">
        <v>-0.59696199999999999</v>
      </c>
      <c r="B94" s="1">
        <v>0.57169400000000004</v>
      </c>
      <c r="C94" s="1">
        <v>0.23149900000000001</v>
      </c>
    </row>
    <row r="95" spans="1:3" x14ac:dyDescent="0.35">
      <c r="A95" s="1">
        <v>-0.59681700000000004</v>
      </c>
      <c r="B95" s="1">
        <v>0.57116500000000003</v>
      </c>
      <c r="C95" s="1">
        <v>0.23319400000000001</v>
      </c>
    </row>
    <row r="96" spans="1:3" x14ac:dyDescent="0.35">
      <c r="A96" s="1">
        <v>-0.59794599999999998</v>
      </c>
      <c r="B96" s="1">
        <v>0.57078799999999996</v>
      </c>
      <c r="C96" s="1">
        <v>0.23833099999999999</v>
      </c>
    </row>
    <row r="97" spans="1:3" x14ac:dyDescent="0.35">
      <c r="A97" s="1">
        <v>-0.59870599999999996</v>
      </c>
      <c r="B97" s="1">
        <v>0.57089299999999998</v>
      </c>
      <c r="C97" s="1">
        <v>0.24106</v>
      </c>
    </row>
    <row r="98" spans="1:3" x14ac:dyDescent="0.35">
      <c r="A98" s="1">
        <v>-0.59848699999999999</v>
      </c>
      <c r="B98" s="1">
        <v>0.57131200000000004</v>
      </c>
      <c r="C98" s="1">
        <v>0.243116</v>
      </c>
    </row>
    <row r="99" spans="1:3" x14ac:dyDescent="0.35">
      <c r="A99" s="1">
        <v>-0.59838999999999998</v>
      </c>
      <c r="B99" s="1">
        <v>0.57177800000000001</v>
      </c>
      <c r="C99" s="1">
        <v>0.24781300000000001</v>
      </c>
    </row>
    <row r="100" spans="1:3" x14ac:dyDescent="0.35">
      <c r="A100" s="1">
        <v>-0.59846500000000002</v>
      </c>
      <c r="B100" s="1">
        <v>0.571604</v>
      </c>
      <c r="C100" s="1">
        <v>0.25069599999999997</v>
      </c>
    </row>
    <row r="101" spans="1:3" x14ac:dyDescent="0.35">
      <c r="A101" s="1">
        <v>-0.59939299999999995</v>
      </c>
      <c r="B101" s="1">
        <v>0.57150000000000001</v>
      </c>
      <c r="C101" s="1">
        <v>0.25398100000000001</v>
      </c>
    </row>
    <row r="102" spans="1:3" x14ac:dyDescent="0.35">
      <c r="A102" s="1">
        <v>-0.60048000000000001</v>
      </c>
      <c r="B102" s="1">
        <v>0.57168600000000003</v>
      </c>
      <c r="C102" s="1">
        <v>0.25725399999999998</v>
      </c>
    </row>
    <row r="103" spans="1:3" x14ac:dyDescent="0.35">
      <c r="A103" s="1">
        <v>-0.60033499999999995</v>
      </c>
      <c r="B103" s="1">
        <v>0.57165299999999997</v>
      </c>
      <c r="C103" s="1">
        <v>0.259797</v>
      </c>
    </row>
    <row r="104" spans="1:3" x14ac:dyDescent="0.35">
      <c r="A104" s="1">
        <v>-0.60096499999999997</v>
      </c>
      <c r="B104" s="1">
        <v>0.57196199999999997</v>
      </c>
      <c r="C104" s="1">
        <v>0.26338099999999998</v>
      </c>
    </row>
    <row r="105" spans="1:3" x14ac:dyDescent="0.35">
      <c r="A105" s="1">
        <v>-0.60118899999999997</v>
      </c>
      <c r="B105" s="1">
        <v>0.57187399999999999</v>
      </c>
      <c r="C105" s="1">
        <v>0.26539200000000002</v>
      </c>
    </row>
    <row r="106" spans="1:3" x14ac:dyDescent="0.35">
      <c r="A106" s="1">
        <v>-0.60223599999999999</v>
      </c>
      <c r="B106" s="1">
        <v>0.57192500000000002</v>
      </c>
      <c r="C106" s="1">
        <v>0.26828299999999999</v>
      </c>
    </row>
    <row r="107" spans="1:3" x14ac:dyDescent="0.35">
      <c r="A107" s="1">
        <v>-0.60259099999999999</v>
      </c>
      <c r="B107" s="1">
        <v>0.57160200000000005</v>
      </c>
      <c r="C107" s="1">
        <v>0.27074700000000002</v>
      </c>
    </row>
    <row r="108" spans="1:3" x14ac:dyDescent="0.35">
      <c r="A108" s="1">
        <v>-0.60338999999999998</v>
      </c>
      <c r="B108" s="1">
        <v>0.57161899999999999</v>
      </c>
      <c r="C108" s="1">
        <v>0.27456700000000001</v>
      </c>
    </row>
    <row r="109" spans="1:3" x14ac:dyDescent="0.35">
      <c r="A109" s="1">
        <v>-0.604321</v>
      </c>
      <c r="B109" s="1">
        <v>0.57211900000000004</v>
      </c>
      <c r="C109" s="1">
        <v>0.27791500000000002</v>
      </c>
    </row>
    <row r="110" spans="1:3" x14ac:dyDescent="0.35">
      <c r="A110" s="1">
        <v>-0.60500500000000001</v>
      </c>
      <c r="B110" s="1">
        <v>0.57217799999999996</v>
      </c>
      <c r="C110" s="1">
        <v>0.27955999999999998</v>
      </c>
    </row>
    <row r="111" spans="1:3" x14ac:dyDescent="0.35">
      <c r="A111" s="1">
        <v>-0.60548999999999997</v>
      </c>
      <c r="B111" s="1">
        <v>0.57230000000000003</v>
      </c>
      <c r="C111" s="1">
        <v>0.28287800000000002</v>
      </c>
    </row>
    <row r="112" spans="1:3" x14ac:dyDescent="0.35">
      <c r="A112" s="1">
        <v>-0.60591200000000001</v>
      </c>
      <c r="B112" s="1">
        <v>0.57234600000000002</v>
      </c>
      <c r="C112" s="1">
        <v>0.28609800000000002</v>
      </c>
    </row>
    <row r="113" spans="1:3" x14ac:dyDescent="0.35">
      <c r="A113" s="1">
        <v>-0.60615300000000005</v>
      </c>
      <c r="B113" s="1">
        <v>0.572986</v>
      </c>
      <c r="C113" s="1">
        <v>0.28965200000000002</v>
      </c>
    </row>
    <row r="114" spans="1:3" x14ac:dyDescent="0.35">
      <c r="A114" s="1">
        <v>-0.60685500000000003</v>
      </c>
      <c r="B114" s="1">
        <v>0.57311699999999999</v>
      </c>
      <c r="C114" s="1">
        <v>0.29122399999999998</v>
      </c>
    </row>
    <row r="115" spans="1:3" x14ac:dyDescent="0.35">
      <c r="A115" s="1">
        <v>-0.60710200000000003</v>
      </c>
      <c r="B115" s="1">
        <v>0.573569</v>
      </c>
      <c r="C115" s="1">
        <v>0.29472500000000001</v>
      </c>
    </row>
    <row r="116" spans="1:3" x14ac:dyDescent="0.35">
      <c r="A116" s="1">
        <v>-0.60684000000000005</v>
      </c>
      <c r="B116" s="1">
        <v>0.57424200000000003</v>
      </c>
      <c r="C116" s="1">
        <v>0.29591600000000001</v>
      </c>
    </row>
    <row r="117" spans="1:3" x14ac:dyDescent="0.35">
      <c r="A117" s="1">
        <v>-0.60809400000000002</v>
      </c>
      <c r="B117" s="1">
        <v>0.57461399999999996</v>
      </c>
      <c r="C117" s="1">
        <v>0.29847800000000002</v>
      </c>
    </row>
    <row r="118" spans="1:3" x14ac:dyDescent="0.35">
      <c r="A118" s="1">
        <v>-0.60932399999999998</v>
      </c>
      <c r="B118" s="1">
        <v>0.57554499999999997</v>
      </c>
      <c r="C118" s="1">
        <v>0.301178</v>
      </c>
    </row>
    <row r="119" spans="1:3" x14ac:dyDescent="0.35">
      <c r="A119" s="1">
        <v>-0.60936900000000005</v>
      </c>
      <c r="B119" s="1">
        <v>0.57567299999999999</v>
      </c>
      <c r="C119" s="1">
        <v>0.30211700000000002</v>
      </c>
    </row>
    <row r="120" spans="1:3" x14ac:dyDescent="0.35">
      <c r="A120" s="1">
        <v>-0.61017100000000002</v>
      </c>
      <c r="B120" s="1">
        <v>0.57575600000000005</v>
      </c>
      <c r="C120" s="1">
        <v>0.304755</v>
      </c>
    </row>
    <row r="121" spans="1:3" x14ac:dyDescent="0.35">
      <c r="A121" s="1">
        <v>-0.61042700000000005</v>
      </c>
      <c r="B121" s="1">
        <v>0.57583799999999996</v>
      </c>
      <c r="C121" s="1">
        <v>0.30599700000000002</v>
      </c>
    </row>
    <row r="122" spans="1:3" x14ac:dyDescent="0.35">
      <c r="A122" s="1">
        <v>-0.61097400000000002</v>
      </c>
      <c r="B122" s="1">
        <v>0.57596899999999995</v>
      </c>
      <c r="C122" s="1">
        <v>0.30713600000000002</v>
      </c>
    </row>
    <row r="123" spans="1:3" x14ac:dyDescent="0.35">
      <c r="A123" s="1">
        <v>-0.61103600000000002</v>
      </c>
      <c r="B123" s="1">
        <v>0.57601599999999997</v>
      </c>
      <c r="C123" s="1">
        <v>0.30862000000000001</v>
      </c>
    </row>
    <row r="124" spans="1:3" x14ac:dyDescent="0.35">
      <c r="A124" s="1">
        <v>-0.61117500000000002</v>
      </c>
      <c r="B124" s="1">
        <v>0.57594500000000004</v>
      </c>
      <c r="C124" s="1">
        <v>0.30951200000000001</v>
      </c>
    </row>
    <row r="125" spans="1:3" x14ac:dyDescent="0.35">
      <c r="A125" s="1">
        <v>-0.61130300000000004</v>
      </c>
      <c r="B125" s="1">
        <v>0.57567699999999999</v>
      </c>
      <c r="C125" s="1">
        <v>0.30974699999999999</v>
      </c>
    </row>
    <row r="126" spans="1:3" x14ac:dyDescent="0.35">
      <c r="A126" s="1">
        <v>-0.61199300000000001</v>
      </c>
      <c r="B126" s="1">
        <v>0.57580799999999999</v>
      </c>
      <c r="C126" s="1">
        <v>0.31104300000000001</v>
      </c>
    </row>
    <row r="127" spans="1:3" x14ac:dyDescent="0.35">
      <c r="A127" s="1">
        <v>-0.61183200000000004</v>
      </c>
      <c r="B127" s="1">
        <v>0.57595399999999997</v>
      </c>
      <c r="C127" s="1">
        <v>0.31113000000000002</v>
      </c>
    </row>
    <row r="128" spans="1:3" x14ac:dyDescent="0.35">
      <c r="A128" s="1">
        <v>-0.61177899999999996</v>
      </c>
      <c r="B128" s="1">
        <v>0.57550800000000002</v>
      </c>
      <c r="C128" s="1">
        <v>0.31071500000000002</v>
      </c>
    </row>
    <row r="129" spans="1:3" x14ac:dyDescent="0.35">
      <c r="A129" s="1">
        <v>-0.61196700000000004</v>
      </c>
      <c r="B129" s="1">
        <v>0.57516400000000001</v>
      </c>
      <c r="C129" s="1">
        <v>0.31055899999999997</v>
      </c>
    </row>
    <row r="130" spans="1:3" x14ac:dyDescent="0.35">
      <c r="A130" s="1">
        <v>-0.61187899999999995</v>
      </c>
      <c r="B130" s="1">
        <v>0.57397900000000002</v>
      </c>
      <c r="C130" s="1">
        <v>0.31077700000000003</v>
      </c>
    </row>
    <row r="131" spans="1:3" x14ac:dyDescent="0.35">
      <c r="A131" s="1">
        <v>-0.61221899999999996</v>
      </c>
      <c r="B131" s="1">
        <v>0.57395799999999997</v>
      </c>
      <c r="C131" s="1">
        <v>0.31124200000000002</v>
      </c>
    </row>
    <row r="132" spans="1:3" x14ac:dyDescent="0.35">
      <c r="A132" s="1">
        <v>-0.61240899999999998</v>
      </c>
      <c r="B132" s="1">
        <v>0.57350900000000005</v>
      </c>
      <c r="C132" s="1">
        <v>0.31156899999999998</v>
      </c>
    </row>
    <row r="133" spans="1:3" x14ac:dyDescent="0.35">
      <c r="A133" s="1">
        <v>-0.61277899999999996</v>
      </c>
      <c r="B133" s="1">
        <v>0.57323199999999996</v>
      </c>
      <c r="C133" s="1">
        <v>0.31182700000000002</v>
      </c>
    </row>
    <row r="134" spans="1:3" x14ac:dyDescent="0.35">
      <c r="A134" s="1">
        <v>-0.61279099999999997</v>
      </c>
      <c r="B134" s="1">
        <v>0.57263900000000001</v>
      </c>
      <c r="C134" s="1">
        <v>0.31176399999999999</v>
      </c>
    </row>
    <row r="135" spans="1:3" x14ac:dyDescent="0.35">
      <c r="A135" s="1">
        <v>-0.61361100000000002</v>
      </c>
      <c r="B135" s="1">
        <v>0.57239600000000002</v>
      </c>
      <c r="C135" s="1">
        <v>0.31245600000000001</v>
      </c>
    </row>
    <row r="136" spans="1:3" x14ac:dyDescent="0.35">
      <c r="A136" s="1">
        <v>-0.61389400000000005</v>
      </c>
      <c r="B136" s="1">
        <v>0.57142300000000001</v>
      </c>
      <c r="C136" s="1">
        <v>0.31225399999999998</v>
      </c>
    </row>
    <row r="137" spans="1:3" x14ac:dyDescent="0.35">
      <c r="A137" s="1">
        <v>-0.61383299999999996</v>
      </c>
      <c r="B137" s="1">
        <v>0.57097299999999995</v>
      </c>
      <c r="C137" s="1">
        <v>0.312164</v>
      </c>
    </row>
    <row r="138" spans="1:3" x14ac:dyDescent="0.35">
      <c r="A138" s="1">
        <v>-0.61462899999999998</v>
      </c>
      <c r="B138" s="1">
        <v>0.57018000000000002</v>
      </c>
      <c r="C138" s="1">
        <v>0.31217099999999998</v>
      </c>
    </row>
    <row r="139" spans="1:3" x14ac:dyDescent="0.35">
      <c r="A139" s="1">
        <v>-0.61505699999999996</v>
      </c>
      <c r="B139" s="1">
        <v>0.56935999999999998</v>
      </c>
      <c r="C139" s="1">
        <v>0.31187500000000001</v>
      </c>
    </row>
    <row r="140" spans="1:3" x14ac:dyDescent="0.35">
      <c r="A140" s="1">
        <v>-0.61546900000000004</v>
      </c>
      <c r="B140" s="1">
        <v>0.56909699999999996</v>
      </c>
      <c r="C140" s="1">
        <v>0.31212200000000001</v>
      </c>
    </row>
    <row r="141" spans="1:3" x14ac:dyDescent="0.35">
      <c r="A141" s="1">
        <v>-0.61592999999999998</v>
      </c>
      <c r="B141" s="1">
        <v>0.56814500000000001</v>
      </c>
      <c r="C141" s="1">
        <v>0.31194499999999997</v>
      </c>
    </row>
    <row r="142" spans="1:3" x14ac:dyDescent="0.35">
      <c r="A142" s="1">
        <v>-0.61670800000000003</v>
      </c>
      <c r="B142" s="1">
        <v>0.56673899999999999</v>
      </c>
      <c r="C142" s="1">
        <v>0.31172899999999998</v>
      </c>
    </row>
    <row r="143" spans="1:3" x14ac:dyDescent="0.35">
      <c r="A143" s="1">
        <v>-0.61700699999999997</v>
      </c>
      <c r="B143" s="1">
        <v>0.56645100000000004</v>
      </c>
      <c r="C143" s="1">
        <v>0.31189</v>
      </c>
    </row>
    <row r="144" spans="1:3" x14ac:dyDescent="0.35">
      <c r="A144" s="1">
        <v>-0.61843800000000004</v>
      </c>
      <c r="B144" s="1">
        <v>0.56362400000000001</v>
      </c>
      <c r="C144" s="1">
        <v>0.31187999999999999</v>
      </c>
    </row>
    <row r="145" spans="1:3" x14ac:dyDescent="0.35">
      <c r="A145" s="1">
        <v>-0.61965199999999998</v>
      </c>
      <c r="B145" s="1">
        <v>0.56171300000000002</v>
      </c>
      <c r="C145" s="1">
        <v>0.31128499999999998</v>
      </c>
    </row>
    <row r="146" spans="1:3" x14ac:dyDescent="0.35">
      <c r="A146" s="1">
        <v>-0.62030700000000005</v>
      </c>
      <c r="B146" s="1">
        <v>0.56034499999999998</v>
      </c>
      <c r="C146" s="1">
        <v>0.31102299999999999</v>
      </c>
    </row>
    <row r="147" spans="1:3" x14ac:dyDescent="0.35">
      <c r="A147" s="1">
        <v>-0.62111899999999998</v>
      </c>
      <c r="B147" s="1">
        <v>0.55913500000000005</v>
      </c>
      <c r="C147" s="1">
        <v>0.31130600000000003</v>
      </c>
    </row>
    <row r="148" spans="1:3" x14ac:dyDescent="0.35">
      <c r="A148" s="1">
        <v>-0.62235700000000005</v>
      </c>
      <c r="B148" s="1">
        <v>0.55751399999999995</v>
      </c>
      <c r="C148" s="1">
        <v>0.31140800000000002</v>
      </c>
    </row>
    <row r="149" spans="1:3" x14ac:dyDescent="0.35">
      <c r="A149" s="1">
        <v>-0.62270999999999999</v>
      </c>
      <c r="B149" s="1">
        <v>0.555975</v>
      </c>
      <c r="C149" s="1">
        <v>0.311448</v>
      </c>
    </row>
    <row r="150" spans="1:3" x14ac:dyDescent="0.35">
      <c r="A150" s="1">
        <v>-0.62385900000000005</v>
      </c>
      <c r="B150" s="1">
        <v>0.55454999999999999</v>
      </c>
      <c r="C150" s="1">
        <v>0.31123000000000001</v>
      </c>
    </row>
    <row r="151" spans="1:3" x14ac:dyDescent="0.35">
      <c r="A151" s="1">
        <v>-0.62452700000000005</v>
      </c>
      <c r="B151" s="1">
        <v>0.55317099999999997</v>
      </c>
      <c r="C151" s="1">
        <v>0.31140200000000001</v>
      </c>
    </row>
    <row r="152" spans="1:3" x14ac:dyDescent="0.35">
      <c r="A152" s="1">
        <v>-0.625745</v>
      </c>
      <c r="B152" s="1">
        <v>0.55205199999999999</v>
      </c>
      <c r="C152" s="1">
        <v>0.31148500000000001</v>
      </c>
    </row>
    <row r="153" spans="1:3" x14ac:dyDescent="0.35">
      <c r="A153" s="1">
        <v>-0.62734999999999996</v>
      </c>
      <c r="B153" s="1">
        <v>0.54863499999999998</v>
      </c>
      <c r="C153" s="1">
        <v>0.31160300000000002</v>
      </c>
    </row>
    <row r="154" spans="1:3" x14ac:dyDescent="0.35">
      <c r="A154" s="1">
        <v>-0.62821700000000003</v>
      </c>
      <c r="B154" s="1">
        <v>0.54529499999999997</v>
      </c>
      <c r="C154" s="1">
        <v>0.31208599999999997</v>
      </c>
    </row>
    <row r="155" spans="1:3" x14ac:dyDescent="0.35">
      <c r="A155" s="1">
        <v>-0.62877899999999998</v>
      </c>
      <c r="B155" s="1">
        <v>0.54419099999999998</v>
      </c>
      <c r="C155" s="1">
        <v>0.312218</v>
      </c>
    </row>
    <row r="156" spans="1:3" x14ac:dyDescent="0.35">
      <c r="A156" s="1">
        <v>-0.62968599999999997</v>
      </c>
      <c r="B156" s="1">
        <v>0.539408</v>
      </c>
      <c r="C156" s="1">
        <v>0.31182300000000002</v>
      </c>
    </row>
    <row r="157" spans="1:3" x14ac:dyDescent="0.35">
      <c r="A157" s="1">
        <v>-0.63019000000000003</v>
      </c>
      <c r="B157" s="1">
        <v>0.535161</v>
      </c>
      <c r="C157" s="1">
        <v>0.31139299999999998</v>
      </c>
    </row>
    <row r="158" spans="1:3" x14ac:dyDescent="0.35">
      <c r="A158" s="1">
        <v>-0.63088699999999998</v>
      </c>
      <c r="B158" s="1">
        <v>0.53217099999999995</v>
      </c>
      <c r="C158" s="1">
        <v>0.31157800000000002</v>
      </c>
    </row>
    <row r="159" spans="1:3" x14ac:dyDescent="0.35">
      <c r="A159" s="1">
        <v>-0.63113399999999997</v>
      </c>
      <c r="B159" s="1">
        <v>0.52788400000000002</v>
      </c>
      <c r="C159" s="1">
        <v>0.31226100000000001</v>
      </c>
    </row>
    <row r="160" spans="1:3" x14ac:dyDescent="0.35">
      <c r="A160" s="1">
        <v>-0.63247500000000001</v>
      </c>
      <c r="B160" s="1">
        <v>0.52458199999999999</v>
      </c>
      <c r="C160" s="1">
        <v>0.31243900000000002</v>
      </c>
    </row>
    <row r="161" spans="1:3" x14ac:dyDescent="0.35">
      <c r="A161" s="1">
        <v>-0.63217500000000004</v>
      </c>
      <c r="B161" s="1">
        <v>0.52229999999999999</v>
      </c>
      <c r="C161" s="1">
        <v>0.31316899999999998</v>
      </c>
    </row>
    <row r="162" spans="1:3" x14ac:dyDescent="0.35">
      <c r="A162" s="1">
        <v>-0.63307500000000005</v>
      </c>
      <c r="B162" s="1">
        <v>0.51789700000000005</v>
      </c>
      <c r="C162" s="1">
        <v>0.31413000000000002</v>
      </c>
    </row>
    <row r="163" spans="1:3" x14ac:dyDescent="0.35">
      <c r="A163" s="1">
        <v>-0.63305599999999995</v>
      </c>
      <c r="B163" s="1">
        <v>0.514575</v>
      </c>
      <c r="C163" s="1">
        <v>0.31435099999999999</v>
      </c>
    </row>
    <row r="164" spans="1:3" x14ac:dyDescent="0.35">
      <c r="A164" s="1">
        <v>-0.63368400000000003</v>
      </c>
      <c r="B164" s="1">
        <v>0.51311200000000001</v>
      </c>
      <c r="C164" s="1">
        <v>0.314471</v>
      </c>
    </row>
    <row r="165" spans="1:3" x14ac:dyDescent="0.35">
      <c r="A165" s="1">
        <v>-0.63337100000000002</v>
      </c>
      <c r="B165" s="1">
        <v>0.50858499999999995</v>
      </c>
      <c r="C165" s="1">
        <v>0.315525</v>
      </c>
    </row>
    <row r="166" spans="1:3" x14ac:dyDescent="0.35">
      <c r="A166" s="1">
        <v>-0.63332299999999997</v>
      </c>
      <c r="B166" s="1">
        <v>0.503826</v>
      </c>
      <c r="C166" s="1">
        <v>0.31613599999999997</v>
      </c>
    </row>
    <row r="167" spans="1:3" x14ac:dyDescent="0.35">
      <c r="A167" s="1">
        <v>-0.632961</v>
      </c>
      <c r="B167" s="1">
        <v>0.50153099999999995</v>
      </c>
      <c r="C167" s="1">
        <v>0.31641200000000003</v>
      </c>
    </row>
    <row r="168" spans="1:3" x14ac:dyDescent="0.35">
      <c r="A168" s="1">
        <v>-0.63454900000000003</v>
      </c>
      <c r="B168" s="1">
        <v>0.497886</v>
      </c>
      <c r="C168" s="1">
        <v>0.31676300000000002</v>
      </c>
    </row>
    <row r="169" spans="1:3" x14ac:dyDescent="0.35">
      <c r="A169" s="1">
        <v>-0.63537999999999994</v>
      </c>
      <c r="B169" s="1">
        <v>0.49411300000000002</v>
      </c>
      <c r="C169" s="1">
        <v>0.31752799999999998</v>
      </c>
    </row>
    <row r="170" spans="1:3" x14ac:dyDescent="0.35">
      <c r="A170" s="1">
        <v>-0.635849</v>
      </c>
      <c r="B170" s="1">
        <v>0.49229400000000001</v>
      </c>
      <c r="C170" s="1">
        <v>0.31767800000000002</v>
      </c>
    </row>
    <row r="171" spans="1:3" x14ac:dyDescent="0.35">
      <c r="A171" s="1">
        <v>-0.63669500000000001</v>
      </c>
      <c r="B171" s="1">
        <v>0.48794599999999999</v>
      </c>
      <c r="C171" s="1">
        <v>0.31839000000000001</v>
      </c>
    </row>
    <row r="172" spans="1:3" x14ac:dyDescent="0.35">
      <c r="A172" s="1">
        <v>-0.63760600000000001</v>
      </c>
      <c r="B172" s="1">
        <v>0.48520400000000002</v>
      </c>
      <c r="C172" s="1">
        <v>0.31855</v>
      </c>
    </row>
    <row r="173" spans="1:3" x14ac:dyDescent="0.35">
      <c r="A173" s="1">
        <v>-0.63877899999999999</v>
      </c>
      <c r="B173" s="1">
        <v>0.48213699999999998</v>
      </c>
      <c r="C173" s="1">
        <v>0.31894899999999998</v>
      </c>
    </row>
    <row r="174" spans="1:3" x14ac:dyDescent="0.35">
      <c r="A174" s="1">
        <v>-0.63856900000000005</v>
      </c>
      <c r="B174" s="1">
        <v>0.479408</v>
      </c>
      <c r="C174" s="1">
        <v>0.31819199999999997</v>
      </c>
    </row>
    <row r="175" spans="1:3" x14ac:dyDescent="0.35">
      <c r="A175" s="1">
        <v>-0.63827400000000001</v>
      </c>
      <c r="B175" s="1">
        <v>0.47634700000000002</v>
      </c>
      <c r="C175" s="1">
        <v>0.31785099999999999</v>
      </c>
    </row>
    <row r="176" spans="1:3" x14ac:dyDescent="0.35">
      <c r="A176" s="1">
        <v>-0.63891399999999998</v>
      </c>
      <c r="B176" s="1">
        <v>0.47248099999999998</v>
      </c>
      <c r="C176" s="1">
        <v>0.31775199999999998</v>
      </c>
    </row>
    <row r="177" spans="1:3" x14ac:dyDescent="0.35">
      <c r="A177" s="1">
        <v>-0.63954599999999995</v>
      </c>
      <c r="B177" s="1">
        <v>0.47052500000000003</v>
      </c>
      <c r="C177" s="1">
        <v>0.31770100000000001</v>
      </c>
    </row>
    <row r="178" spans="1:3" x14ac:dyDescent="0.35">
      <c r="A178" s="1">
        <v>-0.64050600000000002</v>
      </c>
      <c r="B178" s="1">
        <v>0.46656300000000001</v>
      </c>
      <c r="C178" s="1">
        <v>0.31806499999999999</v>
      </c>
    </row>
    <row r="179" spans="1:3" x14ac:dyDescent="0.35">
      <c r="A179" s="1">
        <v>-0.64063599999999998</v>
      </c>
      <c r="B179" s="1">
        <v>0.46358300000000002</v>
      </c>
      <c r="C179" s="1">
        <v>0.31781599999999999</v>
      </c>
    </row>
    <row r="180" spans="1:3" x14ac:dyDescent="0.35">
      <c r="A180" s="1">
        <v>-0.64129999999999998</v>
      </c>
      <c r="B180" s="1">
        <v>0.46107199999999998</v>
      </c>
      <c r="C180" s="1">
        <v>0.31775900000000001</v>
      </c>
    </row>
    <row r="181" spans="1:3" x14ac:dyDescent="0.35">
      <c r="A181" s="1">
        <v>-0.64209300000000002</v>
      </c>
      <c r="B181" s="1">
        <v>0.45747100000000002</v>
      </c>
      <c r="C181" s="1">
        <v>0.317409</v>
      </c>
    </row>
    <row r="182" spans="1:3" x14ac:dyDescent="0.35">
      <c r="A182" s="1">
        <v>-0.64231799999999994</v>
      </c>
      <c r="B182" s="1">
        <v>0.45523599999999997</v>
      </c>
      <c r="C182" s="1">
        <v>0.31770399999999999</v>
      </c>
    </row>
    <row r="183" spans="1:3" x14ac:dyDescent="0.35">
      <c r="A183" s="1">
        <v>-0.64301299999999995</v>
      </c>
      <c r="B183" s="1">
        <v>0.45090799999999998</v>
      </c>
      <c r="C183" s="1">
        <v>0.31767099999999998</v>
      </c>
    </row>
    <row r="184" spans="1:3" x14ac:dyDescent="0.35">
      <c r="A184" s="1">
        <v>-0.64408200000000004</v>
      </c>
      <c r="B184" s="1">
        <v>0.44746799999999998</v>
      </c>
      <c r="C184" s="1">
        <v>0.31753399999999998</v>
      </c>
    </row>
    <row r="185" spans="1:3" x14ac:dyDescent="0.35">
      <c r="A185" s="1">
        <v>-0.64359500000000003</v>
      </c>
      <c r="B185" s="1">
        <v>0.445357</v>
      </c>
      <c r="C185" s="1">
        <v>0.31784000000000001</v>
      </c>
    </row>
    <row r="186" spans="1:3" x14ac:dyDescent="0.35">
      <c r="A186" s="1">
        <v>-0.64360399999999995</v>
      </c>
      <c r="B186" s="1">
        <v>0.44176399999999999</v>
      </c>
      <c r="C186" s="1">
        <v>0.31784899999999999</v>
      </c>
    </row>
    <row r="187" spans="1:3" x14ac:dyDescent="0.35">
      <c r="A187" s="1">
        <v>-0.64350399999999996</v>
      </c>
      <c r="B187" s="1">
        <v>0.43688900000000003</v>
      </c>
      <c r="C187" s="1">
        <v>0.31761099999999998</v>
      </c>
    </row>
    <row r="188" spans="1:3" x14ac:dyDescent="0.35">
      <c r="A188" s="1">
        <v>-0.64405999999999997</v>
      </c>
      <c r="B188" s="1">
        <v>0.43531999999999998</v>
      </c>
      <c r="C188" s="1">
        <v>0.31753799999999999</v>
      </c>
    </row>
    <row r="189" spans="1:3" x14ac:dyDescent="0.35">
      <c r="A189" s="1">
        <v>-0.64376599999999995</v>
      </c>
      <c r="B189" s="1">
        <v>0.42998799999999998</v>
      </c>
      <c r="C189" s="1">
        <v>0.31717099999999998</v>
      </c>
    </row>
    <row r="190" spans="1:3" x14ac:dyDescent="0.35">
      <c r="A190" s="1">
        <v>-0.64441499999999996</v>
      </c>
      <c r="B190" s="1">
        <v>0.42523699999999998</v>
      </c>
      <c r="C190" s="1">
        <v>0.31651800000000002</v>
      </c>
    </row>
    <row r="191" spans="1:3" x14ac:dyDescent="0.35">
      <c r="A191" s="1">
        <v>-0.64359500000000003</v>
      </c>
      <c r="B191" s="1">
        <v>0.42350300000000002</v>
      </c>
      <c r="C191" s="1">
        <v>0.316077</v>
      </c>
    </row>
    <row r="192" spans="1:3" x14ac:dyDescent="0.35">
      <c r="A192" s="1">
        <v>-0.64440500000000001</v>
      </c>
      <c r="B192" s="1">
        <v>0.41978199999999999</v>
      </c>
      <c r="C192" s="1">
        <v>0.315834</v>
      </c>
    </row>
    <row r="193" spans="1:3" x14ac:dyDescent="0.35">
      <c r="A193" s="1">
        <v>-0.64546300000000001</v>
      </c>
      <c r="B193" s="1">
        <v>0.416323</v>
      </c>
      <c r="C193" s="1">
        <v>0.315612</v>
      </c>
    </row>
    <row r="194" spans="1:3" x14ac:dyDescent="0.35">
      <c r="A194" s="1">
        <v>-0.64535699999999996</v>
      </c>
      <c r="B194" s="1">
        <v>0.414634</v>
      </c>
      <c r="C194" s="1">
        <v>0.31563099999999999</v>
      </c>
    </row>
    <row r="195" spans="1:3" x14ac:dyDescent="0.35">
      <c r="A195" s="1">
        <v>-0.64545200000000003</v>
      </c>
      <c r="B195" s="1">
        <v>0.41038799999999998</v>
      </c>
      <c r="C195" s="1">
        <v>0.31555499999999997</v>
      </c>
    </row>
    <row r="196" spans="1:3" x14ac:dyDescent="0.35">
      <c r="A196" s="1">
        <v>-0.64485400000000004</v>
      </c>
      <c r="B196" s="1">
        <v>0.40805599999999997</v>
      </c>
      <c r="C196" s="1">
        <v>0.31514500000000001</v>
      </c>
    </row>
    <row r="197" spans="1:3" x14ac:dyDescent="0.35">
      <c r="A197" s="1">
        <v>-0.64526499999999998</v>
      </c>
      <c r="B197" s="1">
        <v>0.40638200000000002</v>
      </c>
      <c r="C197" s="1">
        <v>0.31509799999999999</v>
      </c>
    </row>
    <row r="198" spans="1:3" x14ac:dyDescent="0.35">
      <c r="A198" s="1">
        <v>-0.64615400000000001</v>
      </c>
      <c r="B198" s="1">
        <v>0.40216299999999999</v>
      </c>
      <c r="C198" s="1">
        <v>0.31401299999999999</v>
      </c>
    </row>
    <row r="199" spans="1:3" x14ac:dyDescent="0.35">
      <c r="A199" s="1">
        <v>-0.646532</v>
      </c>
      <c r="B199" s="1">
        <v>0.39934999999999998</v>
      </c>
      <c r="C199" s="1">
        <v>0.31334000000000001</v>
      </c>
    </row>
    <row r="200" spans="1:3" x14ac:dyDescent="0.35">
      <c r="A200" s="1">
        <v>-0.64514300000000002</v>
      </c>
      <c r="B200" s="1">
        <v>0.39953899999999998</v>
      </c>
      <c r="C200" s="1">
        <v>0.31298900000000002</v>
      </c>
    </row>
    <row r="201" spans="1:3" x14ac:dyDescent="0.35">
      <c r="A201" s="1">
        <v>-0.64596600000000004</v>
      </c>
      <c r="B201" s="1">
        <v>0.395758</v>
      </c>
      <c r="C201" s="1">
        <v>0.31260599999999999</v>
      </c>
    </row>
    <row r="202" spans="1:3" x14ac:dyDescent="0.35">
      <c r="A202" s="1">
        <v>-0.64674600000000004</v>
      </c>
      <c r="B202" s="1">
        <v>0.39450200000000002</v>
      </c>
      <c r="C202" s="1">
        <v>0.31266500000000003</v>
      </c>
    </row>
    <row r="203" spans="1:3" x14ac:dyDescent="0.35">
      <c r="A203" s="1">
        <v>-0.64689799999999997</v>
      </c>
      <c r="B203" s="1">
        <v>0.39273000000000002</v>
      </c>
      <c r="C203" s="1">
        <v>0.31251400000000001</v>
      </c>
    </row>
    <row r="204" spans="1:3" x14ac:dyDescent="0.35">
      <c r="A204" s="1">
        <v>-0.64738899999999999</v>
      </c>
      <c r="B204" s="1">
        <v>0.389353</v>
      </c>
      <c r="C204" s="1">
        <v>0.31232700000000002</v>
      </c>
    </row>
    <row r="205" spans="1:3" x14ac:dyDescent="0.35">
      <c r="A205" s="1">
        <v>-0.64812599999999998</v>
      </c>
      <c r="B205" s="1">
        <v>0.38667200000000002</v>
      </c>
      <c r="C205" s="1">
        <v>0.31200499999999998</v>
      </c>
    </row>
    <row r="206" spans="1:3" x14ac:dyDescent="0.35">
      <c r="A206" s="1">
        <v>-0.64799499999999999</v>
      </c>
      <c r="B206" s="1">
        <v>0.38461499999999998</v>
      </c>
      <c r="C206" s="1">
        <v>0.31212600000000001</v>
      </c>
    </row>
    <row r="207" spans="1:3" x14ac:dyDescent="0.35">
      <c r="A207" s="1">
        <v>-0.64839000000000002</v>
      </c>
      <c r="B207" s="1">
        <v>0.38117499999999999</v>
      </c>
      <c r="C207" s="1">
        <v>0.31259700000000001</v>
      </c>
    </row>
    <row r="208" spans="1:3" x14ac:dyDescent="0.35">
      <c r="A208" s="1">
        <v>-0.64930399999999999</v>
      </c>
      <c r="B208" s="1">
        <v>0.37765100000000001</v>
      </c>
      <c r="C208" s="1">
        <v>0.31272100000000003</v>
      </c>
    </row>
    <row r="209" spans="1:3" x14ac:dyDescent="0.35">
      <c r="A209" s="1">
        <v>-0.65003200000000005</v>
      </c>
      <c r="B209" s="1">
        <v>0.37521300000000002</v>
      </c>
      <c r="C209" s="1">
        <v>0.31254300000000002</v>
      </c>
    </row>
    <row r="210" spans="1:3" x14ac:dyDescent="0.35">
      <c r="A210" s="1">
        <v>-0.64965899999999999</v>
      </c>
      <c r="B210" s="1">
        <v>0.37209300000000001</v>
      </c>
      <c r="C210" s="1">
        <v>0.31297900000000001</v>
      </c>
    </row>
    <row r="211" spans="1:3" x14ac:dyDescent="0.35">
      <c r="A211" s="1">
        <v>-0.64961500000000005</v>
      </c>
      <c r="B211" s="1">
        <v>0.36942999999999998</v>
      </c>
      <c r="C211" s="1">
        <v>0.31329400000000002</v>
      </c>
    </row>
    <row r="212" spans="1:3" x14ac:dyDescent="0.35">
      <c r="A212" s="1">
        <v>-0.64956899999999995</v>
      </c>
      <c r="B212" s="1">
        <v>0.36724299999999999</v>
      </c>
      <c r="C212" s="1">
        <v>0.31344899999999998</v>
      </c>
    </row>
    <row r="213" spans="1:3" x14ac:dyDescent="0.35">
      <c r="A213" s="1">
        <v>-0.65058800000000006</v>
      </c>
      <c r="B213" s="1">
        <v>0.36424699999999999</v>
      </c>
      <c r="C213" s="1">
        <v>0.31326799999999999</v>
      </c>
    </row>
    <row r="214" spans="1:3" x14ac:dyDescent="0.35">
      <c r="A214" s="1">
        <v>-0.65032299999999998</v>
      </c>
      <c r="B214" s="1">
        <v>0.36232900000000001</v>
      </c>
      <c r="C214" s="1">
        <v>0.31283699999999998</v>
      </c>
    </row>
    <row r="215" spans="1:3" x14ac:dyDescent="0.35">
      <c r="A215" s="1">
        <v>-0.64961999999999998</v>
      </c>
      <c r="B215" s="1">
        <v>0.36005900000000002</v>
      </c>
      <c r="C215" s="1">
        <v>0.31320599999999998</v>
      </c>
    </row>
    <row r="216" spans="1:3" x14ac:dyDescent="0.35">
      <c r="A216" s="1">
        <v>-0.65029599999999999</v>
      </c>
      <c r="B216" s="1">
        <v>0.35611799999999999</v>
      </c>
      <c r="C216" s="1">
        <v>0.313137</v>
      </c>
    </row>
    <row r="217" spans="1:3" x14ac:dyDescent="0.35">
      <c r="A217" s="1">
        <v>-0.65032599999999996</v>
      </c>
      <c r="B217" s="1">
        <v>0.35380400000000001</v>
      </c>
      <c r="C217" s="1">
        <v>0.31351600000000002</v>
      </c>
    </row>
    <row r="218" spans="1:3" x14ac:dyDescent="0.35">
      <c r="A218" s="1">
        <v>-0.65068800000000004</v>
      </c>
      <c r="B218" s="1">
        <v>0.35233399999999998</v>
      </c>
      <c r="C218" s="1">
        <v>0.31345099999999998</v>
      </c>
    </row>
    <row r="219" spans="1:3" x14ac:dyDescent="0.35">
      <c r="A219" s="1">
        <v>-0.65217999999999998</v>
      </c>
      <c r="B219" s="1">
        <v>0.34868300000000002</v>
      </c>
      <c r="C219" s="1">
        <v>0.31331300000000001</v>
      </c>
    </row>
    <row r="220" spans="1:3" x14ac:dyDescent="0.35">
      <c r="A220" s="1">
        <v>-0.65272699999999995</v>
      </c>
      <c r="B220" s="1">
        <v>0.34579700000000002</v>
      </c>
      <c r="C220" s="1">
        <v>0.31385600000000002</v>
      </c>
    </row>
    <row r="221" spans="1:3" x14ac:dyDescent="0.35">
      <c r="A221" s="1">
        <v>-0.65320199999999995</v>
      </c>
      <c r="B221" s="1">
        <v>0.34450199999999997</v>
      </c>
      <c r="C221" s="1">
        <v>0.313832</v>
      </c>
    </row>
    <row r="222" spans="1:3" x14ac:dyDescent="0.35">
      <c r="A222" s="1">
        <v>-0.65352200000000005</v>
      </c>
      <c r="B222" s="1">
        <v>0.34183999999999998</v>
      </c>
      <c r="C222" s="1">
        <v>0.31385200000000002</v>
      </c>
    </row>
    <row r="223" spans="1:3" x14ac:dyDescent="0.35">
      <c r="A223" s="1">
        <v>-0.65404300000000004</v>
      </c>
      <c r="B223" s="1">
        <v>0.33988400000000002</v>
      </c>
      <c r="C223" s="1">
        <v>0.31399899999999997</v>
      </c>
    </row>
    <row r="224" spans="1:3" x14ac:dyDescent="0.35">
      <c r="A224" s="1">
        <v>-0.65396699999999996</v>
      </c>
      <c r="B224" s="1">
        <v>0.33887200000000001</v>
      </c>
      <c r="C224" s="1">
        <v>0.31390200000000001</v>
      </c>
    </row>
    <row r="225" spans="1:3" x14ac:dyDescent="0.35">
      <c r="A225" s="1">
        <v>-0.65463899999999997</v>
      </c>
      <c r="B225" s="1">
        <v>0.33523199999999997</v>
      </c>
      <c r="C225" s="1">
        <v>0.31415399999999999</v>
      </c>
    </row>
    <row r="226" spans="1:3" x14ac:dyDescent="0.35">
      <c r="A226" s="1">
        <v>-0.655192</v>
      </c>
      <c r="B226" s="1">
        <v>0.33352399999999999</v>
      </c>
      <c r="C226" s="1">
        <v>0.31425199999999998</v>
      </c>
    </row>
    <row r="227" spans="1:3" x14ac:dyDescent="0.35">
      <c r="A227" s="1">
        <v>-0.65561899999999995</v>
      </c>
      <c r="B227" s="1">
        <v>0.33204899999999998</v>
      </c>
      <c r="C227" s="1">
        <v>0.31455</v>
      </c>
    </row>
    <row r="228" spans="1:3" x14ac:dyDescent="0.35">
      <c r="A228" s="1">
        <v>-0.65601600000000004</v>
      </c>
      <c r="B228" s="1">
        <v>0.32841100000000001</v>
      </c>
      <c r="C228" s="1">
        <v>0.314662</v>
      </c>
    </row>
    <row r="229" spans="1:3" x14ac:dyDescent="0.35">
      <c r="A229" s="1">
        <v>-0.655941</v>
      </c>
      <c r="B229" s="1">
        <v>0.325517</v>
      </c>
      <c r="C229" s="1">
        <v>0.31499500000000002</v>
      </c>
    </row>
    <row r="230" spans="1:3" x14ac:dyDescent="0.35">
      <c r="A230" s="1">
        <v>-0.65635699999999997</v>
      </c>
      <c r="B230" s="1">
        <v>0.32435399999999998</v>
      </c>
      <c r="C230" s="1">
        <v>0.31504500000000002</v>
      </c>
    </row>
    <row r="231" spans="1:3" x14ac:dyDescent="0.35">
      <c r="A231" s="1">
        <v>-0.65654100000000004</v>
      </c>
      <c r="B231" s="1">
        <v>0.32060699999999998</v>
      </c>
      <c r="C231" s="1">
        <v>0.31542500000000001</v>
      </c>
    </row>
    <row r="232" spans="1:3" x14ac:dyDescent="0.35">
      <c r="A232" s="1">
        <v>-0.655779</v>
      </c>
      <c r="B232" s="1">
        <v>0.31765300000000002</v>
      </c>
      <c r="C232" s="1">
        <v>0.31545000000000001</v>
      </c>
    </row>
    <row r="233" spans="1:3" x14ac:dyDescent="0.35">
      <c r="A233" s="1">
        <v>-0.654775</v>
      </c>
      <c r="B233" s="1">
        <v>0.31609199999999998</v>
      </c>
      <c r="C233" s="1">
        <v>0.31494</v>
      </c>
    </row>
    <row r="234" spans="1:3" x14ac:dyDescent="0.35">
      <c r="A234" s="1">
        <v>-0.65553600000000001</v>
      </c>
      <c r="B234" s="1">
        <v>0.31367800000000001</v>
      </c>
      <c r="C234" s="1">
        <v>0.31489800000000001</v>
      </c>
    </row>
    <row r="235" spans="1:3" x14ac:dyDescent="0.35">
      <c r="A235" s="1">
        <v>-0.65459999999999996</v>
      </c>
      <c r="B235" s="1">
        <v>0.31178099999999997</v>
      </c>
      <c r="C235" s="1">
        <v>0.314855</v>
      </c>
    </row>
    <row r="236" spans="1:3" x14ac:dyDescent="0.35">
      <c r="A236" s="1">
        <v>-0.65480300000000002</v>
      </c>
      <c r="B236" s="1">
        <v>0.31025399999999997</v>
      </c>
      <c r="C236" s="1">
        <v>0.31496200000000002</v>
      </c>
    </row>
    <row r="237" spans="1:3" x14ac:dyDescent="0.35">
      <c r="A237" s="1">
        <v>-0.65479100000000001</v>
      </c>
      <c r="B237" s="1">
        <v>0.30768699999999999</v>
      </c>
      <c r="C237" s="1">
        <v>0.31484299999999998</v>
      </c>
    </row>
    <row r="238" spans="1:3" x14ac:dyDescent="0.35">
      <c r="A238" s="1">
        <v>-0.65529700000000002</v>
      </c>
      <c r="B238" s="1">
        <v>0.30545899999999998</v>
      </c>
      <c r="C238" s="1">
        <v>0.31478899999999999</v>
      </c>
    </row>
    <row r="239" spans="1:3" x14ac:dyDescent="0.35">
      <c r="A239" s="1">
        <v>-0.65478800000000004</v>
      </c>
      <c r="B239" s="1">
        <v>0.30301899999999998</v>
      </c>
      <c r="C239" s="1">
        <v>0.31496200000000002</v>
      </c>
    </row>
    <row r="240" spans="1:3" x14ac:dyDescent="0.35">
      <c r="A240" s="1">
        <v>-0.65422499999999995</v>
      </c>
      <c r="B240" s="1">
        <v>0.30049300000000001</v>
      </c>
      <c r="C240" s="1">
        <v>0.31514700000000001</v>
      </c>
    </row>
    <row r="241" spans="1:3" x14ac:dyDescent="0.35">
      <c r="A241" s="1">
        <v>-0.65417199999999998</v>
      </c>
      <c r="B241" s="1">
        <v>0.29877300000000001</v>
      </c>
      <c r="C241" s="1">
        <v>0.31517499999999998</v>
      </c>
    </row>
    <row r="242" spans="1:3" x14ac:dyDescent="0.35">
      <c r="A242" s="1">
        <v>-0.65446099999999996</v>
      </c>
      <c r="B242" s="1">
        <v>0.29784300000000002</v>
      </c>
      <c r="C242" s="1">
        <v>0.31509300000000001</v>
      </c>
    </row>
    <row r="243" spans="1:3" x14ac:dyDescent="0.35">
      <c r="A243" s="1">
        <v>-0.65498800000000001</v>
      </c>
      <c r="B243" s="1">
        <v>0.29625600000000002</v>
      </c>
      <c r="C243" s="1">
        <v>0.31483800000000001</v>
      </c>
    </row>
    <row r="244" spans="1:3" x14ac:dyDescent="0.35">
      <c r="A244" s="1">
        <v>-0.65591299999999997</v>
      </c>
      <c r="B244" s="1">
        <v>0.29500799999999999</v>
      </c>
      <c r="C244" s="1">
        <v>0.31451400000000002</v>
      </c>
    </row>
    <row r="245" spans="1:3" x14ac:dyDescent="0.35">
      <c r="A245" s="1">
        <v>-0.65576299999999998</v>
      </c>
      <c r="B245" s="1">
        <v>0.29429899999999998</v>
      </c>
      <c r="C245" s="1">
        <v>0.314662</v>
      </c>
    </row>
    <row r="246" spans="1:3" x14ac:dyDescent="0.35">
      <c r="A246" s="1">
        <v>-0.65627100000000005</v>
      </c>
      <c r="B246" s="1">
        <v>0.29280699999999998</v>
      </c>
      <c r="C246" s="1">
        <v>0.31445099999999998</v>
      </c>
    </row>
    <row r="247" spans="1:3" x14ac:dyDescent="0.35">
      <c r="A247" s="1">
        <v>-0.65595400000000004</v>
      </c>
      <c r="B247" s="1">
        <v>0.29205700000000001</v>
      </c>
      <c r="C247" s="1">
        <v>0.314392</v>
      </c>
    </row>
    <row r="248" spans="1:3" x14ac:dyDescent="0.35">
      <c r="A248" s="1">
        <v>-0.65540900000000002</v>
      </c>
      <c r="B248" s="1">
        <v>0.29169699999999998</v>
      </c>
      <c r="C248" s="1">
        <v>0.31466</v>
      </c>
    </row>
    <row r="249" spans="1:3" x14ac:dyDescent="0.35">
      <c r="A249" s="1">
        <v>-0.65478700000000001</v>
      </c>
      <c r="B249" s="1">
        <v>0.29076000000000002</v>
      </c>
      <c r="C249" s="1">
        <v>0.31452200000000002</v>
      </c>
    </row>
    <row r="250" spans="1:3" x14ac:dyDescent="0.35">
      <c r="A250" s="1">
        <v>-0.65561700000000001</v>
      </c>
      <c r="B250" s="1">
        <v>0.28980800000000001</v>
      </c>
      <c r="C250" s="1">
        <v>0.313967</v>
      </c>
    </row>
    <row r="251" spans="1:3" x14ac:dyDescent="0.35">
      <c r="A251" s="1">
        <v>-0.65574100000000002</v>
      </c>
      <c r="B251" s="1">
        <v>0.28944599999999998</v>
      </c>
      <c r="C251" s="1">
        <v>0.31389099999999998</v>
      </c>
    </row>
    <row r="252" spans="1:3" x14ac:dyDescent="0.35">
      <c r="A252" s="1">
        <v>-0.65603100000000003</v>
      </c>
      <c r="B252" s="1">
        <v>0.288933</v>
      </c>
      <c r="C252" s="1">
        <v>0.31356600000000001</v>
      </c>
    </row>
    <row r="253" spans="1:3" x14ac:dyDescent="0.35">
      <c r="A253" s="1">
        <v>-0.65595999999999999</v>
      </c>
      <c r="B253" s="1">
        <v>0.28920899999999999</v>
      </c>
      <c r="C253" s="1">
        <v>0.31323099999999998</v>
      </c>
    </row>
    <row r="254" spans="1:3" x14ac:dyDescent="0.35">
      <c r="A254" s="1">
        <v>-0.65610800000000002</v>
      </c>
      <c r="B254" s="1">
        <v>0.28878999999999999</v>
      </c>
      <c r="C254" s="1">
        <v>0.31313099999999999</v>
      </c>
    </row>
    <row r="255" spans="1:3" x14ac:dyDescent="0.35">
      <c r="A255" s="1">
        <v>-0.656165</v>
      </c>
      <c r="B255" s="1">
        <v>0.28872999999999999</v>
      </c>
      <c r="C255" s="1">
        <v>0.31253799999999998</v>
      </c>
    </row>
    <row r="256" spans="1:3" x14ac:dyDescent="0.35">
      <c r="A256" s="1">
        <v>-0.65714600000000001</v>
      </c>
      <c r="B256" s="1">
        <v>0.28897</v>
      </c>
      <c r="C256" s="1">
        <v>0.31196499999999999</v>
      </c>
    </row>
    <row r="257" spans="1:3" x14ac:dyDescent="0.35">
      <c r="A257" s="1">
        <v>-0.657416</v>
      </c>
      <c r="B257" s="1">
        <v>0.28895999999999999</v>
      </c>
      <c r="C257" s="1">
        <v>0.311222</v>
      </c>
    </row>
    <row r="258" spans="1:3" x14ac:dyDescent="0.35">
      <c r="A258" s="1">
        <v>-0.65772200000000003</v>
      </c>
      <c r="B258" s="1">
        <v>0.28831699999999999</v>
      </c>
      <c r="C258" s="1">
        <v>0.31115999999999999</v>
      </c>
    </row>
    <row r="259" spans="1:3" x14ac:dyDescent="0.35">
      <c r="A259" s="1">
        <v>-0.65827500000000005</v>
      </c>
      <c r="B259" s="1">
        <v>0.28897099999999998</v>
      </c>
      <c r="C259" s="1">
        <v>0.31135000000000002</v>
      </c>
    </row>
    <row r="260" spans="1:3" x14ac:dyDescent="0.35">
      <c r="A260" s="1">
        <v>-0.65818500000000002</v>
      </c>
      <c r="B260" s="1">
        <v>0.28933300000000001</v>
      </c>
      <c r="C260" s="1">
        <v>0.311998</v>
      </c>
    </row>
    <row r="261" spans="1:3" x14ac:dyDescent="0.35">
      <c r="A261" s="1">
        <v>-0.65773599999999999</v>
      </c>
      <c r="B261" s="1">
        <v>0.28965200000000002</v>
      </c>
      <c r="C261" s="1">
        <v>0.31231199999999998</v>
      </c>
    </row>
    <row r="262" spans="1:3" x14ac:dyDescent="0.35">
      <c r="A262" s="1">
        <v>-0.65729300000000002</v>
      </c>
      <c r="B262" s="1">
        <v>0.28995599999999999</v>
      </c>
      <c r="C262" s="1">
        <v>0.31271599999999999</v>
      </c>
    </row>
    <row r="263" spans="1:3" x14ac:dyDescent="0.35">
      <c r="A263" s="1">
        <v>-0.65741300000000003</v>
      </c>
      <c r="B263" s="1">
        <v>0.28974100000000003</v>
      </c>
      <c r="C263" s="1">
        <v>0.31270100000000001</v>
      </c>
    </row>
    <row r="264" spans="1:3" x14ac:dyDescent="0.35">
      <c r="A264" s="1">
        <v>-0.65720599999999996</v>
      </c>
      <c r="B264" s="1">
        <v>0.29052800000000001</v>
      </c>
      <c r="C264" s="1">
        <v>0.31279200000000001</v>
      </c>
    </row>
    <row r="265" spans="1:3" x14ac:dyDescent="0.35">
      <c r="A265" s="1">
        <v>-0.65694200000000003</v>
      </c>
      <c r="B265" s="1">
        <v>0.29159400000000002</v>
      </c>
      <c r="C265" s="1">
        <v>0.31255100000000002</v>
      </c>
    </row>
    <row r="266" spans="1:3" x14ac:dyDescent="0.35">
      <c r="A266" s="1">
        <v>-0.65762100000000001</v>
      </c>
      <c r="B266" s="1">
        <v>0.29152400000000001</v>
      </c>
      <c r="C266" s="1">
        <v>0.31205300000000002</v>
      </c>
    </row>
    <row r="267" spans="1:3" x14ac:dyDescent="0.35">
      <c r="A267" s="1">
        <v>-0.657752</v>
      </c>
      <c r="B267" s="1">
        <v>0.29137000000000002</v>
      </c>
      <c r="C267" s="1">
        <v>0.31203399999999998</v>
      </c>
    </row>
    <row r="268" spans="1:3" x14ac:dyDescent="0.35">
      <c r="A268" s="1">
        <v>-0.65823399999999999</v>
      </c>
      <c r="B268" s="1">
        <v>0.29242699999999999</v>
      </c>
      <c r="C268" s="1">
        <v>0.31125599999999998</v>
      </c>
    </row>
    <row r="269" spans="1:3" x14ac:dyDescent="0.35">
      <c r="A269" s="1">
        <v>-0.65864599999999995</v>
      </c>
      <c r="B269" s="1">
        <v>0.29348800000000003</v>
      </c>
      <c r="C269" s="1">
        <v>0.31029899999999999</v>
      </c>
    </row>
    <row r="270" spans="1:3" x14ac:dyDescent="0.35">
      <c r="A270" s="1">
        <v>-0.65893599999999997</v>
      </c>
      <c r="B270" s="1">
        <v>0.29416900000000001</v>
      </c>
      <c r="C270" s="1">
        <v>0.30893999999999999</v>
      </c>
    </row>
    <row r="271" spans="1:3" x14ac:dyDescent="0.35">
      <c r="A271" s="1">
        <v>-0.65917599999999998</v>
      </c>
      <c r="B271" s="1">
        <v>0.29405999999999999</v>
      </c>
      <c r="C271" s="1">
        <v>0.30871300000000002</v>
      </c>
    </row>
    <row r="272" spans="1:3" x14ac:dyDescent="0.35">
      <c r="A272" s="1">
        <v>-0.65957200000000005</v>
      </c>
      <c r="B272" s="1">
        <v>0.29400199999999999</v>
      </c>
      <c r="C272" s="1">
        <v>0.30652600000000002</v>
      </c>
    </row>
    <row r="273" spans="1:3" x14ac:dyDescent="0.35">
      <c r="A273" s="1">
        <v>-0.659466</v>
      </c>
      <c r="B273" s="1">
        <v>0.29407299999999997</v>
      </c>
      <c r="C273" s="1">
        <v>0.30348700000000001</v>
      </c>
    </row>
    <row r="274" spans="1:3" x14ac:dyDescent="0.35">
      <c r="A274" s="1">
        <v>-0.65907499999999997</v>
      </c>
      <c r="B274" s="1">
        <v>0.294209</v>
      </c>
      <c r="C274" s="1">
        <v>0.30032799999999998</v>
      </c>
    </row>
    <row r="275" spans="1:3" x14ac:dyDescent="0.35">
      <c r="A275" s="1">
        <v>-0.65769699999999998</v>
      </c>
      <c r="B275" s="1">
        <v>0.29471000000000003</v>
      </c>
      <c r="C275" s="1">
        <v>0.29603200000000002</v>
      </c>
    </row>
    <row r="276" spans="1:3" x14ac:dyDescent="0.35">
      <c r="A276" s="1">
        <v>-0.65777799999999997</v>
      </c>
      <c r="B276" s="1">
        <v>0.29483500000000001</v>
      </c>
      <c r="C276" s="1">
        <v>0.29497200000000001</v>
      </c>
    </row>
    <row r="277" spans="1:3" x14ac:dyDescent="0.35">
      <c r="A277" s="1">
        <v>-0.65583800000000003</v>
      </c>
      <c r="B277" s="1">
        <v>0.29507</v>
      </c>
      <c r="C277" s="1">
        <v>0.29082400000000003</v>
      </c>
    </row>
    <row r="278" spans="1:3" x14ac:dyDescent="0.35">
      <c r="A278" s="1">
        <v>-0.65459500000000004</v>
      </c>
      <c r="B278" s="1">
        <v>0.29496800000000001</v>
      </c>
      <c r="C278" s="1">
        <v>0.28815299999999999</v>
      </c>
    </row>
    <row r="279" spans="1:3" x14ac:dyDescent="0.35">
      <c r="A279" s="1">
        <v>-0.65402300000000002</v>
      </c>
      <c r="B279" s="1">
        <v>0.29509200000000002</v>
      </c>
      <c r="C279" s="1">
        <v>0.28579500000000002</v>
      </c>
    </row>
    <row r="280" spans="1:3" x14ac:dyDescent="0.35">
      <c r="A280" s="1">
        <v>-0.65393900000000005</v>
      </c>
      <c r="B280" s="1">
        <v>0.29562899999999998</v>
      </c>
      <c r="C280" s="1">
        <v>0.28252100000000002</v>
      </c>
    </row>
    <row r="281" spans="1:3" x14ac:dyDescent="0.35">
      <c r="A281" s="1">
        <v>-0.65398199999999995</v>
      </c>
      <c r="B281" s="1">
        <v>0.29525099999999999</v>
      </c>
      <c r="C281" s="1">
        <v>0.27948600000000001</v>
      </c>
    </row>
    <row r="282" spans="1:3" x14ac:dyDescent="0.35">
      <c r="A282" s="1">
        <v>-0.65459999999999996</v>
      </c>
      <c r="B282" s="1">
        <v>0.294518</v>
      </c>
      <c r="C282" s="1">
        <v>0.27643200000000001</v>
      </c>
    </row>
    <row r="283" spans="1:3" x14ac:dyDescent="0.35">
      <c r="A283" s="1">
        <v>-0.65495400000000004</v>
      </c>
      <c r="B283" s="1">
        <v>0.29433799999999999</v>
      </c>
      <c r="C283" s="1">
        <v>0.271532</v>
      </c>
    </row>
    <row r="284" spans="1:3" x14ac:dyDescent="0.35">
      <c r="A284" s="1">
        <v>-0.65479200000000004</v>
      </c>
      <c r="B284" s="1">
        <v>0.29441600000000001</v>
      </c>
      <c r="C284" s="1">
        <v>0.27043600000000001</v>
      </c>
    </row>
    <row r="285" spans="1:3" x14ac:dyDescent="0.35">
      <c r="A285" s="1">
        <v>-0.65439599999999998</v>
      </c>
      <c r="B285" s="1">
        <v>0.294012</v>
      </c>
      <c r="C285" s="1">
        <v>0.26688400000000001</v>
      </c>
    </row>
    <row r="286" spans="1:3" x14ac:dyDescent="0.35">
      <c r="A286" s="1">
        <v>-0.653864</v>
      </c>
      <c r="B286" s="1">
        <v>0.29354400000000003</v>
      </c>
      <c r="C286" s="1">
        <v>0.26222800000000002</v>
      </c>
    </row>
    <row r="287" spans="1:3" x14ac:dyDescent="0.35">
      <c r="A287" s="1">
        <v>-0.65353399999999995</v>
      </c>
      <c r="B287" s="1">
        <v>0.293906</v>
      </c>
      <c r="C287" s="1">
        <v>0.25842100000000001</v>
      </c>
    </row>
    <row r="288" spans="1:3" x14ac:dyDescent="0.35">
      <c r="A288" s="1">
        <v>-0.65326499999999998</v>
      </c>
      <c r="B288" s="1">
        <v>0.293987</v>
      </c>
      <c r="C288" s="1">
        <v>0.25694800000000001</v>
      </c>
    </row>
    <row r="289" spans="1:3" x14ac:dyDescent="0.35">
      <c r="A289" s="1">
        <v>-0.65173700000000001</v>
      </c>
      <c r="B289" s="1">
        <v>0.29421700000000001</v>
      </c>
      <c r="C289" s="1">
        <v>0.25154599999999999</v>
      </c>
    </row>
    <row r="290" spans="1:3" x14ac:dyDescent="0.35">
      <c r="A290" s="1">
        <v>-0.65243300000000004</v>
      </c>
      <c r="B290" s="1">
        <v>0.29368499999999997</v>
      </c>
      <c r="C290" s="1">
        <v>0.25037100000000001</v>
      </c>
    </row>
    <row r="291" spans="1:3" x14ac:dyDescent="0.35">
      <c r="A291" s="1">
        <v>-0.65293699999999999</v>
      </c>
      <c r="B291" s="1">
        <v>0.29301100000000002</v>
      </c>
      <c r="C291" s="1">
        <v>0.24695400000000001</v>
      </c>
    </row>
    <row r="292" spans="1:3" x14ac:dyDescent="0.35">
      <c r="A292" s="1">
        <v>-0.65254199999999996</v>
      </c>
      <c r="B292" s="1">
        <v>0.29314899999999999</v>
      </c>
      <c r="C292" s="1">
        <v>0.244509</v>
      </c>
    </row>
    <row r="293" spans="1:3" x14ac:dyDescent="0.35">
      <c r="A293" s="1">
        <v>-0.65249299999999999</v>
      </c>
      <c r="B293" s="1">
        <v>0.29308899999999999</v>
      </c>
      <c r="C293" s="1">
        <v>0.24076</v>
      </c>
    </row>
    <row r="294" spans="1:3" x14ac:dyDescent="0.35">
      <c r="A294" s="1">
        <v>-0.65222599999999997</v>
      </c>
      <c r="B294" s="1">
        <v>0.29321799999999998</v>
      </c>
      <c r="C294" s="1">
        <v>0.23463500000000001</v>
      </c>
    </row>
    <row r="295" spans="1:3" x14ac:dyDescent="0.35">
      <c r="A295" s="1">
        <v>-0.65201299999999995</v>
      </c>
      <c r="B295" s="1">
        <v>0.29327599999999998</v>
      </c>
      <c r="C295" s="1">
        <v>0.231072</v>
      </c>
    </row>
    <row r="296" spans="1:3" x14ac:dyDescent="0.35">
      <c r="A296" s="1">
        <v>-0.65212599999999998</v>
      </c>
      <c r="B296" s="1">
        <v>0.29242800000000002</v>
      </c>
      <c r="C296" s="1">
        <v>0.227383</v>
      </c>
    </row>
    <row r="297" spans="1:3" x14ac:dyDescent="0.35">
      <c r="A297" s="1">
        <v>-0.65193699999999999</v>
      </c>
      <c r="B297" s="1">
        <v>0.292487</v>
      </c>
      <c r="C297" s="1">
        <v>0.22580600000000001</v>
      </c>
    </row>
    <row r="298" spans="1:3" x14ac:dyDescent="0.35">
      <c r="A298" s="1">
        <v>-0.65143600000000002</v>
      </c>
      <c r="B298" s="1">
        <v>0.292624</v>
      </c>
      <c r="C298" s="1">
        <v>0.22145000000000001</v>
      </c>
    </row>
    <row r="299" spans="1:3" x14ac:dyDescent="0.35">
      <c r="A299" s="1">
        <v>-0.65218500000000001</v>
      </c>
      <c r="B299" s="1">
        <v>0.29261599999999999</v>
      </c>
      <c r="C299" s="1">
        <v>0.21770800000000001</v>
      </c>
    </row>
    <row r="300" spans="1:3" x14ac:dyDescent="0.35">
      <c r="A300" s="1">
        <v>-0.65185400000000004</v>
      </c>
      <c r="B300" s="1">
        <v>0.29268899999999998</v>
      </c>
      <c r="C300" s="1">
        <v>0.21562500000000001</v>
      </c>
    </row>
    <row r="301" spans="1:3" x14ac:dyDescent="0.35">
      <c r="A301" s="1">
        <v>-0.65232900000000005</v>
      </c>
      <c r="B301" s="1">
        <v>0.29281400000000002</v>
      </c>
      <c r="C301" s="1">
        <v>0.210118</v>
      </c>
    </row>
    <row r="302" spans="1:3" x14ac:dyDescent="0.35">
      <c r="A302" s="1">
        <v>-0.65238300000000005</v>
      </c>
      <c r="B302" s="1">
        <v>0.29246100000000003</v>
      </c>
      <c r="C302" s="1">
        <v>0.205626</v>
      </c>
    </row>
    <row r="303" spans="1:3" x14ac:dyDescent="0.35">
      <c r="A303" s="1">
        <v>-0.65185599999999999</v>
      </c>
      <c r="B303" s="1">
        <v>0.29202400000000001</v>
      </c>
      <c r="C303" s="1">
        <v>0.20256199999999999</v>
      </c>
    </row>
    <row r="304" spans="1:3" x14ac:dyDescent="0.35">
      <c r="A304" s="1">
        <v>-0.65126099999999998</v>
      </c>
      <c r="B304" s="1">
        <v>0.29228199999999999</v>
      </c>
      <c r="C304" s="1">
        <v>0.19957800000000001</v>
      </c>
    </row>
    <row r="305" spans="1:3" x14ac:dyDescent="0.35">
      <c r="A305" s="1">
        <v>-0.65163000000000004</v>
      </c>
      <c r="B305" s="1">
        <v>0.29176299999999999</v>
      </c>
      <c r="C305" s="1">
        <v>0.19698599999999999</v>
      </c>
    </row>
    <row r="306" spans="1:3" x14ac:dyDescent="0.35">
      <c r="A306" s="1">
        <v>-0.65205400000000002</v>
      </c>
      <c r="B306" s="1">
        <v>0.29127500000000001</v>
      </c>
      <c r="C306" s="1">
        <v>0.19266900000000001</v>
      </c>
    </row>
    <row r="307" spans="1:3" x14ac:dyDescent="0.35">
      <c r="A307" s="1">
        <v>-0.65246599999999999</v>
      </c>
      <c r="B307" s="1">
        <v>0.29077199999999997</v>
      </c>
      <c r="C307" s="1">
        <v>0.18839900000000001</v>
      </c>
    </row>
    <row r="308" spans="1:3" x14ac:dyDescent="0.35">
      <c r="A308" s="1">
        <v>-0.65227599999999997</v>
      </c>
      <c r="B308" s="1">
        <v>0.29090100000000002</v>
      </c>
      <c r="C308" s="1">
        <v>0.18678900000000001</v>
      </c>
    </row>
    <row r="309" spans="1:3" x14ac:dyDescent="0.35">
      <c r="A309" s="1">
        <v>-0.65220100000000003</v>
      </c>
      <c r="B309" s="1">
        <v>0.29033900000000001</v>
      </c>
      <c r="C309" s="1">
        <v>0.18068400000000001</v>
      </c>
    </row>
    <row r="310" spans="1:3" x14ac:dyDescent="0.35">
      <c r="A310" s="1">
        <v>-0.65234899999999996</v>
      </c>
      <c r="B310" s="1">
        <v>0.28990500000000002</v>
      </c>
      <c r="C310" s="1">
        <v>0.176453</v>
      </c>
    </row>
    <row r="311" spans="1:3" x14ac:dyDescent="0.35">
      <c r="A311" s="1">
        <v>-0.652084</v>
      </c>
      <c r="B311" s="1">
        <v>0.28947200000000001</v>
      </c>
      <c r="C311" s="1">
        <v>0.17239399999999999</v>
      </c>
    </row>
    <row r="312" spans="1:3" x14ac:dyDescent="0.35">
      <c r="A312" s="1">
        <v>-0.65202599999999999</v>
      </c>
      <c r="B312" s="1">
        <v>0.28937000000000002</v>
      </c>
      <c r="C312" s="1">
        <v>0.167158</v>
      </c>
    </row>
    <row r="313" spans="1:3" x14ac:dyDescent="0.35">
      <c r="A313" s="1">
        <v>-0.651694</v>
      </c>
      <c r="B313" s="1">
        <v>0.28947699999999998</v>
      </c>
      <c r="C313" s="1">
        <v>0.16403699999999999</v>
      </c>
    </row>
    <row r="314" spans="1:3" x14ac:dyDescent="0.35">
      <c r="A314" s="1">
        <v>-0.65306200000000003</v>
      </c>
      <c r="B314" s="1">
        <v>0.29004799999999997</v>
      </c>
      <c r="C314" s="1">
        <v>0.15996299999999999</v>
      </c>
    </row>
    <row r="315" spans="1:3" x14ac:dyDescent="0.35">
      <c r="A315" s="1">
        <v>-0.654671</v>
      </c>
      <c r="B315" s="1">
        <v>0.289997</v>
      </c>
      <c r="C315" s="1">
        <v>0.15507000000000001</v>
      </c>
    </row>
    <row r="316" spans="1:3" x14ac:dyDescent="0.35">
      <c r="A316" s="1">
        <v>-0.65424499999999997</v>
      </c>
      <c r="B316" s="1">
        <v>0.29009699999999999</v>
      </c>
      <c r="C316" s="1">
        <v>0.15162300000000001</v>
      </c>
    </row>
    <row r="317" spans="1:3" x14ac:dyDescent="0.35">
      <c r="A317" s="1">
        <v>-0.65458000000000005</v>
      </c>
      <c r="B317" s="1">
        <v>0.29043799999999997</v>
      </c>
      <c r="C317" s="1">
        <v>0.14774699999999999</v>
      </c>
    </row>
    <row r="318" spans="1:3" x14ac:dyDescent="0.35">
      <c r="A318" s="1">
        <v>-0.65429099999999996</v>
      </c>
      <c r="B318" s="1">
        <v>0.29007699999999997</v>
      </c>
      <c r="C318" s="1">
        <v>0.14239599999999999</v>
      </c>
    </row>
    <row r="319" spans="1:3" x14ac:dyDescent="0.35">
      <c r="A319" s="1">
        <v>-0.65585099999999996</v>
      </c>
      <c r="B319" s="1">
        <v>0.29033900000000001</v>
      </c>
      <c r="C319" s="1">
        <v>0.13738800000000001</v>
      </c>
    </row>
    <row r="320" spans="1:3" x14ac:dyDescent="0.35">
      <c r="A320" s="1">
        <v>-0.65566400000000002</v>
      </c>
      <c r="B320" s="1">
        <v>0.290379</v>
      </c>
      <c r="C320" s="1">
        <v>0.13539300000000001</v>
      </c>
    </row>
    <row r="321" spans="1:3" x14ac:dyDescent="0.35">
      <c r="A321" s="1">
        <v>-0.65592300000000003</v>
      </c>
      <c r="B321" s="1">
        <v>0.29125099999999998</v>
      </c>
      <c r="C321" s="1">
        <v>0.13008</v>
      </c>
    </row>
    <row r="322" spans="1:3" x14ac:dyDescent="0.35">
      <c r="A322" s="1">
        <v>-0.65605100000000005</v>
      </c>
      <c r="B322" s="1">
        <v>0.29132200000000003</v>
      </c>
      <c r="C322" s="1">
        <v>0.12507399999999999</v>
      </c>
    </row>
    <row r="323" spans="1:3" x14ac:dyDescent="0.35">
      <c r="A323" s="1">
        <v>-0.65626099999999998</v>
      </c>
      <c r="B323" s="1">
        <v>0.29100900000000002</v>
      </c>
      <c r="C323" s="1">
        <v>0.12225</v>
      </c>
    </row>
    <row r="324" spans="1:3" x14ac:dyDescent="0.35">
      <c r="A324" s="1">
        <v>-0.65595099999999995</v>
      </c>
      <c r="B324" s="1">
        <v>0.29139399999999999</v>
      </c>
      <c r="C324" s="1">
        <v>0.117782</v>
      </c>
    </row>
    <row r="325" spans="1:3" x14ac:dyDescent="0.35">
      <c r="A325" s="1">
        <v>-0.65532199999999996</v>
      </c>
      <c r="B325" s="1">
        <v>0.29076400000000002</v>
      </c>
      <c r="C325" s="1">
        <v>0.11309900000000001</v>
      </c>
    </row>
    <row r="326" spans="1:3" x14ac:dyDescent="0.35">
      <c r="A326" s="1">
        <v>-0.65599399999999997</v>
      </c>
      <c r="B326" s="1">
        <v>0.29052600000000001</v>
      </c>
      <c r="C326" s="1">
        <v>0.11018600000000001</v>
      </c>
    </row>
    <row r="327" spans="1:3" x14ac:dyDescent="0.35">
      <c r="A327" s="1">
        <v>-0.65625500000000003</v>
      </c>
      <c r="B327" s="1">
        <v>0.29132999999999998</v>
      </c>
      <c r="C327" s="1">
        <v>0.104251</v>
      </c>
    </row>
    <row r="328" spans="1:3" x14ac:dyDescent="0.35">
      <c r="A328" s="1">
        <v>-0.65714399999999995</v>
      </c>
      <c r="B328" s="1">
        <v>0.29179899999999998</v>
      </c>
      <c r="C328" s="1">
        <v>0.100788</v>
      </c>
    </row>
    <row r="329" spans="1:3" x14ac:dyDescent="0.35">
      <c r="A329" s="1">
        <v>-0.65698900000000005</v>
      </c>
      <c r="B329" s="1">
        <v>0.29192499999999999</v>
      </c>
      <c r="C329" s="1">
        <v>9.8835900000000004E-2</v>
      </c>
    </row>
    <row r="330" spans="1:3" x14ac:dyDescent="0.35">
      <c r="A330" s="1">
        <v>-0.65710199999999996</v>
      </c>
      <c r="B330" s="1">
        <v>0.29246299999999997</v>
      </c>
      <c r="C330" s="1">
        <v>9.45468E-2</v>
      </c>
    </row>
    <row r="331" spans="1:3" x14ac:dyDescent="0.35">
      <c r="A331" s="1">
        <v>-0.65735399999999999</v>
      </c>
      <c r="B331" s="1">
        <v>0.29297899999999999</v>
      </c>
      <c r="C331" s="1">
        <v>8.9729100000000006E-2</v>
      </c>
    </row>
    <row r="332" spans="1:3" x14ac:dyDescent="0.35">
      <c r="A332" s="1">
        <v>-0.65853099999999998</v>
      </c>
      <c r="B332" s="1">
        <v>0.29308000000000001</v>
      </c>
      <c r="C332" s="1">
        <v>8.70779E-2</v>
      </c>
    </row>
    <row r="333" spans="1:3" x14ac:dyDescent="0.35">
      <c r="A333" s="1">
        <v>-0.65816799999999998</v>
      </c>
      <c r="B333" s="1">
        <v>0.29355399999999998</v>
      </c>
      <c r="C333" s="1">
        <v>8.3390300000000001E-2</v>
      </c>
    </row>
    <row r="334" spans="1:3" x14ac:dyDescent="0.35">
      <c r="A334" s="1">
        <v>-0.65890899999999997</v>
      </c>
      <c r="B334" s="1">
        <v>0.29324899999999998</v>
      </c>
      <c r="C334" s="1">
        <v>7.9542699999999994E-2</v>
      </c>
    </row>
    <row r="335" spans="1:3" x14ac:dyDescent="0.35">
      <c r="A335" s="1">
        <v>-0.65978800000000004</v>
      </c>
      <c r="B335" s="1">
        <v>0.29402899999999998</v>
      </c>
      <c r="C335" s="1">
        <v>7.5947399999999998E-2</v>
      </c>
    </row>
    <row r="336" spans="1:3" x14ac:dyDescent="0.35">
      <c r="A336" s="1">
        <v>-0.66088000000000002</v>
      </c>
      <c r="B336" s="1">
        <v>0.29586899999999999</v>
      </c>
      <c r="C336" s="1">
        <v>7.0672799999999994E-2</v>
      </c>
    </row>
    <row r="337" spans="1:3" x14ac:dyDescent="0.35">
      <c r="A337" s="1">
        <v>-0.66052</v>
      </c>
      <c r="B337" s="1">
        <v>0.29630000000000001</v>
      </c>
      <c r="C337" s="1">
        <v>6.6632399999999994E-2</v>
      </c>
    </row>
    <row r="338" spans="1:3" x14ac:dyDescent="0.35">
      <c r="A338" s="1">
        <v>-0.66123900000000002</v>
      </c>
      <c r="B338" s="1">
        <v>0.296906</v>
      </c>
      <c r="C338" s="1">
        <v>6.4408900000000005E-2</v>
      </c>
    </row>
    <row r="339" spans="1:3" x14ac:dyDescent="0.35">
      <c r="A339" s="1">
        <v>-0.66071800000000003</v>
      </c>
      <c r="B339" s="1">
        <v>0.29725699999999999</v>
      </c>
      <c r="C339" s="1">
        <v>5.8804799999999997E-2</v>
      </c>
    </row>
    <row r="340" spans="1:3" x14ac:dyDescent="0.35">
      <c r="A340" s="1">
        <v>-0.66178099999999995</v>
      </c>
      <c r="B340" s="1">
        <v>0.29727399999999998</v>
      </c>
      <c r="C340" s="1">
        <v>5.5283199999999998E-2</v>
      </c>
    </row>
    <row r="341" spans="1:3" x14ac:dyDescent="0.35">
      <c r="A341" s="1">
        <v>-0.66168199999999999</v>
      </c>
      <c r="B341" s="1">
        <v>0.29768</v>
      </c>
      <c r="C341" s="1">
        <v>5.2349199999999999E-2</v>
      </c>
    </row>
    <row r="342" spans="1:3" x14ac:dyDescent="0.35">
      <c r="A342" s="1">
        <v>-0.66358600000000001</v>
      </c>
      <c r="B342" s="1">
        <v>0.2984</v>
      </c>
      <c r="C342" s="1">
        <v>4.8597500000000002E-2</v>
      </c>
    </row>
    <row r="343" spans="1:3" x14ac:dyDescent="0.35">
      <c r="A343" s="1">
        <v>-0.66332800000000003</v>
      </c>
      <c r="B343" s="1">
        <v>0.29985099999999998</v>
      </c>
      <c r="C343" s="1">
        <v>4.3045600000000003E-2</v>
      </c>
    </row>
    <row r="344" spans="1:3" x14ac:dyDescent="0.35">
      <c r="A344" s="1">
        <v>-0.66386000000000001</v>
      </c>
      <c r="B344" s="1">
        <v>0.30132799999999998</v>
      </c>
      <c r="C344" s="1">
        <v>3.9879900000000003E-2</v>
      </c>
    </row>
    <row r="345" spans="1:3" x14ac:dyDescent="0.35">
      <c r="A345" s="1">
        <v>-0.66344099999999995</v>
      </c>
      <c r="B345" s="1">
        <v>0.30221399999999998</v>
      </c>
      <c r="C345" s="1">
        <v>3.47569E-2</v>
      </c>
    </row>
    <row r="346" spans="1:3" x14ac:dyDescent="0.35">
      <c r="A346" s="1">
        <v>-0.66439700000000002</v>
      </c>
      <c r="B346" s="1">
        <v>0.30342000000000002</v>
      </c>
      <c r="C346" s="1">
        <v>3.1727199999999997E-2</v>
      </c>
    </row>
    <row r="347" spans="1:3" x14ac:dyDescent="0.35">
      <c r="A347" s="1">
        <v>-0.66611600000000004</v>
      </c>
      <c r="B347" s="1">
        <v>0.30395299999999997</v>
      </c>
      <c r="C347" s="1">
        <v>2.95978E-2</v>
      </c>
    </row>
    <row r="348" spans="1:3" x14ac:dyDescent="0.35">
      <c r="A348" s="1">
        <v>-0.66710599999999998</v>
      </c>
      <c r="B348" s="1">
        <v>0.30406100000000003</v>
      </c>
      <c r="C348" s="1">
        <v>2.45744E-2</v>
      </c>
    </row>
    <row r="349" spans="1:3" x14ac:dyDescent="0.35">
      <c r="A349" s="1">
        <v>-0.66668700000000003</v>
      </c>
      <c r="B349" s="1">
        <v>0.30451</v>
      </c>
      <c r="C349" s="1">
        <v>2.0768200000000001E-2</v>
      </c>
    </row>
    <row r="350" spans="1:3" x14ac:dyDescent="0.35">
      <c r="A350" s="1">
        <v>-0.66823399999999999</v>
      </c>
      <c r="B350" s="1">
        <v>0.30416100000000001</v>
      </c>
      <c r="C350" s="1">
        <v>1.7993200000000001E-2</v>
      </c>
    </row>
    <row r="351" spans="1:3" x14ac:dyDescent="0.35">
      <c r="A351" s="1">
        <v>-0.66799399999999998</v>
      </c>
      <c r="B351" s="1">
        <v>0.30449599999999999</v>
      </c>
      <c r="C351" s="1">
        <v>1.29304E-2</v>
      </c>
    </row>
    <row r="352" spans="1:3" x14ac:dyDescent="0.35">
      <c r="A352" s="1">
        <v>-0.66766899999999996</v>
      </c>
      <c r="B352" s="1">
        <v>0.304427</v>
      </c>
      <c r="C352" s="1">
        <v>9.1439699999999995E-3</v>
      </c>
    </row>
    <row r="353" spans="1:3" x14ac:dyDescent="0.35">
      <c r="A353" s="1">
        <v>-0.66751700000000003</v>
      </c>
      <c r="B353" s="1">
        <v>0.30467300000000003</v>
      </c>
      <c r="C353" s="1">
        <v>7.2030599999999998E-3</v>
      </c>
    </row>
    <row r="354" spans="1:3" x14ac:dyDescent="0.35">
      <c r="A354" s="1">
        <v>-0.66739199999999999</v>
      </c>
      <c r="B354" s="1">
        <v>0.30454100000000001</v>
      </c>
      <c r="C354" s="1">
        <v>2.2997899999999999E-3</v>
      </c>
    </row>
    <row r="355" spans="1:3" x14ac:dyDescent="0.35">
      <c r="A355" s="1">
        <v>-0.66717700000000002</v>
      </c>
      <c r="B355" s="1">
        <v>0.30398700000000001</v>
      </c>
      <c r="C355" s="1">
        <v>-1.23244E-3</v>
      </c>
    </row>
    <row r="356" spans="1:3" x14ac:dyDescent="0.35">
      <c r="A356" s="1">
        <v>-0.66812400000000005</v>
      </c>
      <c r="B356" s="1">
        <v>0.30190499999999998</v>
      </c>
      <c r="C356" s="1">
        <v>-2.5495800000000001E-3</v>
      </c>
    </row>
    <row r="357" spans="1:3" x14ac:dyDescent="0.35">
      <c r="A357" s="1">
        <v>-0.66845699999999997</v>
      </c>
      <c r="B357" s="1">
        <v>0.30099100000000001</v>
      </c>
      <c r="C357" s="1">
        <v>-7.0495599999999999E-3</v>
      </c>
    </row>
    <row r="358" spans="1:3" x14ac:dyDescent="0.35">
      <c r="A358" s="1">
        <v>-0.66816600000000004</v>
      </c>
      <c r="B358" s="1">
        <v>0.30087700000000001</v>
      </c>
      <c r="C358" s="1">
        <v>-9.9329299999999995E-3</v>
      </c>
    </row>
    <row r="359" spans="1:3" x14ac:dyDescent="0.35">
      <c r="A359" s="1">
        <v>-0.66817099999999996</v>
      </c>
      <c r="B359" s="1">
        <v>0.300734</v>
      </c>
      <c r="C359" s="1">
        <v>-1.22243E-2</v>
      </c>
    </row>
    <row r="360" spans="1:3" x14ac:dyDescent="0.35">
      <c r="A360" s="1">
        <v>-0.66796999999999995</v>
      </c>
      <c r="B360" s="1">
        <v>0.30034100000000002</v>
      </c>
      <c r="C360" s="1">
        <v>-1.5908200000000001E-2</v>
      </c>
    </row>
    <row r="361" spans="1:3" x14ac:dyDescent="0.35">
      <c r="A361" s="1">
        <v>-0.66759199999999996</v>
      </c>
      <c r="B361" s="1">
        <v>0.30014600000000002</v>
      </c>
      <c r="C361" s="1">
        <v>-1.9335700000000001E-2</v>
      </c>
    </row>
    <row r="362" spans="1:3" x14ac:dyDescent="0.35">
      <c r="A362" s="1">
        <v>-0.66826799999999997</v>
      </c>
      <c r="B362" s="1">
        <v>0.29993500000000001</v>
      </c>
      <c r="C362" s="1">
        <v>-2.0223700000000001E-2</v>
      </c>
    </row>
    <row r="363" spans="1:3" x14ac:dyDescent="0.35">
      <c r="A363" s="1">
        <v>-0.66854000000000002</v>
      </c>
      <c r="B363" s="1">
        <v>0.29970999999999998</v>
      </c>
      <c r="C363" s="1">
        <v>-2.24E-2</v>
      </c>
    </row>
    <row r="364" spans="1:3" x14ac:dyDescent="0.35">
      <c r="A364" s="1">
        <v>-0.66929000000000005</v>
      </c>
      <c r="B364" s="1">
        <v>0.29915000000000003</v>
      </c>
      <c r="C364" s="1">
        <v>-2.4259200000000002E-2</v>
      </c>
    </row>
    <row r="365" spans="1:3" x14ac:dyDescent="0.35">
      <c r="A365" s="1">
        <v>-0.670153</v>
      </c>
      <c r="B365" s="1">
        <v>0.298624</v>
      </c>
      <c r="C365" s="1">
        <v>-2.4941600000000001E-2</v>
      </c>
    </row>
    <row r="366" spans="1:3" x14ac:dyDescent="0.35">
      <c r="A366" s="1">
        <v>-0.66997200000000001</v>
      </c>
      <c r="B366" s="1">
        <v>0.29832199999999998</v>
      </c>
      <c r="C366" s="1">
        <v>-2.8439200000000001E-2</v>
      </c>
    </row>
    <row r="367" spans="1:3" x14ac:dyDescent="0.35">
      <c r="A367" s="1">
        <v>-0.67032700000000001</v>
      </c>
      <c r="B367" s="1">
        <v>0.29871599999999998</v>
      </c>
      <c r="C367" s="1">
        <v>-2.9907599999999999E-2</v>
      </c>
    </row>
    <row r="368" spans="1:3" x14ac:dyDescent="0.35">
      <c r="A368" s="1">
        <v>-0.67013</v>
      </c>
      <c r="B368" s="1">
        <v>0.29877500000000001</v>
      </c>
      <c r="C368" s="1">
        <v>-3.1113100000000001E-2</v>
      </c>
    </row>
    <row r="369" spans="1:3" x14ac:dyDescent="0.35">
      <c r="A369" s="1">
        <v>-0.66988199999999998</v>
      </c>
      <c r="B369" s="1">
        <v>0.29864299999999999</v>
      </c>
      <c r="C369" s="1">
        <v>-3.3895799999999997E-2</v>
      </c>
    </row>
    <row r="370" spans="1:3" x14ac:dyDescent="0.35">
      <c r="A370" s="1">
        <v>-0.66978300000000002</v>
      </c>
      <c r="B370" s="1">
        <v>0.29862300000000003</v>
      </c>
      <c r="C370" s="1">
        <v>-3.5566599999999997E-2</v>
      </c>
    </row>
    <row r="371" spans="1:3" x14ac:dyDescent="0.35">
      <c r="A371" s="1">
        <v>-0.66984600000000005</v>
      </c>
      <c r="B371" s="1">
        <v>0.29863699999999999</v>
      </c>
      <c r="C371" s="1">
        <v>-3.6233500000000002E-2</v>
      </c>
    </row>
    <row r="372" spans="1:3" x14ac:dyDescent="0.35">
      <c r="A372" s="1">
        <v>-0.66970700000000005</v>
      </c>
      <c r="B372" s="1">
        <v>0.29849599999999998</v>
      </c>
      <c r="C372" s="1">
        <v>-3.7882100000000002E-2</v>
      </c>
    </row>
    <row r="373" spans="1:3" x14ac:dyDescent="0.35">
      <c r="A373" s="1">
        <v>-0.66943900000000001</v>
      </c>
      <c r="B373" s="1">
        <v>0.29841800000000002</v>
      </c>
      <c r="C373" s="1">
        <v>-3.8226299999999998E-2</v>
      </c>
    </row>
    <row r="374" spans="1:3" x14ac:dyDescent="0.35">
      <c r="A374" s="1">
        <v>-0.66932199999999997</v>
      </c>
      <c r="B374" s="1">
        <v>0.29841899999999999</v>
      </c>
      <c r="C374" s="1">
        <v>-3.93627E-2</v>
      </c>
    </row>
    <row r="375" spans="1:3" x14ac:dyDescent="0.35">
      <c r="A375" s="1">
        <v>-0.66882699999999995</v>
      </c>
      <c r="B375" s="1">
        <v>0.29946</v>
      </c>
      <c r="C375" s="1">
        <v>-4.0436899999999998E-2</v>
      </c>
    </row>
    <row r="376" spans="1:3" x14ac:dyDescent="0.35">
      <c r="A376" s="1">
        <v>-0.66874500000000003</v>
      </c>
      <c r="B376" s="1">
        <v>0.300566</v>
      </c>
      <c r="C376" s="1">
        <v>-4.0546199999999998E-2</v>
      </c>
    </row>
    <row r="377" spans="1:3" x14ac:dyDescent="0.35">
      <c r="A377" s="1">
        <v>-0.66914700000000005</v>
      </c>
      <c r="B377" s="1">
        <v>0.30120599999999997</v>
      </c>
      <c r="C377" s="1">
        <v>-4.0134799999999998E-2</v>
      </c>
    </row>
    <row r="378" spans="1:3" x14ac:dyDescent="0.35">
      <c r="A378" s="1">
        <v>-0.66882900000000001</v>
      </c>
      <c r="B378" s="1">
        <v>0.301514</v>
      </c>
      <c r="C378" s="1">
        <v>-4.1976399999999997E-2</v>
      </c>
    </row>
    <row r="379" spans="1:3" x14ac:dyDescent="0.35">
      <c r="A379" s="1">
        <v>-0.66908599999999996</v>
      </c>
      <c r="B379" s="1">
        <v>0.30221399999999998</v>
      </c>
      <c r="C379" s="1">
        <v>-4.1406900000000003E-2</v>
      </c>
    </row>
    <row r="380" spans="1:3" x14ac:dyDescent="0.35">
      <c r="A380" s="1">
        <v>-0.66888999999999998</v>
      </c>
      <c r="B380" s="1">
        <v>0.30307899999999999</v>
      </c>
      <c r="C380" s="1">
        <v>-4.0751700000000002E-2</v>
      </c>
    </row>
    <row r="381" spans="1:3" x14ac:dyDescent="0.35">
      <c r="A381" s="1">
        <v>-0.66860200000000003</v>
      </c>
      <c r="B381" s="1">
        <v>0.30398199999999997</v>
      </c>
      <c r="C381" s="1">
        <v>-4.0869799999999998E-2</v>
      </c>
    </row>
    <row r="382" spans="1:3" x14ac:dyDescent="0.35">
      <c r="A382" s="1">
        <v>-0.66830400000000001</v>
      </c>
      <c r="B382" s="1">
        <v>0.30446899999999999</v>
      </c>
      <c r="C382" s="1">
        <v>-4.0638300000000002E-2</v>
      </c>
    </row>
    <row r="383" spans="1:3" x14ac:dyDescent="0.35">
      <c r="A383" s="1">
        <v>-0.66820999999999997</v>
      </c>
      <c r="B383" s="1">
        <v>0.30467899999999998</v>
      </c>
      <c r="C383" s="1">
        <v>-4.1008599999999999E-2</v>
      </c>
    </row>
    <row r="384" spans="1:3" x14ac:dyDescent="0.35">
      <c r="A384" s="1">
        <v>-0.66770499999999999</v>
      </c>
      <c r="B384" s="1">
        <v>0.30561199999999999</v>
      </c>
      <c r="C384" s="1">
        <v>-4.1206600000000003E-2</v>
      </c>
    </row>
    <row r="385" spans="1:3" x14ac:dyDescent="0.35">
      <c r="A385" s="1">
        <v>-0.66762999999999995</v>
      </c>
      <c r="B385" s="1">
        <v>0.306369</v>
      </c>
      <c r="C385" s="1">
        <v>-4.0619700000000002E-2</v>
      </c>
    </row>
    <row r="386" spans="1:3" x14ac:dyDescent="0.35">
      <c r="A386" s="1">
        <v>-0.66749400000000003</v>
      </c>
      <c r="B386" s="1">
        <v>0.30663400000000002</v>
      </c>
      <c r="C386" s="1">
        <v>-4.0947900000000002E-2</v>
      </c>
    </row>
    <row r="387" spans="1:3" x14ac:dyDescent="0.35">
      <c r="A387" s="1">
        <v>-0.66693100000000005</v>
      </c>
      <c r="B387" s="1">
        <v>0.30878800000000001</v>
      </c>
      <c r="C387" s="1">
        <v>-4.0190099999999999E-2</v>
      </c>
    </row>
    <row r="388" spans="1:3" x14ac:dyDescent="0.35">
      <c r="A388" s="1">
        <v>-0.66680799999999996</v>
      </c>
      <c r="B388" s="1">
        <v>0.31041600000000003</v>
      </c>
      <c r="C388" s="1">
        <v>-3.9575199999999998E-2</v>
      </c>
    </row>
    <row r="389" spans="1:3" x14ac:dyDescent="0.35">
      <c r="A389" s="1">
        <v>-0.66640200000000005</v>
      </c>
      <c r="B389" s="1">
        <v>0.31161800000000001</v>
      </c>
      <c r="C389" s="1">
        <v>-3.9312399999999997E-2</v>
      </c>
    </row>
    <row r="390" spans="1:3" x14ac:dyDescent="0.35">
      <c r="A390" s="1">
        <v>-0.66529700000000003</v>
      </c>
      <c r="B390" s="1">
        <v>0.31373699999999999</v>
      </c>
      <c r="C390" s="1">
        <v>-3.9122299999999999E-2</v>
      </c>
    </row>
    <row r="391" spans="1:3" x14ac:dyDescent="0.35">
      <c r="A391" s="1">
        <v>-0.66474699999999998</v>
      </c>
      <c r="B391" s="1">
        <v>0.31469200000000003</v>
      </c>
      <c r="C391" s="1">
        <v>-3.9343099999999999E-2</v>
      </c>
    </row>
    <row r="392" spans="1:3" x14ac:dyDescent="0.35">
      <c r="A392" s="1">
        <v>-0.66366599999999998</v>
      </c>
      <c r="B392" s="1">
        <v>0.31734699999999999</v>
      </c>
      <c r="C392" s="1">
        <v>-3.9309499999999997E-2</v>
      </c>
    </row>
    <row r="393" spans="1:3" x14ac:dyDescent="0.35">
      <c r="A393" s="1">
        <v>-0.66226499999999999</v>
      </c>
      <c r="B393" s="1">
        <v>0.320573</v>
      </c>
      <c r="C393" s="1">
        <v>-4.0254699999999997E-2</v>
      </c>
    </row>
    <row r="394" spans="1:3" x14ac:dyDescent="0.35">
      <c r="A394" s="1">
        <v>-0.66140399999999999</v>
      </c>
      <c r="B394" s="1">
        <v>0.32226399999999999</v>
      </c>
      <c r="C394" s="1">
        <v>-4.0412200000000002E-2</v>
      </c>
    </row>
    <row r="395" spans="1:3" x14ac:dyDescent="0.35">
      <c r="A395" s="1">
        <v>-0.66109399999999996</v>
      </c>
      <c r="B395" s="1">
        <v>0.32293300000000003</v>
      </c>
      <c r="C395" s="1">
        <v>-4.0513599999999997E-2</v>
      </c>
    </row>
    <row r="396" spans="1:3" x14ac:dyDescent="0.35">
      <c r="A396" s="1">
        <v>-0.65991</v>
      </c>
      <c r="B396" s="1">
        <v>0.32551099999999999</v>
      </c>
      <c r="C396" s="1">
        <v>-4.0516900000000002E-2</v>
      </c>
    </row>
    <row r="397" spans="1:3" x14ac:dyDescent="0.35">
      <c r="A397" s="1">
        <v>-0.65903599999999996</v>
      </c>
      <c r="B397" s="1">
        <v>0.32742199999999999</v>
      </c>
      <c r="C397" s="1">
        <v>-4.0311600000000003E-2</v>
      </c>
    </row>
    <row r="398" spans="1:3" x14ac:dyDescent="0.35">
      <c r="A398" s="1">
        <v>-0.65855300000000006</v>
      </c>
      <c r="B398" s="1">
        <v>0.32934999999999998</v>
      </c>
      <c r="C398" s="1">
        <v>-4.0374199999999999E-2</v>
      </c>
    </row>
    <row r="399" spans="1:3" x14ac:dyDescent="0.35">
      <c r="A399" s="1">
        <v>-0.65794699999999995</v>
      </c>
      <c r="B399" s="1">
        <v>0.33061200000000002</v>
      </c>
      <c r="C399" s="1">
        <v>-4.0535099999999998E-2</v>
      </c>
    </row>
    <row r="400" spans="1:3" x14ac:dyDescent="0.35">
      <c r="A400" s="1">
        <v>-0.65748099999999998</v>
      </c>
      <c r="B400" s="1">
        <v>0.33313799999999999</v>
      </c>
      <c r="C400" s="1">
        <v>-4.0424399999999999E-2</v>
      </c>
    </row>
    <row r="401" spans="1:3" x14ac:dyDescent="0.35">
      <c r="A401" s="1">
        <v>-0.65704499999999999</v>
      </c>
      <c r="B401" s="1">
        <v>0.33476499999999998</v>
      </c>
      <c r="C401" s="1">
        <v>-4.0293799999999998E-2</v>
      </c>
    </row>
    <row r="402" spans="1:3" x14ac:dyDescent="0.35">
      <c r="A402" s="1">
        <v>-0.65571599999999997</v>
      </c>
      <c r="B402" s="1">
        <v>0.33697100000000002</v>
      </c>
      <c r="C402" s="1">
        <v>-4.0214600000000003E-2</v>
      </c>
    </row>
    <row r="403" spans="1:3" x14ac:dyDescent="0.35">
      <c r="A403" s="1">
        <v>-0.65505899999999995</v>
      </c>
      <c r="B403" s="1">
        <v>0.33859</v>
      </c>
      <c r="C403" s="1">
        <v>-4.0439200000000002E-2</v>
      </c>
    </row>
    <row r="404" spans="1:3" x14ac:dyDescent="0.35">
      <c r="A404" s="1">
        <v>-0.65343099999999998</v>
      </c>
      <c r="B404" s="1">
        <v>0.341891</v>
      </c>
      <c r="C404" s="1">
        <v>-4.0747199999999997E-2</v>
      </c>
    </row>
    <row r="405" spans="1:3" x14ac:dyDescent="0.35">
      <c r="A405" s="1">
        <v>-0.65303500000000003</v>
      </c>
      <c r="B405" s="1">
        <v>0.34448200000000001</v>
      </c>
      <c r="C405" s="1">
        <v>-4.0499800000000002E-2</v>
      </c>
    </row>
    <row r="406" spans="1:3" x14ac:dyDescent="0.35">
      <c r="A406" s="1">
        <v>-0.65283199999999997</v>
      </c>
      <c r="B406" s="1">
        <v>0.34745100000000001</v>
      </c>
      <c r="C406" s="1">
        <v>-4.0006800000000002E-2</v>
      </c>
    </row>
    <row r="407" spans="1:3" x14ac:dyDescent="0.35">
      <c r="A407" s="1">
        <v>-0.652424</v>
      </c>
      <c r="B407" s="1">
        <v>0.34834599999999999</v>
      </c>
      <c r="C407" s="1">
        <v>-4.0131699999999999E-2</v>
      </c>
    </row>
    <row r="408" spans="1:3" x14ac:dyDescent="0.35">
      <c r="A408" s="1">
        <v>-0.65261899999999995</v>
      </c>
      <c r="B408" s="1">
        <v>0.35224899999999998</v>
      </c>
      <c r="C408" s="1">
        <v>-3.9576100000000003E-2</v>
      </c>
    </row>
    <row r="409" spans="1:3" x14ac:dyDescent="0.35">
      <c r="A409" s="1">
        <v>-0.65192600000000001</v>
      </c>
      <c r="B409" s="1">
        <v>0.35521000000000003</v>
      </c>
      <c r="C409" s="1">
        <v>-3.9553999999999999E-2</v>
      </c>
    </row>
    <row r="410" spans="1:3" x14ac:dyDescent="0.35">
      <c r="A410" s="1">
        <v>-0.65078999999999998</v>
      </c>
      <c r="B410" s="1">
        <v>0.35838900000000001</v>
      </c>
      <c r="C410" s="1">
        <v>-3.9398900000000001E-2</v>
      </c>
    </row>
    <row r="411" spans="1:3" x14ac:dyDescent="0.35">
      <c r="A411" s="1">
        <v>-0.649779</v>
      </c>
      <c r="B411" s="1">
        <v>0.36146600000000001</v>
      </c>
      <c r="C411" s="1">
        <v>-3.9627599999999999E-2</v>
      </c>
    </row>
    <row r="412" spans="1:3" x14ac:dyDescent="0.35">
      <c r="A412" s="1">
        <v>-0.64849999999999997</v>
      </c>
      <c r="B412" s="1">
        <v>0.36399500000000001</v>
      </c>
      <c r="C412" s="1">
        <v>-3.8909699999999998E-2</v>
      </c>
    </row>
    <row r="413" spans="1:3" x14ac:dyDescent="0.35">
      <c r="A413" s="1">
        <v>-0.64763800000000005</v>
      </c>
      <c r="B413" s="1">
        <v>0.36636000000000002</v>
      </c>
      <c r="C413" s="1">
        <v>-3.79332E-2</v>
      </c>
    </row>
    <row r="414" spans="1:3" x14ac:dyDescent="0.35">
      <c r="A414" s="1">
        <v>-0.64722599999999997</v>
      </c>
      <c r="B414" s="1">
        <v>0.368114</v>
      </c>
      <c r="C414" s="1">
        <v>-3.7945399999999997E-2</v>
      </c>
    </row>
    <row r="415" spans="1:3" x14ac:dyDescent="0.35">
      <c r="A415" s="1">
        <v>-0.64739199999999997</v>
      </c>
      <c r="B415" s="1">
        <v>0.37240000000000001</v>
      </c>
      <c r="C415" s="1">
        <v>-3.7662099999999997E-2</v>
      </c>
    </row>
    <row r="416" spans="1:3" x14ac:dyDescent="0.35">
      <c r="A416" s="1">
        <v>-0.64668099999999995</v>
      </c>
      <c r="B416" s="1">
        <v>0.37401099999999998</v>
      </c>
      <c r="C416" s="1">
        <v>-3.7657400000000001E-2</v>
      </c>
    </row>
    <row r="417" spans="1:3" x14ac:dyDescent="0.35">
      <c r="A417" s="1">
        <v>-0.64670899999999998</v>
      </c>
      <c r="B417" s="1">
        <v>0.37860300000000002</v>
      </c>
      <c r="C417" s="1">
        <v>-3.75903E-2</v>
      </c>
    </row>
    <row r="418" spans="1:3" x14ac:dyDescent="0.35">
      <c r="A418" s="1">
        <v>-0.64586600000000005</v>
      </c>
      <c r="B418" s="1">
        <v>0.38042100000000001</v>
      </c>
      <c r="C418" s="1">
        <v>-3.7615200000000001E-2</v>
      </c>
    </row>
    <row r="419" spans="1:3" x14ac:dyDescent="0.35">
      <c r="A419" s="1">
        <v>-0.64613399999999999</v>
      </c>
      <c r="B419" s="1">
        <v>0.38131700000000002</v>
      </c>
      <c r="C419" s="1">
        <v>-3.7241900000000001E-2</v>
      </c>
    </row>
    <row r="420" spans="1:3" x14ac:dyDescent="0.35">
      <c r="A420" s="1">
        <v>-0.64537100000000003</v>
      </c>
      <c r="B420" s="1">
        <v>0.38422800000000001</v>
      </c>
      <c r="C420" s="1">
        <v>-3.6771499999999999E-2</v>
      </c>
    </row>
    <row r="421" spans="1:3" x14ac:dyDescent="0.35">
      <c r="A421" s="1">
        <v>-0.64447900000000002</v>
      </c>
      <c r="B421" s="1">
        <v>0.38688</v>
      </c>
      <c r="C421" s="1">
        <v>-3.6482500000000001E-2</v>
      </c>
    </row>
    <row r="422" spans="1:3" x14ac:dyDescent="0.35">
      <c r="A422" s="1">
        <v>-0.64293500000000003</v>
      </c>
      <c r="B422" s="1">
        <v>0.38955000000000001</v>
      </c>
      <c r="C422" s="1">
        <v>-3.6879799999999997E-2</v>
      </c>
    </row>
    <row r="423" spans="1:3" x14ac:dyDescent="0.35">
      <c r="A423" s="1">
        <v>-0.64182700000000004</v>
      </c>
      <c r="B423" s="1">
        <v>0.39206299999999999</v>
      </c>
      <c r="C423" s="1">
        <v>-3.7425300000000002E-2</v>
      </c>
    </row>
    <row r="424" spans="1:3" x14ac:dyDescent="0.35">
      <c r="A424" s="1">
        <v>-0.64061199999999996</v>
      </c>
      <c r="B424" s="1">
        <v>0.394847</v>
      </c>
      <c r="C424" s="1">
        <v>-3.7542300000000001E-2</v>
      </c>
    </row>
    <row r="425" spans="1:3" x14ac:dyDescent="0.35">
      <c r="A425" s="1">
        <v>-0.64077600000000001</v>
      </c>
      <c r="B425" s="1">
        <v>0.39557900000000001</v>
      </c>
      <c r="C425" s="1">
        <v>-3.7613800000000003E-2</v>
      </c>
    </row>
    <row r="426" spans="1:3" x14ac:dyDescent="0.35">
      <c r="A426" s="1">
        <v>-0.63990800000000003</v>
      </c>
      <c r="B426" s="1">
        <v>0.39739099999999999</v>
      </c>
      <c r="C426" s="1">
        <v>-3.7468799999999997E-2</v>
      </c>
    </row>
    <row r="427" spans="1:3" x14ac:dyDescent="0.35">
      <c r="A427" s="1">
        <v>-0.63963199999999998</v>
      </c>
      <c r="B427" s="1">
        <v>0.39930700000000002</v>
      </c>
      <c r="C427" s="1">
        <v>-3.6509600000000003E-2</v>
      </c>
    </row>
    <row r="428" spans="1:3" x14ac:dyDescent="0.35">
      <c r="A428" s="1">
        <v>-0.63902000000000003</v>
      </c>
      <c r="B428" s="1">
        <v>0.40090199999999998</v>
      </c>
      <c r="C428" s="1">
        <v>-3.6498799999999998E-2</v>
      </c>
    </row>
    <row r="429" spans="1:3" x14ac:dyDescent="0.35">
      <c r="A429" s="1">
        <v>-0.63773500000000005</v>
      </c>
      <c r="B429" s="1">
        <v>0.40298099999999998</v>
      </c>
      <c r="C429" s="1">
        <v>-3.6419300000000002E-2</v>
      </c>
    </row>
    <row r="430" spans="1:3" x14ac:dyDescent="0.35">
      <c r="A430" s="1">
        <v>-0.63689399999999996</v>
      </c>
      <c r="B430" s="1">
        <v>0.40523799999999999</v>
      </c>
      <c r="C430" s="1">
        <v>-3.5892199999999999E-2</v>
      </c>
    </row>
    <row r="431" spans="1:3" x14ac:dyDescent="0.35">
      <c r="A431" s="1">
        <v>-0.636625</v>
      </c>
      <c r="B431" s="1">
        <v>0.40564600000000001</v>
      </c>
      <c r="C431" s="1">
        <v>-3.5773800000000001E-2</v>
      </c>
    </row>
    <row r="432" spans="1:3" x14ac:dyDescent="0.35">
      <c r="A432" s="1">
        <v>-0.63567499999999999</v>
      </c>
      <c r="B432" s="1">
        <v>0.40763899999999997</v>
      </c>
      <c r="C432" s="1">
        <v>-3.5718699999999999E-2</v>
      </c>
    </row>
    <row r="433" spans="1:3" x14ac:dyDescent="0.35">
      <c r="A433" s="1">
        <v>-0.63519400000000004</v>
      </c>
      <c r="B433" s="1">
        <v>0.41006700000000001</v>
      </c>
      <c r="C433" s="1">
        <v>-3.5750700000000003E-2</v>
      </c>
    </row>
    <row r="434" spans="1:3" x14ac:dyDescent="0.35">
      <c r="A434" s="1">
        <v>-0.63481299999999996</v>
      </c>
      <c r="B434" s="1">
        <v>0.412024</v>
      </c>
      <c r="C434" s="1">
        <v>-3.5740099999999997E-2</v>
      </c>
    </row>
    <row r="435" spans="1:3" x14ac:dyDescent="0.35">
      <c r="A435" s="1">
        <v>-0.63393299999999997</v>
      </c>
      <c r="B435" s="1">
        <v>0.41499000000000003</v>
      </c>
      <c r="C435" s="1">
        <v>-3.6198500000000002E-2</v>
      </c>
    </row>
    <row r="436" spans="1:3" x14ac:dyDescent="0.35">
      <c r="A436" s="1">
        <v>-0.63326199999999999</v>
      </c>
      <c r="B436" s="1">
        <v>0.41642600000000002</v>
      </c>
      <c r="C436" s="1">
        <v>-3.62525E-2</v>
      </c>
    </row>
    <row r="437" spans="1:3" x14ac:dyDescent="0.35">
      <c r="A437" s="1">
        <v>-0.63239500000000004</v>
      </c>
      <c r="B437" s="1">
        <v>0.41902499999999998</v>
      </c>
      <c r="C437" s="1">
        <v>-3.6671799999999997E-2</v>
      </c>
    </row>
    <row r="438" spans="1:3" x14ac:dyDescent="0.35">
      <c r="A438" s="1">
        <v>-0.63123499999999999</v>
      </c>
      <c r="B438" s="1">
        <v>0.42198999999999998</v>
      </c>
      <c r="C438" s="1">
        <v>-3.6869199999999998E-2</v>
      </c>
    </row>
    <row r="439" spans="1:3" x14ac:dyDescent="0.35">
      <c r="A439" s="1">
        <v>-0.63035399999999997</v>
      </c>
      <c r="B439" s="1">
        <v>0.42462299999999997</v>
      </c>
      <c r="C439" s="1">
        <v>-3.70447E-2</v>
      </c>
    </row>
    <row r="440" spans="1:3" x14ac:dyDescent="0.35">
      <c r="A440" s="1">
        <v>-0.62959100000000001</v>
      </c>
      <c r="B440" s="1">
        <v>0.42636299999999999</v>
      </c>
      <c r="C440" s="1">
        <v>-3.7128599999999998E-2</v>
      </c>
    </row>
    <row r="441" spans="1:3" x14ac:dyDescent="0.35">
      <c r="A441" s="1">
        <v>-0.62858099999999995</v>
      </c>
      <c r="B441" s="1">
        <v>0.42834100000000003</v>
      </c>
      <c r="C441" s="1">
        <v>-3.7115000000000002E-2</v>
      </c>
    </row>
    <row r="442" spans="1:3" x14ac:dyDescent="0.35">
      <c r="A442" s="1">
        <v>-0.62752799999999997</v>
      </c>
      <c r="B442" s="1">
        <v>0.43112899999999998</v>
      </c>
      <c r="C442" s="1">
        <v>-3.7372000000000002E-2</v>
      </c>
    </row>
    <row r="443" spans="1:3" x14ac:dyDescent="0.35">
      <c r="A443" s="1">
        <v>-0.62703900000000001</v>
      </c>
      <c r="B443" s="1">
        <v>0.43339899999999998</v>
      </c>
      <c r="C443" s="1">
        <v>-3.7960099999999997E-2</v>
      </c>
    </row>
    <row r="444" spans="1:3" x14ac:dyDescent="0.35">
      <c r="A444" s="1">
        <v>-0.62555499999999997</v>
      </c>
      <c r="B444" s="1">
        <v>0.43635800000000002</v>
      </c>
      <c r="C444" s="1">
        <v>-3.8279000000000001E-2</v>
      </c>
    </row>
    <row r="445" spans="1:3" x14ac:dyDescent="0.35">
      <c r="A445" s="1">
        <v>-0.62488500000000002</v>
      </c>
      <c r="B445" s="1">
        <v>0.43863200000000002</v>
      </c>
      <c r="C445" s="1">
        <v>-3.8601299999999998E-2</v>
      </c>
    </row>
    <row r="446" spans="1:3" x14ac:dyDescent="0.35">
      <c r="A446" s="1">
        <v>-0.62448400000000004</v>
      </c>
      <c r="B446" s="1">
        <v>0.44136199999999998</v>
      </c>
      <c r="C446" s="1">
        <v>-3.875E-2</v>
      </c>
    </row>
    <row r="447" spans="1:3" x14ac:dyDescent="0.35">
      <c r="A447" s="1">
        <v>-0.62457099999999999</v>
      </c>
      <c r="B447" s="1">
        <v>0.44408599999999998</v>
      </c>
      <c r="C447" s="1">
        <v>-3.9095299999999999E-2</v>
      </c>
    </row>
    <row r="448" spans="1:3" x14ac:dyDescent="0.35">
      <c r="A448" s="1">
        <v>-0.62400500000000003</v>
      </c>
      <c r="B448" s="1">
        <v>0.44754100000000002</v>
      </c>
      <c r="C448" s="1">
        <v>-3.90905E-2</v>
      </c>
    </row>
    <row r="449" spans="1:3" x14ac:dyDescent="0.35">
      <c r="A449" s="1">
        <v>-0.62343700000000002</v>
      </c>
      <c r="B449" s="1">
        <v>0.44867099999999999</v>
      </c>
      <c r="C449" s="1">
        <v>-3.9263600000000003E-2</v>
      </c>
    </row>
    <row r="450" spans="1:3" x14ac:dyDescent="0.35">
      <c r="A450" s="1">
        <v>-0.62268900000000005</v>
      </c>
      <c r="B450" s="1">
        <v>0.45152300000000001</v>
      </c>
      <c r="C450" s="1">
        <v>-3.92828E-2</v>
      </c>
    </row>
    <row r="451" spans="1:3" x14ac:dyDescent="0.35">
      <c r="A451" s="1">
        <v>-0.62225799999999998</v>
      </c>
      <c r="B451" s="1">
        <v>0.45405699999999999</v>
      </c>
      <c r="C451" s="1">
        <v>-3.9225799999999998E-2</v>
      </c>
    </row>
    <row r="452" spans="1:3" x14ac:dyDescent="0.35">
      <c r="A452" s="1">
        <v>-0.62221700000000002</v>
      </c>
      <c r="B452" s="1">
        <v>0.45637</v>
      </c>
      <c r="C452" s="1">
        <v>-3.9121900000000001E-2</v>
      </c>
    </row>
    <row r="453" spans="1:3" x14ac:dyDescent="0.35">
      <c r="A453" s="1">
        <v>-0.62139599999999995</v>
      </c>
      <c r="B453" s="1">
        <v>0.45830199999999999</v>
      </c>
      <c r="C453" s="1">
        <v>-3.9300500000000002E-2</v>
      </c>
    </row>
    <row r="454" spans="1:3" x14ac:dyDescent="0.35">
      <c r="A454" s="1">
        <v>-0.62173900000000004</v>
      </c>
      <c r="B454" s="1">
        <v>0.46090399999999998</v>
      </c>
      <c r="C454" s="1">
        <v>-3.9979199999999999E-2</v>
      </c>
    </row>
    <row r="455" spans="1:3" x14ac:dyDescent="0.35">
      <c r="A455" s="1">
        <v>-0.62269600000000003</v>
      </c>
      <c r="B455" s="1">
        <v>0.46265200000000001</v>
      </c>
      <c r="C455" s="1">
        <v>-3.9952300000000003E-2</v>
      </c>
    </row>
    <row r="456" spans="1:3" x14ac:dyDescent="0.35">
      <c r="A456" s="1">
        <v>-0.62231700000000001</v>
      </c>
      <c r="B456" s="1">
        <v>0.46612999999999999</v>
      </c>
      <c r="C456" s="1">
        <v>-4.0396599999999998E-2</v>
      </c>
    </row>
    <row r="457" spans="1:3" x14ac:dyDescent="0.35">
      <c r="A457" s="1">
        <v>-0.62129500000000004</v>
      </c>
      <c r="B457" s="1">
        <v>0.46849400000000002</v>
      </c>
      <c r="C457" s="1">
        <v>-4.0625099999999997E-2</v>
      </c>
    </row>
    <row r="458" spans="1:3" x14ac:dyDescent="0.35">
      <c r="A458" s="1">
        <v>-0.62034199999999995</v>
      </c>
      <c r="B458" s="1">
        <v>0.47210099999999999</v>
      </c>
      <c r="C458" s="1">
        <v>-4.0719699999999998E-2</v>
      </c>
    </row>
    <row r="459" spans="1:3" x14ac:dyDescent="0.35">
      <c r="A459" s="1">
        <v>-0.620228</v>
      </c>
      <c r="B459" s="1">
        <v>0.47394399999999998</v>
      </c>
      <c r="C459" s="1">
        <v>-4.0359300000000001E-2</v>
      </c>
    </row>
    <row r="460" spans="1:3" x14ac:dyDescent="0.35">
      <c r="A460" s="1">
        <v>-0.61951800000000001</v>
      </c>
      <c r="B460" s="1">
        <v>0.47766399999999998</v>
      </c>
      <c r="C460" s="1">
        <v>-4.0185899999999997E-2</v>
      </c>
    </row>
    <row r="461" spans="1:3" x14ac:dyDescent="0.35">
      <c r="A461" s="1">
        <v>-0.61893600000000004</v>
      </c>
      <c r="B461" s="1">
        <v>0.479159</v>
      </c>
      <c r="C461" s="1">
        <v>-4.02647E-2</v>
      </c>
    </row>
    <row r="462" spans="1:3" x14ac:dyDescent="0.35">
      <c r="A462" s="1">
        <v>-0.61777700000000002</v>
      </c>
      <c r="B462" s="1">
        <v>0.48280699999999999</v>
      </c>
      <c r="C462" s="1">
        <v>-4.0787499999999997E-2</v>
      </c>
    </row>
    <row r="463" spans="1:3" x14ac:dyDescent="0.35">
      <c r="A463" s="1">
        <v>-0.61761900000000003</v>
      </c>
      <c r="B463" s="1">
        <v>0.48542000000000002</v>
      </c>
      <c r="C463" s="1">
        <v>-4.0481200000000002E-2</v>
      </c>
    </row>
    <row r="464" spans="1:3" x14ac:dyDescent="0.35">
      <c r="A464" s="1">
        <v>-0.61818899999999999</v>
      </c>
      <c r="B464" s="1">
        <v>0.488342</v>
      </c>
      <c r="C464" s="1">
        <v>-3.9826199999999999E-2</v>
      </c>
    </row>
    <row r="465" spans="1:3" x14ac:dyDescent="0.35">
      <c r="A465" s="1">
        <v>-0.61742200000000003</v>
      </c>
      <c r="B465" s="1">
        <v>0.49059799999999998</v>
      </c>
      <c r="C465" s="1">
        <v>-3.9912200000000002E-2</v>
      </c>
    </row>
    <row r="466" spans="1:3" x14ac:dyDescent="0.35">
      <c r="A466" s="1">
        <v>-0.61689300000000002</v>
      </c>
      <c r="B466" s="1">
        <v>0.49376199999999998</v>
      </c>
      <c r="C466" s="1">
        <v>-3.9248999999999999E-2</v>
      </c>
    </row>
    <row r="467" spans="1:3" x14ac:dyDescent="0.35">
      <c r="A467" s="1">
        <v>-0.61711000000000005</v>
      </c>
      <c r="B467" s="1">
        <v>0.495919</v>
      </c>
      <c r="C467" s="1">
        <v>-3.8795200000000002E-2</v>
      </c>
    </row>
    <row r="468" spans="1:3" x14ac:dyDescent="0.35">
      <c r="A468" s="1">
        <v>-0.61698699999999995</v>
      </c>
      <c r="B468" s="1">
        <v>0.49964599999999998</v>
      </c>
      <c r="C468" s="1">
        <v>-3.8322200000000001E-2</v>
      </c>
    </row>
    <row r="469" spans="1:3" x14ac:dyDescent="0.35">
      <c r="A469" s="1">
        <v>-0.61612</v>
      </c>
      <c r="B469" s="1">
        <v>0.50265599999999999</v>
      </c>
      <c r="C469" s="1">
        <v>-3.8198200000000002E-2</v>
      </c>
    </row>
    <row r="470" spans="1:3" x14ac:dyDescent="0.35">
      <c r="A470" s="1">
        <v>-0.61663999999999997</v>
      </c>
      <c r="B470" s="1">
        <v>0.50651800000000002</v>
      </c>
      <c r="C470" s="1">
        <v>-3.7138200000000003E-2</v>
      </c>
    </row>
    <row r="471" spans="1:3" x14ac:dyDescent="0.35">
      <c r="A471" s="1">
        <v>-0.61769399999999997</v>
      </c>
      <c r="B471" s="1">
        <v>0.51004899999999997</v>
      </c>
      <c r="C471" s="1">
        <v>-3.7045500000000002E-2</v>
      </c>
    </row>
    <row r="472" spans="1:3" x14ac:dyDescent="0.35">
      <c r="A472" s="1">
        <v>-0.61815500000000001</v>
      </c>
      <c r="B472" s="1">
        <v>0.51395400000000002</v>
      </c>
      <c r="C472" s="1">
        <v>-3.6876899999999997E-2</v>
      </c>
    </row>
    <row r="473" spans="1:3" x14ac:dyDescent="0.35">
      <c r="A473" s="1">
        <v>-0.61778500000000003</v>
      </c>
      <c r="B473" s="1">
        <v>0.51544000000000001</v>
      </c>
      <c r="C473" s="1">
        <v>-3.6782599999999999E-2</v>
      </c>
    </row>
    <row r="474" spans="1:3" x14ac:dyDescent="0.35">
      <c r="A474" s="1">
        <v>-0.61852300000000004</v>
      </c>
      <c r="B474" s="1">
        <v>0.52004300000000003</v>
      </c>
      <c r="C474" s="1">
        <v>-3.5707500000000003E-2</v>
      </c>
    </row>
    <row r="475" spans="1:3" x14ac:dyDescent="0.35">
      <c r="A475" s="1">
        <v>-0.61856100000000003</v>
      </c>
      <c r="B475" s="1">
        <v>0.52473899999999996</v>
      </c>
      <c r="C475" s="1">
        <v>-3.5206399999999999E-2</v>
      </c>
    </row>
    <row r="476" spans="1:3" x14ac:dyDescent="0.35">
      <c r="A476" s="1">
        <v>-0.61886600000000003</v>
      </c>
      <c r="B476" s="1">
        <v>0.52765799999999996</v>
      </c>
      <c r="C476" s="1">
        <v>-3.4853299999999997E-2</v>
      </c>
    </row>
    <row r="477" spans="1:3" x14ac:dyDescent="0.35">
      <c r="A477" s="1">
        <v>-0.618367</v>
      </c>
      <c r="B477" s="1">
        <v>0.53127500000000005</v>
      </c>
      <c r="C477" s="1">
        <v>-3.4527799999999997E-2</v>
      </c>
    </row>
    <row r="478" spans="1:3" x14ac:dyDescent="0.35">
      <c r="A478" s="1">
        <v>-0.61879899999999999</v>
      </c>
      <c r="B478" s="1">
        <v>0.53311600000000003</v>
      </c>
      <c r="C478" s="1">
        <v>-3.3488299999999999E-2</v>
      </c>
    </row>
    <row r="479" spans="1:3" x14ac:dyDescent="0.35">
      <c r="A479" s="1">
        <v>-0.61915600000000004</v>
      </c>
      <c r="B479" s="1">
        <v>0.53509600000000002</v>
      </c>
      <c r="C479" s="1">
        <v>-3.2980700000000002E-2</v>
      </c>
    </row>
    <row r="480" spans="1:3" x14ac:dyDescent="0.35">
      <c r="A480" s="1">
        <v>-0.61937299999999995</v>
      </c>
      <c r="B480" s="1">
        <v>0.53848099999999999</v>
      </c>
      <c r="C480" s="1">
        <v>-3.2128499999999997E-2</v>
      </c>
    </row>
    <row r="481" spans="1:3" x14ac:dyDescent="0.35">
      <c r="A481" s="1">
        <v>-0.61944100000000002</v>
      </c>
      <c r="B481" s="1">
        <v>0.54193599999999997</v>
      </c>
      <c r="C481" s="1">
        <v>-3.0920799999999998E-2</v>
      </c>
    </row>
    <row r="482" spans="1:3" x14ac:dyDescent="0.35">
      <c r="A482" s="1">
        <v>-0.61928700000000003</v>
      </c>
      <c r="B482" s="1">
        <v>0.54428600000000005</v>
      </c>
      <c r="C482" s="1">
        <v>-3.0581299999999999E-2</v>
      </c>
    </row>
    <row r="483" spans="1:3" x14ac:dyDescent="0.35">
      <c r="A483" s="1">
        <v>-0.619757</v>
      </c>
      <c r="B483" s="1">
        <v>0.54633100000000001</v>
      </c>
      <c r="C483" s="1">
        <v>-2.9785599999999999E-2</v>
      </c>
    </row>
    <row r="484" spans="1:3" x14ac:dyDescent="0.35">
      <c r="A484" s="1">
        <v>-0.62028300000000003</v>
      </c>
      <c r="B484" s="1">
        <v>0.54954099999999995</v>
      </c>
      <c r="C484" s="1">
        <v>-2.87841E-2</v>
      </c>
    </row>
    <row r="485" spans="1:3" x14ac:dyDescent="0.35">
      <c r="A485" s="1">
        <v>-0.62015399999999998</v>
      </c>
      <c r="B485" s="1">
        <v>0.55083800000000005</v>
      </c>
      <c r="C485" s="1">
        <v>-2.8573500000000002E-2</v>
      </c>
    </row>
    <row r="486" spans="1:3" x14ac:dyDescent="0.35">
      <c r="A486" s="1">
        <v>-0.62006099999999997</v>
      </c>
      <c r="B486" s="1">
        <v>0.55337999999999998</v>
      </c>
      <c r="C486" s="1">
        <v>-2.8137800000000001E-2</v>
      </c>
    </row>
    <row r="487" spans="1:3" x14ac:dyDescent="0.35">
      <c r="A487" s="1">
        <v>-0.620286</v>
      </c>
      <c r="B487" s="1">
        <v>0.55535100000000004</v>
      </c>
      <c r="C487" s="1">
        <v>-2.7455199999999999E-2</v>
      </c>
    </row>
    <row r="488" spans="1:3" x14ac:dyDescent="0.35">
      <c r="A488" s="1">
        <v>-0.62028799999999995</v>
      </c>
      <c r="B488" s="1">
        <v>0.55727499999999996</v>
      </c>
      <c r="C488" s="1">
        <v>-2.64905E-2</v>
      </c>
    </row>
    <row r="489" spans="1:3" x14ac:dyDescent="0.35">
      <c r="A489" s="1">
        <v>-0.62000500000000003</v>
      </c>
      <c r="B489" s="1">
        <v>0.55858600000000003</v>
      </c>
      <c r="C489" s="1">
        <v>-2.57363E-2</v>
      </c>
    </row>
    <row r="490" spans="1:3" x14ac:dyDescent="0.35">
      <c r="A490" s="1">
        <v>-0.61983500000000002</v>
      </c>
      <c r="B490" s="1">
        <v>0.56038100000000002</v>
      </c>
      <c r="C490" s="1">
        <v>-2.53362E-2</v>
      </c>
    </row>
    <row r="491" spans="1:3" x14ac:dyDescent="0.35">
      <c r="A491" s="1">
        <v>-0.61977899999999997</v>
      </c>
      <c r="B491" s="1">
        <v>0.560118</v>
      </c>
      <c r="C491" s="1">
        <v>-2.5363500000000001E-2</v>
      </c>
    </row>
    <row r="492" spans="1:3" x14ac:dyDescent="0.35">
      <c r="A492" s="1">
        <v>-0.61995800000000001</v>
      </c>
      <c r="B492" s="1">
        <v>0.56079400000000001</v>
      </c>
      <c r="C492" s="1">
        <v>-2.4866099999999999E-2</v>
      </c>
    </row>
    <row r="493" spans="1:3" x14ac:dyDescent="0.35">
      <c r="A493" s="1">
        <v>-0.619815</v>
      </c>
      <c r="B493" s="1">
        <v>0.55992500000000001</v>
      </c>
      <c r="C493" s="1">
        <v>-2.4649899999999999E-2</v>
      </c>
    </row>
    <row r="494" spans="1:3" x14ac:dyDescent="0.35">
      <c r="A494" s="1">
        <v>-0.61968599999999996</v>
      </c>
      <c r="B494" s="1">
        <v>0.56129600000000002</v>
      </c>
      <c r="C494" s="1">
        <v>-2.4292000000000001E-2</v>
      </c>
    </row>
    <row r="495" spans="1:3" x14ac:dyDescent="0.35">
      <c r="A495" s="1">
        <v>-0.61997999999999998</v>
      </c>
      <c r="B495" s="1">
        <v>0.55987399999999998</v>
      </c>
      <c r="C495" s="1">
        <v>-2.30549E-2</v>
      </c>
    </row>
    <row r="496" spans="1:3" x14ac:dyDescent="0.35">
      <c r="A496" s="1">
        <v>-0.61949500000000002</v>
      </c>
      <c r="B496" s="1">
        <v>0.55932999999999999</v>
      </c>
      <c r="C496" s="1">
        <v>-2.3456000000000001E-2</v>
      </c>
    </row>
    <row r="497" spans="1:3" x14ac:dyDescent="0.35">
      <c r="A497" s="1">
        <v>-0.61893699999999996</v>
      </c>
      <c r="B497" s="1">
        <v>0.55837599999999998</v>
      </c>
      <c r="C497" s="1">
        <v>-2.3711699999999999E-2</v>
      </c>
    </row>
    <row r="498" spans="1:3" x14ac:dyDescent="0.35">
      <c r="A498" s="1">
        <v>-0.61875599999999997</v>
      </c>
      <c r="B498" s="1">
        <v>0.55900899999999998</v>
      </c>
      <c r="C498" s="1">
        <v>-2.3422399999999999E-2</v>
      </c>
    </row>
    <row r="499" spans="1:3" x14ac:dyDescent="0.35">
      <c r="A499" s="1">
        <v>-0.61830099999999999</v>
      </c>
      <c r="B499" s="1">
        <v>0.55845</v>
      </c>
      <c r="C499" s="1">
        <v>-2.34871E-2</v>
      </c>
    </row>
    <row r="500" spans="1:3" x14ac:dyDescent="0.35">
      <c r="A500" s="1">
        <v>-0.61784399999999995</v>
      </c>
      <c r="B500" s="1">
        <v>0.55723100000000003</v>
      </c>
      <c r="C500" s="1">
        <v>-2.4030800000000001E-2</v>
      </c>
    </row>
    <row r="501" spans="1:3" x14ac:dyDescent="0.35">
      <c r="A501" s="1">
        <v>-0.61806399999999995</v>
      </c>
      <c r="B501" s="1">
        <v>0.55608999999999997</v>
      </c>
      <c r="C501" s="1">
        <v>-2.37016E-2</v>
      </c>
    </row>
    <row r="502" spans="1:3" x14ac:dyDescent="0.35">
      <c r="A502" s="1">
        <v>-0.61772099999999996</v>
      </c>
      <c r="B502" s="1">
        <v>0.55645500000000003</v>
      </c>
      <c r="C502" s="1">
        <v>-2.3342600000000002E-2</v>
      </c>
    </row>
    <row r="503" spans="1:3" x14ac:dyDescent="0.35">
      <c r="A503" s="1">
        <v>-0.61850000000000005</v>
      </c>
      <c r="B503" s="1">
        <v>0.55467900000000003</v>
      </c>
      <c r="C503" s="1">
        <v>-2.3909E-2</v>
      </c>
    </row>
    <row r="504" spans="1:3" x14ac:dyDescent="0.35">
      <c r="A504" s="1">
        <v>-0.61865899999999996</v>
      </c>
      <c r="B504" s="1">
        <v>0.55379400000000001</v>
      </c>
      <c r="C504" s="1">
        <v>-2.47981E-2</v>
      </c>
    </row>
    <row r="505" spans="1:3" x14ac:dyDescent="0.35">
      <c r="A505" s="1">
        <v>-0.61925200000000002</v>
      </c>
      <c r="B505" s="1">
        <v>0.55307300000000004</v>
      </c>
      <c r="C505" s="1">
        <v>-2.5906100000000001E-2</v>
      </c>
    </row>
    <row r="506" spans="1:3" x14ac:dyDescent="0.35">
      <c r="A506" s="1">
        <v>-0.61903699999999995</v>
      </c>
      <c r="B506" s="1">
        <v>0.55310000000000004</v>
      </c>
      <c r="C506" s="1">
        <v>-2.5762799999999999E-2</v>
      </c>
    </row>
    <row r="507" spans="1:3" x14ac:dyDescent="0.35">
      <c r="A507" s="1">
        <v>-0.61972899999999997</v>
      </c>
      <c r="B507" s="1">
        <v>0.55237700000000001</v>
      </c>
      <c r="C507" s="1">
        <v>-2.6500200000000002E-2</v>
      </c>
    </row>
    <row r="508" spans="1:3" x14ac:dyDescent="0.35">
      <c r="A508" s="1">
        <v>-0.619807</v>
      </c>
      <c r="B508" s="1">
        <v>0.55155299999999996</v>
      </c>
      <c r="C508" s="1">
        <v>-2.7594199999999999E-2</v>
      </c>
    </row>
    <row r="509" spans="1:3" x14ac:dyDescent="0.35">
      <c r="A509" s="1">
        <v>-0.61987800000000004</v>
      </c>
      <c r="B509" s="1">
        <v>0.55123900000000003</v>
      </c>
      <c r="C509" s="1">
        <v>-2.8231699999999998E-2</v>
      </c>
    </row>
    <row r="510" spans="1:3" x14ac:dyDescent="0.35">
      <c r="A510" s="1">
        <v>-0.61982000000000004</v>
      </c>
      <c r="B510" s="1">
        <v>0.55121799999999999</v>
      </c>
      <c r="C510" s="1">
        <v>-2.82168E-2</v>
      </c>
    </row>
    <row r="511" spans="1:3" x14ac:dyDescent="0.35">
      <c r="A511" s="1">
        <v>-0.62008799999999997</v>
      </c>
      <c r="B511" s="1">
        <v>0.55113400000000001</v>
      </c>
      <c r="C511" s="1">
        <v>-2.8866699999999999E-2</v>
      </c>
    </row>
    <row r="512" spans="1:3" x14ac:dyDescent="0.35">
      <c r="A512" s="1">
        <v>-0.62038899999999997</v>
      </c>
      <c r="B512" s="1">
        <v>0.55066400000000004</v>
      </c>
      <c r="C512" s="1">
        <v>-2.97883E-2</v>
      </c>
    </row>
    <row r="513" spans="1:3" x14ac:dyDescent="0.35">
      <c r="A513" s="1">
        <v>-0.62059200000000003</v>
      </c>
      <c r="B513" s="1">
        <v>0.55053399999999997</v>
      </c>
      <c r="C513" s="1">
        <v>-3.0436100000000001E-2</v>
      </c>
    </row>
    <row r="514" spans="1:3" x14ac:dyDescent="0.35">
      <c r="A514" s="1">
        <v>-0.62036500000000006</v>
      </c>
      <c r="B514" s="1">
        <v>0.55038699999999996</v>
      </c>
      <c r="C514" s="1">
        <v>-3.0561100000000001E-2</v>
      </c>
    </row>
    <row r="515" spans="1:3" x14ac:dyDescent="0.35">
      <c r="A515" s="1">
        <v>-0.62083299999999997</v>
      </c>
      <c r="B515" s="1">
        <v>0.550126</v>
      </c>
      <c r="C515" s="1">
        <v>-3.1126399999999999E-2</v>
      </c>
    </row>
    <row r="516" spans="1:3" x14ac:dyDescent="0.35">
      <c r="A516" s="1">
        <v>-0.62091099999999999</v>
      </c>
      <c r="B516" s="1">
        <v>0.54973000000000005</v>
      </c>
      <c r="C516" s="1">
        <v>-3.1246300000000001E-2</v>
      </c>
    </row>
    <row r="517" spans="1:3" x14ac:dyDescent="0.35">
      <c r="A517" s="1">
        <v>-0.62140600000000001</v>
      </c>
      <c r="B517" s="1">
        <v>0.54894600000000005</v>
      </c>
      <c r="C517" s="1">
        <v>-3.1107900000000001E-2</v>
      </c>
    </row>
    <row r="518" spans="1:3" x14ac:dyDescent="0.35">
      <c r="A518" s="1">
        <v>-0.62129000000000001</v>
      </c>
      <c r="B518" s="1">
        <v>0.54898499999999995</v>
      </c>
      <c r="C518" s="1">
        <v>-3.1178999999999998E-2</v>
      </c>
    </row>
    <row r="519" spans="1:3" x14ac:dyDescent="0.35">
      <c r="A519" s="1">
        <v>-0.62151199999999995</v>
      </c>
      <c r="B519" s="1">
        <v>0.548319</v>
      </c>
      <c r="C519" s="1">
        <v>-3.13009E-2</v>
      </c>
    </row>
    <row r="520" spans="1:3" x14ac:dyDescent="0.35">
      <c r="A520" s="1">
        <v>-0.62217699999999998</v>
      </c>
      <c r="B520" s="1">
        <v>0.54790300000000003</v>
      </c>
      <c r="C520" s="1">
        <v>-3.1412099999999998E-2</v>
      </c>
    </row>
    <row r="521" spans="1:3" x14ac:dyDescent="0.35">
      <c r="A521" s="1">
        <v>-0.62257700000000005</v>
      </c>
      <c r="B521" s="1">
        <v>0.54764299999999999</v>
      </c>
      <c r="C521" s="1">
        <v>-3.1284899999999997E-2</v>
      </c>
    </row>
    <row r="522" spans="1:3" x14ac:dyDescent="0.35">
      <c r="A522" s="1">
        <v>-0.62254699999999996</v>
      </c>
      <c r="B522" s="1">
        <v>0.54744499999999996</v>
      </c>
      <c r="C522" s="1">
        <v>-3.1329200000000001E-2</v>
      </c>
    </row>
    <row r="523" spans="1:3" x14ac:dyDescent="0.35">
      <c r="A523" s="1">
        <v>-0.62327500000000002</v>
      </c>
      <c r="B523" s="1">
        <v>0.54689500000000002</v>
      </c>
      <c r="C523" s="1">
        <v>-3.1401100000000001E-2</v>
      </c>
    </row>
    <row r="524" spans="1:3" x14ac:dyDescent="0.35">
      <c r="A524" s="1">
        <v>-0.62380599999999997</v>
      </c>
      <c r="B524" s="1">
        <v>0.54605000000000004</v>
      </c>
      <c r="C524" s="1">
        <v>-3.0800600000000001E-2</v>
      </c>
    </row>
    <row r="525" spans="1:3" x14ac:dyDescent="0.35">
      <c r="A525" s="1">
        <v>-0.62403500000000001</v>
      </c>
      <c r="B525" s="1">
        <v>0.54498400000000002</v>
      </c>
      <c r="C525" s="1">
        <v>-3.0257200000000001E-2</v>
      </c>
    </row>
    <row r="526" spans="1:3" x14ac:dyDescent="0.35">
      <c r="A526" s="1">
        <v>-0.62401099999999998</v>
      </c>
      <c r="B526" s="1">
        <v>0.544597</v>
      </c>
      <c r="C526" s="1">
        <v>-3.0167200000000002E-2</v>
      </c>
    </row>
    <row r="527" spans="1:3" x14ac:dyDescent="0.35">
      <c r="A527" s="1">
        <v>-0.62396399999999996</v>
      </c>
      <c r="B527" s="1">
        <v>0.54391699999999998</v>
      </c>
      <c r="C527" s="1">
        <v>-2.95114E-2</v>
      </c>
    </row>
    <row r="528" spans="1:3" x14ac:dyDescent="0.35">
      <c r="A528" s="1">
        <v>-0.62414800000000004</v>
      </c>
      <c r="B528" s="1">
        <v>0.54368899999999998</v>
      </c>
      <c r="C528" s="1">
        <v>-2.9070800000000001E-2</v>
      </c>
    </row>
    <row r="529" spans="1:3" x14ac:dyDescent="0.35">
      <c r="A529" s="1">
        <v>-0.62420900000000001</v>
      </c>
      <c r="B529" s="1">
        <v>0.54345500000000002</v>
      </c>
      <c r="C529" s="1">
        <v>-2.8707400000000001E-2</v>
      </c>
    </row>
    <row r="530" spans="1:3" x14ac:dyDescent="0.35">
      <c r="A530" s="1">
        <v>-0.62473800000000002</v>
      </c>
      <c r="B530" s="1">
        <v>0.54331600000000002</v>
      </c>
      <c r="C530" s="1">
        <v>-2.8185600000000002E-2</v>
      </c>
    </row>
    <row r="531" spans="1:3" x14ac:dyDescent="0.35">
      <c r="A531" s="1">
        <v>-0.624722</v>
      </c>
      <c r="B531" s="1">
        <v>0.54305199999999998</v>
      </c>
      <c r="C531" s="1">
        <v>-2.8024199999999999E-2</v>
      </c>
    </row>
    <row r="532" spans="1:3" x14ac:dyDescent="0.35">
      <c r="A532" s="1">
        <v>-0.62550899999999998</v>
      </c>
      <c r="B532" s="1">
        <v>0.54268300000000003</v>
      </c>
      <c r="C532" s="1">
        <v>-2.73511E-2</v>
      </c>
    </row>
    <row r="533" spans="1:3" x14ac:dyDescent="0.35">
      <c r="A533" s="1">
        <v>-0.62591699999999995</v>
      </c>
      <c r="B533" s="1">
        <v>0.54319300000000004</v>
      </c>
      <c r="C533" s="1">
        <v>-2.6908999999999999E-2</v>
      </c>
    </row>
    <row r="534" spans="1:3" x14ac:dyDescent="0.35">
      <c r="A534" s="1">
        <v>-0.62639400000000001</v>
      </c>
      <c r="B534" s="1">
        <v>0.54311900000000002</v>
      </c>
      <c r="C534" s="1">
        <v>-2.6361900000000001E-2</v>
      </c>
    </row>
    <row r="535" spans="1:3" x14ac:dyDescent="0.35">
      <c r="A535" s="1">
        <v>-0.62647699999999995</v>
      </c>
      <c r="B535" s="1">
        <v>0.54283599999999999</v>
      </c>
      <c r="C535" s="1">
        <v>-2.59998E-2</v>
      </c>
    </row>
    <row r="536" spans="1:3" x14ac:dyDescent="0.35">
      <c r="A536" s="1">
        <v>-0.62812599999999996</v>
      </c>
      <c r="B536" s="1">
        <v>0.54338900000000001</v>
      </c>
      <c r="C536" s="1">
        <v>-2.5703699999999999E-2</v>
      </c>
    </row>
    <row r="537" spans="1:3" x14ac:dyDescent="0.35">
      <c r="A537" s="1">
        <v>-0.62912500000000005</v>
      </c>
      <c r="B537" s="1">
        <v>0.54353399999999996</v>
      </c>
      <c r="C537" s="1">
        <v>-2.5646599999999999E-2</v>
      </c>
    </row>
    <row r="538" spans="1:3" x14ac:dyDescent="0.35">
      <c r="A538" s="1">
        <v>-0.62994499999999998</v>
      </c>
      <c r="B538" s="1">
        <v>0.54386299999999999</v>
      </c>
      <c r="C538" s="1">
        <v>-2.5271100000000001E-2</v>
      </c>
    </row>
    <row r="539" spans="1:3" x14ac:dyDescent="0.35">
      <c r="A539" s="1">
        <v>-0.63001099999999999</v>
      </c>
      <c r="B539" s="1">
        <v>0.54378899999999997</v>
      </c>
      <c r="C539" s="1">
        <v>-2.5113199999999999E-2</v>
      </c>
    </row>
    <row r="540" spans="1:3" x14ac:dyDescent="0.35">
      <c r="A540" s="1">
        <v>-0.63085800000000003</v>
      </c>
      <c r="B540" s="1">
        <v>0.54419200000000001</v>
      </c>
      <c r="C540" s="1">
        <v>-2.5162400000000001E-2</v>
      </c>
    </row>
    <row r="541" spans="1:3" x14ac:dyDescent="0.35">
      <c r="A541" s="1">
        <v>-0.63168899999999994</v>
      </c>
      <c r="B541" s="1">
        <v>0.54426600000000003</v>
      </c>
      <c r="C541" s="1">
        <v>-2.5047400000000001E-2</v>
      </c>
    </row>
    <row r="542" spans="1:3" x14ac:dyDescent="0.35">
      <c r="A542" s="1">
        <v>-0.631749</v>
      </c>
      <c r="B542" s="1">
        <v>0.54422599999999999</v>
      </c>
      <c r="C542" s="1">
        <v>-2.4906899999999999E-2</v>
      </c>
    </row>
    <row r="543" spans="1:3" x14ac:dyDescent="0.35">
      <c r="A543" s="1">
        <v>-0.63195999999999997</v>
      </c>
      <c r="B543" s="1">
        <v>0.544485</v>
      </c>
      <c r="C543" s="1">
        <v>-2.4664499999999999E-2</v>
      </c>
    </row>
    <row r="544" spans="1:3" x14ac:dyDescent="0.35">
      <c r="A544" s="1">
        <v>-0.63206899999999999</v>
      </c>
      <c r="B544" s="1">
        <v>0.54453700000000005</v>
      </c>
      <c r="C544" s="1">
        <v>-2.46398E-2</v>
      </c>
    </row>
    <row r="545" spans="1:3" x14ac:dyDescent="0.35">
      <c r="A545" s="1">
        <v>-0.63206300000000004</v>
      </c>
      <c r="B545" s="1">
        <v>0.54458899999999999</v>
      </c>
      <c r="C545" s="1">
        <v>-2.4728799999999999E-2</v>
      </c>
    </row>
    <row r="546" spans="1:3" x14ac:dyDescent="0.35">
      <c r="A546" s="1">
        <v>-0.63214199999999998</v>
      </c>
      <c r="B546" s="1">
        <v>0.54455500000000001</v>
      </c>
      <c r="C546" s="1">
        <v>-2.4540800000000002E-2</v>
      </c>
    </row>
    <row r="547" spans="1:3" x14ac:dyDescent="0.35">
      <c r="A547" s="1">
        <v>-0.63207500000000005</v>
      </c>
      <c r="B547" s="1">
        <v>0.54475700000000005</v>
      </c>
      <c r="C547" s="1">
        <v>-2.4174600000000001E-2</v>
      </c>
    </row>
    <row r="548" spans="1:3" x14ac:dyDescent="0.35">
      <c r="A548" s="1">
        <v>-0.63221700000000003</v>
      </c>
      <c r="B548" s="1">
        <v>0.54457500000000003</v>
      </c>
      <c r="C548" s="1">
        <v>-2.4057499999999999E-2</v>
      </c>
    </row>
    <row r="549" spans="1:3" x14ac:dyDescent="0.35">
      <c r="A549" s="1">
        <v>-0.63219599999999998</v>
      </c>
      <c r="B549" s="1">
        <v>0.54415100000000005</v>
      </c>
      <c r="C549" s="1">
        <v>-2.3757E-2</v>
      </c>
    </row>
    <row r="550" spans="1:3" x14ac:dyDescent="0.35">
      <c r="A550" s="1">
        <v>-0.63221700000000003</v>
      </c>
      <c r="B550" s="1">
        <v>0.54413100000000003</v>
      </c>
      <c r="C550" s="1">
        <v>-2.3663099999999999E-2</v>
      </c>
    </row>
    <row r="551" spans="1:3" x14ac:dyDescent="0.35">
      <c r="A551" s="1">
        <v>-0.63204899999999997</v>
      </c>
      <c r="B551" s="1">
        <v>0.54388599999999998</v>
      </c>
      <c r="C551" s="1">
        <v>-2.3248600000000001E-2</v>
      </c>
    </row>
    <row r="552" spans="1:3" x14ac:dyDescent="0.35">
      <c r="A552" s="1">
        <v>-0.63206399999999996</v>
      </c>
      <c r="B552" s="1">
        <v>0.54347000000000001</v>
      </c>
      <c r="C552" s="1">
        <v>-2.30285E-2</v>
      </c>
    </row>
    <row r="553" spans="1:3" x14ac:dyDescent="0.35">
      <c r="A553" s="1">
        <v>-0.63222</v>
      </c>
      <c r="B553" s="1">
        <v>0.54315400000000003</v>
      </c>
      <c r="C553" s="1">
        <v>-2.2709699999999999E-2</v>
      </c>
    </row>
    <row r="554" spans="1:3" x14ac:dyDescent="0.35">
      <c r="A554" s="1">
        <v>-0.63224199999999997</v>
      </c>
      <c r="B554" s="1">
        <v>0.54309300000000005</v>
      </c>
      <c r="C554" s="1">
        <v>-2.2511799999999998E-2</v>
      </c>
    </row>
    <row r="555" spans="1:3" x14ac:dyDescent="0.35">
      <c r="A555" s="1">
        <v>-0.63203799999999999</v>
      </c>
      <c r="B555" s="1">
        <v>0.54276899999999995</v>
      </c>
      <c r="C555" s="1">
        <v>-2.2215599999999999E-2</v>
      </c>
    </row>
    <row r="556" spans="1:3" x14ac:dyDescent="0.35">
      <c r="A556" s="1">
        <v>-0.63180599999999998</v>
      </c>
      <c r="B556" s="1">
        <v>0.54241799999999996</v>
      </c>
      <c r="C556" s="1">
        <v>-2.18116E-2</v>
      </c>
    </row>
    <row r="557" spans="1:3" x14ac:dyDescent="0.35">
      <c r="A557" s="1">
        <v>-0.63157600000000003</v>
      </c>
      <c r="B557" s="1">
        <v>0.54219600000000001</v>
      </c>
      <c r="C557" s="1">
        <v>-2.1224900000000001E-2</v>
      </c>
    </row>
    <row r="558" spans="1:3" x14ac:dyDescent="0.35">
      <c r="A558" s="1">
        <v>-0.63156100000000004</v>
      </c>
      <c r="B558" s="1">
        <v>0.54209600000000002</v>
      </c>
      <c r="C558" s="1">
        <v>-2.10183E-2</v>
      </c>
    </row>
    <row r="559" spans="1:3" x14ac:dyDescent="0.35">
      <c r="A559" s="1">
        <v>-0.63113600000000003</v>
      </c>
      <c r="B559" s="1">
        <v>0.542099</v>
      </c>
      <c r="C559" s="1">
        <v>-2.0514899999999999E-2</v>
      </c>
    </row>
    <row r="560" spans="1:3" x14ac:dyDescent="0.35">
      <c r="A560" s="1">
        <v>-0.63117100000000004</v>
      </c>
      <c r="B560" s="1">
        <v>0.54217199999999999</v>
      </c>
      <c r="C560" s="1">
        <v>-2.027E-2</v>
      </c>
    </row>
    <row r="561" spans="1:3" x14ac:dyDescent="0.35">
      <c r="A561" s="1">
        <v>-0.63099799999999995</v>
      </c>
      <c r="B561" s="1">
        <v>0.54209300000000005</v>
      </c>
      <c r="C561" s="1">
        <v>-1.9625099999999999E-2</v>
      </c>
    </row>
    <row r="562" spans="1:3" x14ac:dyDescent="0.35">
      <c r="A562" s="1">
        <v>-0.63101200000000002</v>
      </c>
      <c r="B562" s="1">
        <v>0.54219499999999998</v>
      </c>
      <c r="C562" s="1">
        <v>-1.9111400000000001E-2</v>
      </c>
    </row>
    <row r="563" spans="1:3" x14ac:dyDescent="0.35">
      <c r="A563" s="1">
        <v>-0.63099000000000005</v>
      </c>
      <c r="B563" s="1">
        <v>0.54212300000000002</v>
      </c>
      <c r="C563" s="1">
        <v>-1.8860200000000001E-2</v>
      </c>
    </row>
    <row r="564" spans="1:3" x14ac:dyDescent="0.35">
      <c r="A564" s="1">
        <v>-0.63067700000000004</v>
      </c>
      <c r="B564" s="1">
        <v>0.54222400000000004</v>
      </c>
      <c r="C564" s="1">
        <v>-1.82551E-2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1A3D-9557-44C8-8D5F-8CD36F020A0E}">
  <dimension ref="A1:C101"/>
  <sheetViews>
    <sheetView workbookViewId="0">
      <selection activeCell="E8" sqref="E8"/>
    </sheetView>
  </sheetViews>
  <sheetFormatPr defaultRowHeight="14.5" x14ac:dyDescent="0.35"/>
  <cols>
    <col min="1" max="1" width="9" bestFit="1" customWidth="1"/>
    <col min="2" max="2" width="8.36328125" bestFit="1" customWidth="1"/>
    <col min="3" max="3" width="10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-0.69630300000000001</v>
      </c>
      <c r="B2" s="1">
        <v>0.52397199999999999</v>
      </c>
      <c r="C2" s="1">
        <v>-6.7904699999999998E-2</v>
      </c>
    </row>
    <row r="3" spans="1:3" x14ac:dyDescent="0.35">
      <c r="A3" s="1">
        <v>-0.69598400000000005</v>
      </c>
      <c r="B3" s="1">
        <v>0.52514099999999997</v>
      </c>
      <c r="C3" s="1">
        <v>-6.7901699999999995E-2</v>
      </c>
    </row>
    <row r="4" spans="1:3" x14ac:dyDescent="0.35">
      <c r="A4" s="1">
        <v>-0.69545400000000002</v>
      </c>
      <c r="B4" s="1">
        <v>0.52863800000000005</v>
      </c>
      <c r="C4" s="1">
        <v>-6.7237099999999994E-2</v>
      </c>
    </row>
    <row r="5" spans="1:3" x14ac:dyDescent="0.35">
      <c r="A5" s="1">
        <v>-0.69436500000000001</v>
      </c>
      <c r="B5" s="1">
        <v>0.53193599999999996</v>
      </c>
      <c r="C5" s="1">
        <v>-6.7151500000000003E-2</v>
      </c>
    </row>
    <row r="6" spans="1:3" x14ac:dyDescent="0.35">
      <c r="A6" s="1">
        <v>-0.69463299999999994</v>
      </c>
      <c r="B6" s="1">
        <v>0.53408900000000004</v>
      </c>
      <c r="C6" s="1">
        <v>-6.6632499999999997E-2</v>
      </c>
    </row>
    <row r="7" spans="1:3" x14ac:dyDescent="0.35">
      <c r="A7" s="1">
        <v>-0.69387799999999999</v>
      </c>
      <c r="B7" s="1">
        <v>0.53784200000000004</v>
      </c>
      <c r="C7" s="1">
        <v>-6.6389100000000006E-2</v>
      </c>
    </row>
    <row r="8" spans="1:3" x14ac:dyDescent="0.35">
      <c r="A8" s="1">
        <v>-0.69303199999999998</v>
      </c>
      <c r="B8" s="1">
        <v>0.54099200000000003</v>
      </c>
      <c r="C8" s="1">
        <v>-6.6181299999999998E-2</v>
      </c>
    </row>
    <row r="9" spans="1:3" x14ac:dyDescent="0.35">
      <c r="A9" s="1">
        <v>-0.69234700000000005</v>
      </c>
      <c r="B9" s="1">
        <v>0.54322999999999999</v>
      </c>
      <c r="C9" s="1">
        <v>-6.6084500000000004E-2</v>
      </c>
    </row>
    <row r="10" spans="1:3" x14ac:dyDescent="0.35">
      <c r="A10" s="1">
        <v>-0.69207099999999999</v>
      </c>
      <c r="B10" s="1">
        <v>0.545574</v>
      </c>
      <c r="C10" s="1">
        <v>-6.5578700000000004E-2</v>
      </c>
    </row>
    <row r="11" spans="1:3" x14ac:dyDescent="0.35">
      <c r="A11" s="1">
        <v>-0.69093300000000002</v>
      </c>
      <c r="B11" s="1">
        <v>0.548539</v>
      </c>
      <c r="C11" s="1">
        <v>-6.5279500000000004E-2</v>
      </c>
    </row>
    <row r="12" spans="1:3" x14ac:dyDescent="0.35">
      <c r="A12" s="1">
        <v>-0.69010400000000005</v>
      </c>
      <c r="B12" s="1">
        <v>0.55058600000000002</v>
      </c>
      <c r="C12" s="1">
        <v>-6.4703399999999994E-2</v>
      </c>
    </row>
    <row r="13" spans="1:3" x14ac:dyDescent="0.35">
      <c r="A13" s="1">
        <v>-0.68927700000000003</v>
      </c>
      <c r="B13" s="1">
        <v>0.553481</v>
      </c>
      <c r="C13" s="1">
        <v>-6.4579200000000003E-2</v>
      </c>
    </row>
    <row r="14" spans="1:3" x14ac:dyDescent="0.35">
      <c r="A14" s="1">
        <v>-0.688276</v>
      </c>
      <c r="B14" s="1">
        <v>0.55614399999999997</v>
      </c>
      <c r="C14" s="1">
        <v>-6.4191100000000001E-2</v>
      </c>
    </row>
    <row r="15" spans="1:3" x14ac:dyDescent="0.35">
      <c r="A15" s="1">
        <v>-0.68737899999999996</v>
      </c>
      <c r="B15" s="1">
        <v>0.55944700000000003</v>
      </c>
      <c r="C15" s="1">
        <v>-6.2973899999999999E-2</v>
      </c>
    </row>
    <row r="16" spans="1:3" x14ac:dyDescent="0.35">
      <c r="A16" s="1">
        <v>-0.68611599999999995</v>
      </c>
      <c r="B16" s="1">
        <v>0.56242300000000001</v>
      </c>
      <c r="C16" s="1">
        <v>-6.1810999999999998E-2</v>
      </c>
    </row>
    <row r="17" spans="1:3" x14ac:dyDescent="0.35">
      <c r="A17" s="1">
        <v>-0.68562000000000001</v>
      </c>
      <c r="B17" s="1">
        <v>0.56401800000000002</v>
      </c>
      <c r="C17" s="1">
        <v>-6.1664499999999997E-2</v>
      </c>
    </row>
    <row r="18" spans="1:3" x14ac:dyDescent="0.35">
      <c r="A18" s="1">
        <v>-0.68420000000000003</v>
      </c>
      <c r="B18" s="1">
        <v>0.56739899999999999</v>
      </c>
      <c r="C18" s="1">
        <v>-6.05044E-2</v>
      </c>
    </row>
    <row r="19" spans="1:3" x14ac:dyDescent="0.35">
      <c r="A19" s="1">
        <v>-0.68286100000000005</v>
      </c>
      <c r="B19" s="1">
        <v>0.570438</v>
      </c>
      <c r="C19" s="1">
        <v>-5.96871E-2</v>
      </c>
    </row>
    <row r="20" spans="1:3" x14ac:dyDescent="0.35">
      <c r="A20" s="1">
        <v>-0.681253</v>
      </c>
      <c r="B20" s="1">
        <v>0.57374499999999995</v>
      </c>
      <c r="C20" s="1">
        <v>-5.8291200000000001E-2</v>
      </c>
    </row>
    <row r="21" spans="1:3" x14ac:dyDescent="0.35">
      <c r="A21" s="1">
        <v>-0.67983099999999996</v>
      </c>
      <c r="B21" s="1">
        <v>0.57504299999999997</v>
      </c>
      <c r="C21" s="1">
        <v>-5.7405499999999998E-2</v>
      </c>
    </row>
    <row r="22" spans="1:3" x14ac:dyDescent="0.35">
      <c r="A22" s="1">
        <v>-0.67901500000000004</v>
      </c>
      <c r="B22" s="1">
        <v>0.57727499999999998</v>
      </c>
      <c r="C22" s="1">
        <v>-5.6986700000000001E-2</v>
      </c>
    </row>
    <row r="23" spans="1:3" x14ac:dyDescent="0.35">
      <c r="A23" s="1">
        <v>-0.67801800000000001</v>
      </c>
      <c r="B23" s="1">
        <v>0.58058600000000005</v>
      </c>
      <c r="C23" s="1">
        <v>-5.6182200000000002E-2</v>
      </c>
    </row>
    <row r="24" spans="1:3" x14ac:dyDescent="0.35">
      <c r="A24" s="1">
        <v>-0.67759499999999995</v>
      </c>
      <c r="B24" s="1">
        <v>0.58282599999999996</v>
      </c>
      <c r="C24" s="1">
        <v>-5.6304100000000003E-2</v>
      </c>
    </row>
    <row r="25" spans="1:3" x14ac:dyDescent="0.35">
      <c r="A25" s="1">
        <v>-0.67751399999999995</v>
      </c>
      <c r="B25" s="1">
        <v>0.58584999999999998</v>
      </c>
      <c r="C25" s="1">
        <v>-5.6345199999999998E-2</v>
      </c>
    </row>
    <row r="26" spans="1:3" x14ac:dyDescent="0.35">
      <c r="A26" s="1">
        <v>-0.67643799999999998</v>
      </c>
      <c r="B26" s="1">
        <v>0.58857499999999996</v>
      </c>
      <c r="C26" s="1">
        <v>-5.6041599999999997E-2</v>
      </c>
    </row>
    <row r="27" spans="1:3" x14ac:dyDescent="0.35">
      <c r="A27" s="1">
        <v>-0.67616399999999999</v>
      </c>
      <c r="B27" s="1">
        <v>0.59159700000000004</v>
      </c>
      <c r="C27" s="1">
        <v>-5.5347399999999998E-2</v>
      </c>
    </row>
    <row r="28" spans="1:3" x14ac:dyDescent="0.35">
      <c r="A28" s="1">
        <v>-0.67586299999999999</v>
      </c>
      <c r="B28" s="1">
        <v>0.59413300000000002</v>
      </c>
      <c r="C28" s="1">
        <v>-5.47454E-2</v>
      </c>
    </row>
    <row r="29" spans="1:3" x14ac:dyDescent="0.35">
      <c r="A29" s="1">
        <v>-0.67583000000000004</v>
      </c>
      <c r="B29" s="1">
        <v>0.59665999999999997</v>
      </c>
      <c r="C29" s="1">
        <v>-5.4135999999999997E-2</v>
      </c>
    </row>
    <row r="30" spans="1:3" x14ac:dyDescent="0.35">
      <c r="A30" s="1">
        <v>-0.67539300000000002</v>
      </c>
      <c r="B30" s="1">
        <v>0.598024</v>
      </c>
      <c r="C30" s="1">
        <v>-5.3961500000000003E-2</v>
      </c>
    </row>
    <row r="31" spans="1:3" x14ac:dyDescent="0.35">
      <c r="A31" s="1">
        <v>-0.67557500000000004</v>
      </c>
      <c r="B31" s="1">
        <v>0.60104299999999999</v>
      </c>
      <c r="C31" s="1">
        <v>-5.36132E-2</v>
      </c>
    </row>
    <row r="32" spans="1:3" x14ac:dyDescent="0.35">
      <c r="A32" s="1">
        <v>-0.67530800000000002</v>
      </c>
      <c r="B32" s="1">
        <v>0.60369300000000004</v>
      </c>
      <c r="C32" s="1">
        <v>-5.3366299999999998E-2</v>
      </c>
    </row>
    <row r="33" spans="1:3" x14ac:dyDescent="0.35">
      <c r="A33" s="1">
        <v>-0.67551399999999995</v>
      </c>
      <c r="B33" s="1">
        <v>0.60464899999999999</v>
      </c>
      <c r="C33" s="1">
        <v>-5.3629000000000003E-2</v>
      </c>
    </row>
    <row r="34" spans="1:3" x14ac:dyDescent="0.35">
      <c r="A34" s="1">
        <v>-0.67493300000000001</v>
      </c>
      <c r="B34" s="1">
        <v>0.60722100000000001</v>
      </c>
      <c r="C34" s="1">
        <v>-5.33292E-2</v>
      </c>
    </row>
    <row r="35" spans="1:3" x14ac:dyDescent="0.35">
      <c r="A35" s="1">
        <v>-0.67506200000000005</v>
      </c>
      <c r="B35" s="1">
        <v>0.60909800000000003</v>
      </c>
      <c r="C35" s="1">
        <v>-5.3581799999999999E-2</v>
      </c>
    </row>
    <row r="36" spans="1:3" x14ac:dyDescent="0.35">
      <c r="A36" s="1">
        <v>-0.67533600000000005</v>
      </c>
      <c r="B36" s="1">
        <v>0.60980699999999999</v>
      </c>
      <c r="C36" s="1">
        <v>-5.41945E-2</v>
      </c>
    </row>
    <row r="37" spans="1:3" x14ac:dyDescent="0.35">
      <c r="A37" s="1">
        <v>-0.67584</v>
      </c>
      <c r="B37" s="1">
        <v>0.61065100000000005</v>
      </c>
      <c r="C37" s="1">
        <v>-5.4229100000000002E-2</v>
      </c>
    </row>
    <row r="38" spans="1:3" x14ac:dyDescent="0.35">
      <c r="A38" s="1">
        <v>-0.67548900000000001</v>
      </c>
      <c r="B38" s="1">
        <v>0.61287100000000005</v>
      </c>
      <c r="C38" s="1">
        <v>-5.4090800000000001E-2</v>
      </c>
    </row>
    <row r="39" spans="1:3" x14ac:dyDescent="0.35">
      <c r="A39" s="1">
        <v>-0.67602200000000001</v>
      </c>
      <c r="B39" s="1">
        <v>0.61390699999999998</v>
      </c>
      <c r="C39" s="1">
        <v>-5.4607200000000002E-2</v>
      </c>
    </row>
    <row r="40" spans="1:3" x14ac:dyDescent="0.35">
      <c r="A40" s="1">
        <v>-0.67633600000000005</v>
      </c>
      <c r="B40" s="1">
        <v>0.61356699999999997</v>
      </c>
      <c r="C40" s="1">
        <v>-5.5271300000000002E-2</v>
      </c>
    </row>
    <row r="41" spans="1:3" x14ac:dyDescent="0.35">
      <c r="A41" s="1">
        <v>-0.676207</v>
      </c>
      <c r="B41" s="1">
        <v>0.61294400000000004</v>
      </c>
      <c r="C41" s="1">
        <v>-5.5691600000000001E-2</v>
      </c>
    </row>
    <row r="42" spans="1:3" x14ac:dyDescent="0.35">
      <c r="A42" s="1">
        <v>-0.67601900000000004</v>
      </c>
      <c r="B42" s="1">
        <v>0.61434800000000001</v>
      </c>
      <c r="C42" s="1">
        <v>-5.5706400000000003E-2</v>
      </c>
    </row>
    <row r="43" spans="1:3" x14ac:dyDescent="0.35">
      <c r="A43" s="1">
        <v>-0.67591599999999996</v>
      </c>
      <c r="B43" s="1">
        <v>0.61385599999999996</v>
      </c>
      <c r="C43" s="1">
        <v>-5.5456199999999997E-2</v>
      </c>
    </row>
    <row r="44" spans="1:3" x14ac:dyDescent="0.35">
      <c r="A44" s="1">
        <v>-0.67590300000000003</v>
      </c>
      <c r="B44" s="1">
        <v>0.61397000000000002</v>
      </c>
      <c r="C44" s="1">
        <v>-5.52729E-2</v>
      </c>
    </row>
    <row r="45" spans="1:3" x14ac:dyDescent="0.35">
      <c r="A45" s="1">
        <v>-0.67576499999999995</v>
      </c>
      <c r="B45" s="1">
        <v>0.61341900000000005</v>
      </c>
      <c r="C45" s="1">
        <v>-5.5166199999999999E-2</v>
      </c>
    </row>
    <row r="46" spans="1:3" x14ac:dyDescent="0.35">
      <c r="A46" s="1">
        <v>-0.67561499999999997</v>
      </c>
      <c r="B46" s="1">
        <v>0.614178</v>
      </c>
      <c r="C46" s="1">
        <v>-5.5131800000000002E-2</v>
      </c>
    </row>
    <row r="47" spans="1:3" x14ac:dyDescent="0.35">
      <c r="A47" s="1">
        <v>-0.67528699999999997</v>
      </c>
      <c r="B47" s="1">
        <v>0.61385500000000004</v>
      </c>
      <c r="C47" s="1">
        <v>-5.4981099999999998E-2</v>
      </c>
    </row>
    <row r="48" spans="1:3" x14ac:dyDescent="0.35">
      <c r="A48" s="1">
        <v>-0.67559199999999997</v>
      </c>
      <c r="B48" s="1">
        <v>0.61320200000000002</v>
      </c>
      <c r="C48" s="1">
        <v>-5.5131100000000002E-2</v>
      </c>
    </row>
    <row r="49" spans="1:3" x14ac:dyDescent="0.35">
      <c r="A49" s="1">
        <v>-0.67588800000000004</v>
      </c>
      <c r="B49" s="1">
        <v>0.612236</v>
      </c>
      <c r="C49" s="1">
        <v>-5.5443899999999997E-2</v>
      </c>
    </row>
    <row r="50" spans="1:3" x14ac:dyDescent="0.35">
      <c r="A50" s="1">
        <v>-0.67573000000000005</v>
      </c>
      <c r="B50" s="1">
        <v>0.61263400000000001</v>
      </c>
      <c r="C50" s="1">
        <v>-5.5422399999999997E-2</v>
      </c>
    </row>
    <row r="51" spans="1:3" x14ac:dyDescent="0.35">
      <c r="A51" s="1">
        <v>-0.67594399999999999</v>
      </c>
      <c r="B51" s="1">
        <v>0.61208600000000002</v>
      </c>
      <c r="C51" s="1">
        <v>-5.5666800000000002E-2</v>
      </c>
    </row>
    <row r="52" spans="1:3" x14ac:dyDescent="0.35">
      <c r="A52" s="1">
        <v>-0.67629799999999995</v>
      </c>
      <c r="B52" s="1">
        <v>0.61143700000000001</v>
      </c>
      <c r="C52" s="1">
        <v>-5.5942899999999997E-2</v>
      </c>
    </row>
    <row r="53" spans="1:3" x14ac:dyDescent="0.35">
      <c r="A53" s="1">
        <v>-0.67678000000000005</v>
      </c>
      <c r="B53" s="1">
        <v>0.61068199999999995</v>
      </c>
      <c r="C53" s="1">
        <v>-5.6300799999999998E-2</v>
      </c>
    </row>
    <row r="54" spans="1:3" x14ac:dyDescent="0.35">
      <c r="A54" s="1">
        <v>-0.67668300000000003</v>
      </c>
      <c r="B54" s="1">
        <v>0.61081099999999999</v>
      </c>
      <c r="C54" s="1">
        <v>-5.6286999999999997E-2</v>
      </c>
    </row>
    <row r="55" spans="1:3" x14ac:dyDescent="0.35">
      <c r="A55" s="1">
        <v>-0.67689900000000003</v>
      </c>
      <c r="B55" s="1">
        <v>0.610456</v>
      </c>
      <c r="C55" s="1">
        <v>-5.6719199999999997E-2</v>
      </c>
    </row>
    <row r="56" spans="1:3" x14ac:dyDescent="0.35">
      <c r="A56" s="1">
        <v>-0.67689500000000002</v>
      </c>
      <c r="B56" s="1">
        <v>0.61024</v>
      </c>
      <c r="C56" s="1">
        <v>-5.67777E-2</v>
      </c>
    </row>
    <row r="57" spans="1:3" x14ac:dyDescent="0.35">
      <c r="A57" s="1">
        <v>-0.67742500000000005</v>
      </c>
      <c r="B57" s="1">
        <v>0.60892400000000002</v>
      </c>
      <c r="C57" s="1">
        <v>-5.6793000000000003E-2</v>
      </c>
    </row>
    <row r="58" spans="1:3" x14ac:dyDescent="0.35">
      <c r="A58" s="1">
        <v>-0.67806100000000002</v>
      </c>
      <c r="B58" s="1">
        <v>0.60820099999999999</v>
      </c>
      <c r="C58" s="1">
        <v>-5.6260699999999997E-2</v>
      </c>
    </row>
    <row r="59" spans="1:3" x14ac:dyDescent="0.35">
      <c r="A59" s="1">
        <v>-0.67800400000000005</v>
      </c>
      <c r="B59" s="1">
        <v>0.60810299999999995</v>
      </c>
      <c r="C59" s="1">
        <v>-5.6206300000000001E-2</v>
      </c>
    </row>
    <row r="60" spans="1:3" x14ac:dyDescent="0.35">
      <c r="A60" s="1">
        <v>-0.67843600000000004</v>
      </c>
      <c r="B60" s="1">
        <v>0.60753199999999996</v>
      </c>
      <c r="C60" s="1">
        <v>-5.6127400000000001E-2</v>
      </c>
    </row>
    <row r="61" spans="1:3" x14ac:dyDescent="0.35">
      <c r="A61" s="1">
        <v>-0.67892699999999995</v>
      </c>
      <c r="B61" s="1">
        <v>0.60704599999999997</v>
      </c>
      <c r="C61" s="1">
        <v>-5.60832E-2</v>
      </c>
    </row>
    <row r="62" spans="1:3" x14ac:dyDescent="0.35">
      <c r="A62" s="1">
        <v>-0.679037</v>
      </c>
      <c r="B62" s="1">
        <v>0.60684000000000005</v>
      </c>
      <c r="C62" s="1">
        <v>-5.58728E-2</v>
      </c>
    </row>
    <row r="63" spans="1:3" x14ac:dyDescent="0.35">
      <c r="A63" s="1">
        <v>-0.67903899999999995</v>
      </c>
      <c r="B63" s="1">
        <v>0.60675199999999996</v>
      </c>
      <c r="C63" s="1">
        <v>-5.5819399999999998E-2</v>
      </c>
    </row>
    <row r="64" spans="1:3" x14ac:dyDescent="0.35">
      <c r="A64" s="1">
        <v>-0.67986100000000005</v>
      </c>
      <c r="B64" s="1">
        <v>0.60605500000000001</v>
      </c>
      <c r="C64" s="1">
        <v>-5.5292399999999998E-2</v>
      </c>
    </row>
    <row r="65" spans="1:3" x14ac:dyDescent="0.35">
      <c r="A65" s="1">
        <v>-0.68137999999999999</v>
      </c>
      <c r="B65" s="1">
        <v>0.60538999999999998</v>
      </c>
      <c r="C65" s="1">
        <v>-5.5315200000000002E-2</v>
      </c>
    </row>
    <row r="66" spans="1:3" x14ac:dyDescent="0.35">
      <c r="A66" s="1">
        <v>-0.68229200000000001</v>
      </c>
      <c r="B66" s="1">
        <v>0.60415700000000006</v>
      </c>
      <c r="C66" s="1">
        <v>-5.47237E-2</v>
      </c>
    </row>
    <row r="67" spans="1:3" x14ac:dyDescent="0.35">
      <c r="A67" s="1">
        <v>-0.68248200000000003</v>
      </c>
      <c r="B67" s="1">
        <v>0.60378500000000002</v>
      </c>
      <c r="C67" s="1">
        <v>-5.4380600000000001E-2</v>
      </c>
    </row>
    <row r="68" spans="1:3" x14ac:dyDescent="0.35">
      <c r="A68" s="1">
        <v>-0.68319300000000005</v>
      </c>
      <c r="B68" s="1">
        <v>0.602634</v>
      </c>
      <c r="C68" s="1">
        <v>-5.4042300000000001E-2</v>
      </c>
    </row>
    <row r="69" spans="1:3" x14ac:dyDescent="0.35">
      <c r="A69" s="1">
        <v>-0.68409200000000003</v>
      </c>
      <c r="B69" s="1">
        <v>0.60200699999999996</v>
      </c>
      <c r="C69" s="1">
        <v>-5.3806300000000001E-2</v>
      </c>
    </row>
    <row r="70" spans="1:3" x14ac:dyDescent="0.35">
      <c r="A70" s="1">
        <v>-0.68548799999999999</v>
      </c>
      <c r="B70" s="1">
        <v>0.60130499999999998</v>
      </c>
      <c r="C70" s="1">
        <v>-5.3480300000000001E-2</v>
      </c>
    </row>
    <row r="71" spans="1:3" x14ac:dyDescent="0.35">
      <c r="A71" s="1">
        <v>-0.68570500000000001</v>
      </c>
      <c r="B71" s="1">
        <v>0.60089599999999999</v>
      </c>
      <c r="C71" s="1">
        <v>-5.3089699999999997E-2</v>
      </c>
    </row>
    <row r="72" spans="1:3" x14ac:dyDescent="0.35">
      <c r="A72" s="1">
        <v>-0.68637499999999996</v>
      </c>
      <c r="B72" s="1">
        <v>0.60059200000000001</v>
      </c>
      <c r="C72" s="1">
        <v>-5.2959300000000001E-2</v>
      </c>
    </row>
    <row r="73" spans="1:3" x14ac:dyDescent="0.35">
      <c r="A73" s="1">
        <v>-0.68685499999999999</v>
      </c>
      <c r="B73" s="1">
        <v>0.60007200000000005</v>
      </c>
      <c r="C73" s="1">
        <v>-5.2988899999999999E-2</v>
      </c>
    </row>
    <row r="74" spans="1:3" x14ac:dyDescent="0.35">
      <c r="A74" s="1">
        <v>-0.68709900000000002</v>
      </c>
      <c r="B74" s="1">
        <v>0.59960500000000005</v>
      </c>
      <c r="C74" s="1">
        <v>-5.2936200000000003E-2</v>
      </c>
    </row>
    <row r="75" spans="1:3" x14ac:dyDescent="0.35">
      <c r="A75" s="1">
        <v>-0.68717799999999996</v>
      </c>
      <c r="B75" s="1">
        <v>0.599472</v>
      </c>
      <c r="C75" s="1">
        <v>-5.2807199999999999E-2</v>
      </c>
    </row>
    <row r="76" spans="1:3" x14ac:dyDescent="0.35">
      <c r="A76" s="1">
        <v>-0.68727899999999997</v>
      </c>
      <c r="B76" s="1">
        <v>0.59910399999999997</v>
      </c>
      <c r="C76" s="1">
        <v>-5.2589799999999999E-2</v>
      </c>
    </row>
    <row r="77" spans="1:3" x14ac:dyDescent="0.35">
      <c r="A77" s="1">
        <v>-0.68766700000000003</v>
      </c>
      <c r="B77" s="1">
        <v>0.598889</v>
      </c>
      <c r="C77" s="1">
        <v>-5.2102700000000002E-2</v>
      </c>
    </row>
    <row r="78" spans="1:3" x14ac:dyDescent="0.35">
      <c r="A78" s="1">
        <v>-0.68815899999999997</v>
      </c>
      <c r="B78" s="1">
        <v>0.59889999999999999</v>
      </c>
      <c r="C78" s="1">
        <v>-5.2139600000000001E-2</v>
      </c>
    </row>
    <row r="79" spans="1:3" x14ac:dyDescent="0.35">
      <c r="A79" s="1">
        <v>-0.68829200000000001</v>
      </c>
      <c r="B79" s="1">
        <v>0.59870400000000001</v>
      </c>
      <c r="C79" s="1">
        <v>-5.1946899999999997E-2</v>
      </c>
    </row>
    <row r="80" spans="1:3" x14ac:dyDescent="0.35">
      <c r="A80" s="1">
        <v>-0.68884299999999998</v>
      </c>
      <c r="B80" s="1">
        <v>0.59839900000000001</v>
      </c>
      <c r="C80" s="1">
        <v>-5.1820499999999999E-2</v>
      </c>
    </row>
    <row r="81" spans="1:3" x14ac:dyDescent="0.35">
      <c r="A81" s="1">
        <v>-0.689222</v>
      </c>
      <c r="B81" s="1">
        <v>0.59825600000000001</v>
      </c>
      <c r="C81" s="1">
        <v>-5.1840999999999998E-2</v>
      </c>
    </row>
    <row r="82" spans="1:3" x14ac:dyDescent="0.35">
      <c r="A82" s="1">
        <v>-0.69002200000000002</v>
      </c>
      <c r="B82" s="1">
        <v>0.598383</v>
      </c>
      <c r="C82" s="1">
        <v>-5.1562499999999997E-2</v>
      </c>
    </row>
    <row r="83" spans="1:3" x14ac:dyDescent="0.35">
      <c r="A83" s="1">
        <v>-0.69034899999999999</v>
      </c>
      <c r="B83" s="1">
        <v>0.59812500000000002</v>
      </c>
      <c r="C83" s="1">
        <v>-5.1237999999999999E-2</v>
      </c>
    </row>
    <row r="84" spans="1:3" x14ac:dyDescent="0.35">
      <c r="A84" s="1">
        <v>-0.690828</v>
      </c>
      <c r="B84" s="1">
        <v>0.59845700000000002</v>
      </c>
      <c r="C84" s="1">
        <v>-5.1209600000000001E-2</v>
      </c>
    </row>
    <row r="85" spans="1:3" x14ac:dyDescent="0.35">
      <c r="A85" s="1">
        <v>-0.69127000000000005</v>
      </c>
      <c r="B85" s="1">
        <v>0.59861500000000001</v>
      </c>
      <c r="C85" s="1">
        <v>-5.1388999999999997E-2</v>
      </c>
    </row>
    <row r="86" spans="1:3" x14ac:dyDescent="0.35">
      <c r="A86" s="1">
        <v>-0.69206599999999996</v>
      </c>
      <c r="B86" s="1">
        <v>0.599472</v>
      </c>
      <c r="C86" s="1">
        <v>-5.1422700000000002E-2</v>
      </c>
    </row>
    <row r="87" spans="1:3" x14ac:dyDescent="0.35">
      <c r="A87" s="1">
        <v>-0.69223800000000002</v>
      </c>
      <c r="B87" s="1">
        <v>0.59938199999999997</v>
      </c>
      <c r="C87" s="1">
        <v>-5.1279699999999998E-2</v>
      </c>
    </row>
    <row r="88" spans="1:3" x14ac:dyDescent="0.35">
      <c r="A88" s="1">
        <v>-0.69259700000000002</v>
      </c>
      <c r="B88" s="1">
        <v>0.599715</v>
      </c>
      <c r="C88" s="1">
        <v>-5.1293800000000001E-2</v>
      </c>
    </row>
    <row r="89" spans="1:3" x14ac:dyDescent="0.35">
      <c r="A89" s="1">
        <v>-0.69273899999999999</v>
      </c>
      <c r="B89" s="1">
        <v>0.59992800000000002</v>
      </c>
      <c r="C89" s="1">
        <v>-5.1081399999999999E-2</v>
      </c>
    </row>
    <row r="90" spans="1:3" x14ac:dyDescent="0.35">
      <c r="A90" s="1">
        <v>-0.69326399999999999</v>
      </c>
      <c r="B90" s="1">
        <v>0.60018400000000005</v>
      </c>
      <c r="C90" s="1">
        <v>-5.1082299999999997E-2</v>
      </c>
    </row>
    <row r="91" spans="1:3" x14ac:dyDescent="0.35">
      <c r="A91" s="1">
        <v>-0.69340800000000002</v>
      </c>
      <c r="B91" s="1">
        <v>0.60013799999999995</v>
      </c>
      <c r="C91" s="1">
        <v>-5.0953100000000001E-2</v>
      </c>
    </row>
    <row r="92" spans="1:3" x14ac:dyDescent="0.35">
      <c r="A92" s="1">
        <v>-0.69369000000000003</v>
      </c>
      <c r="B92" s="1">
        <v>0.60067199999999998</v>
      </c>
      <c r="C92" s="1">
        <v>-5.0600899999999997E-2</v>
      </c>
    </row>
    <row r="93" spans="1:3" x14ac:dyDescent="0.35">
      <c r="A93" s="1">
        <v>-0.69403999999999999</v>
      </c>
      <c r="B93" s="1">
        <v>0.60132600000000003</v>
      </c>
      <c r="C93" s="1">
        <v>-5.0683800000000001E-2</v>
      </c>
    </row>
    <row r="94" spans="1:3" x14ac:dyDescent="0.35">
      <c r="A94" s="1">
        <v>-0.69483300000000003</v>
      </c>
      <c r="B94" s="1">
        <v>0.60209500000000005</v>
      </c>
      <c r="C94" s="1">
        <v>-5.0581599999999997E-2</v>
      </c>
    </row>
    <row r="95" spans="1:3" x14ac:dyDescent="0.35">
      <c r="A95" s="1">
        <v>-0.69528000000000001</v>
      </c>
      <c r="B95" s="1">
        <v>0.60267400000000004</v>
      </c>
      <c r="C95" s="1">
        <v>-5.02383E-2</v>
      </c>
    </row>
    <row r="96" spans="1:3" x14ac:dyDescent="0.35">
      <c r="A96" s="1">
        <v>-0.69537599999999999</v>
      </c>
      <c r="B96" s="1">
        <v>0.60267599999999999</v>
      </c>
      <c r="C96" s="1">
        <v>-5.0136800000000002E-2</v>
      </c>
    </row>
    <row r="97" spans="1:3" x14ac:dyDescent="0.35">
      <c r="A97" s="1">
        <v>-0.69548200000000004</v>
      </c>
      <c r="B97" s="1">
        <v>0.60288200000000003</v>
      </c>
      <c r="C97" s="1">
        <v>-4.98428E-2</v>
      </c>
    </row>
    <row r="98" spans="1:3" x14ac:dyDescent="0.35">
      <c r="A98" s="1">
        <v>-0.69562100000000004</v>
      </c>
      <c r="B98" s="1">
        <v>0.60330099999999998</v>
      </c>
      <c r="C98" s="1">
        <v>-4.9350400000000003E-2</v>
      </c>
    </row>
    <row r="99" spans="1:3" x14ac:dyDescent="0.35">
      <c r="A99" s="1">
        <v>-0.695739</v>
      </c>
      <c r="B99" s="1">
        <v>0.603321</v>
      </c>
      <c r="C99" s="1">
        <v>-4.92123E-2</v>
      </c>
    </row>
    <row r="100" spans="1:3" x14ac:dyDescent="0.35">
      <c r="A100" s="1">
        <v>-0.695886</v>
      </c>
      <c r="B100" s="1">
        <v>0.60396300000000003</v>
      </c>
      <c r="C100" s="1">
        <v>-4.8566600000000001E-2</v>
      </c>
    </row>
    <row r="101" spans="1:3" x14ac:dyDescent="0.35">
      <c r="A101" s="1">
        <v>-0.69593000000000005</v>
      </c>
      <c r="B101" s="1">
        <v>0.60434600000000005</v>
      </c>
      <c r="C101" s="1">
        <v>-4.8368300000000003E-2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9401-D5C5-4E47-B0B5-A1E043B9F8DD}">
  <dimension ref="A1:C753"/>
  <sheetViews>
    <sheetView workbookViewId="0">
      <selection activeCell="F13" sqref="F13"/>
    </sheetView>
  </sheetViews>
  <sheetFormatPr defaultRowHeight="14.5" x14ac:dyDescent="0.35"/>
  <cols>
    <col min="1" max="2" width="8.36328125" bestFit="1" customWidth="1"/>
    <col min="3" max="3" width="9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0.62993100000000002</v>
      </c>
      <c r="B2" s="1">
        <v>0.542377</v>
      </c>
      <c r="C2" s="1">
        <v>0.40302300000000002</v>
      </c>
    </row>
    <row r="3" spans="1:3" x14ac:dyDescent="0.35">
      <c r="A3" s="1">
        <v>0.63012100000000004</v>
      </c>
      <c r="B3" s="1">
        <v>0.54263399999999995</v>
      </c>
      <c r="C3" s="1">
        <v>0.40296199999999999</v>
      </c>
    </row>
    <row r="4" spans="1:3" x14ac:dyDescent="0.35">
      <c r="A4" s="1">
        <v>0.63003200000000004</v>
      </c>
      <c r="B4" s="1">
        <v>0.54276800000000003</v>
      </c>
      <c r="C4" s="1">
        <v>0.40287800000000001</v>
      </c>
    </row>
    <row r="5" spans="1:3" x14ac:dyDescent="0.35">
      <c r="A5" s="1">
        <v>0.63037500000000002</v>
      </c>
      <c r="B5" s="1">
        <v>0.54287200000000002</v>
      </c>
      <c r="C5" s="1">
        <v>0.402472</v>
      </c>
    </row>
    <row r="6" spans="1:3" x14ac:dyDescent="0.35">
      <c r="A6" s="1">
        <v>0.63053400000000004</v>
      </c>
      <c r="B6" s="1">
        <v>0.54303500000000005</v>
      </c>
      <c r="C6" s="1">
        <v>0.40240399999999998</v>
      </c>
    </row>
    <row r="7" spans="1:3" x14ac:dyDescent="0.35">
      <c r="A7" s="1">
        <v>0.63097300000000001</v>
      </c>
      <c r="B7" s="1">
        <v>0.54324300000000003</v>
      </c>
      <c r="C7" s="1">
        <v>0.40208100000000002</v>
      </c>
    </row>
    <row r="8" spans="1:3" x14ac:dyDescent="0.35">
      <c r="A8" s="1">
        <v>0.63146000000000002</v>
      </c>
      <c r="B8" s="1">
        <v>0.54372100000000001</v>
      </c>
      <c r="C8" s="1">
        <v>0.40200799999999998</v>
      </c>
    </row>
    <row r="9" spans="1:3" x14ac:dyDescent="0.35">
      <c r="A9" s="1">
        <v>0.63148599999999999</v>
      </c>
      <c r="B9" s="1">
        <v>0.54342100000000004</v>
      </c>
      <c r="C9" s="1">
        <v>0.401924</v>
      </c>
    </row>
    <row r="10" spans="1:3" x14ac:dyDescent="0.35">
      <c r="A10" s="1">
        <v>0.63170800000000005</v>
      </c>
      <c r="B10" s="1">
        <v>0.54358600000000001</v>
      </c>
      <c r="C10" s="1">
        <v>0.40182699999999999</v>
      </c>
    </row>
    <row r="11" spans="1:3" x14ac:dyDescent="0.35">
      <c r="A11" s="1">
        <v>0.63173400000000002</v>
      </c>
      <c r="B11" s="1">
        <v>0.54352699999999998</v>
      </c>
      <c r="C11" s="1">
        <v>0.40158899999999997</v>
      </c>
    </row>
    <row r="12" spans="1:3" x14ac:dyDescent="0.35">
      <c r="A12" s="1">
        <v>0.63156199999999996</v>
      </c>
      <c r="B12" s="1">
        <v>0.54348600000000002</v>
      </c>
      <c r="C12" s="1">
        <v>0.40149600000000002</v>
      </c>
    </row>
    <row r="13" spans="1:3" x14ac:dyDescent="0.35">
      <c r="A13" s="1">
        <v>0.63168999999999997</v>
      </c>
      <c r="B13" s="1">
        <v>0.54348399999999997</v>
      </c>
      <c r="C13" s="1">
        <v>0.40147500000000003</v>
      </c>
    </row>
    <row r="14" spans="1:3" x14ac:dyDescent="0.35">
      <c r="A14" s="1">
        <v>0.63179799999999997</v>
      </c>
      <c r="B14" s="1">
        <v>0.54354599999999997</v>
      </c>
      <c r="C14" s="1">
        <v>0.401424</v>
      </c>
    </row>
    <row r="15" spans="1:3" x14ac:dyDescent="0.35">
      <c r="A15" s="1">
        <v>0.63206099999999998</v>
      </c>
      <c r="B15" s="1">
        <v>0.54335299999999997</v>
      </c>
      <c r="C15" s="1">
        <v>0.40133400000000002</v>
      </c>
    </row>
    <row r="16" spans="1:3" x14ac:dyDescent="0.35">
      <c r="A16" s="1">
        <v>0.63211600000000001</v>
      </c>
      <c r="B16" s="1">
        <v>0.54350100000000001</v>
      </c>
      <c r="C16" s="1">
        <v>0.40140199999999998</v>
      </c>
    </row>
    <row r="17" spans="1:3" x14ac:dyDescent="0.35">
      <c r="A17" s="1">
        <v>0.63243199999999999</v>
      </c>
      <c r="B17" s="1">
        <v>0.54356800000000005</v>
      </c>
      <c r="C17" s="1">
        <v>0.40134799999999998</v>
      </c>
    </row>
    <row r="18" spans="1:3" x14ac:dyDescent="0.35">
      <c r="A18" s="1">
        <v>0.63306300000000004</v>
      </c>
      <c r="B18" s="1">
        <v>0.54351799999999995</v>
      </c>
      <c r="C18" s="1">
        <v>0.40127800000000002</v>
      </c>
    </row>
    <row r="19" spans="1:3" x14ac:dyDescent="0.35">
      <c r="A19" s="1">
        <v>0.63341599999999998</v>
      </c>
      <c r="B19" s="1">
        <v>0.543489</v>
      </c>
      <c r="C19" s="1">
        <v>0.40126699999999998</v>
      </c>
    </row>
    <row r="20" spans="1:3" x14ac:dyDescent="0.35">
      <c r="A20" s="1">
        <v>0.63374699999999995</v>
      </c>
      <c r="B20" s="1">
        <v>0.543736</v>
      </c>
      <c r="C20" s="1">
        <v>0.40122999999999998</v>
      </c>
    </row>
    <row r="21" spans="1:3" x14ac:dyDescent="0.35">
      <c r="A21" s="1">
        <v>0.63399300000000003</v>
      </c>
      <c r="B21" s="1">
        <v>0.54381100000000004</v>
      </c>
      <c r="C21" s="1">
        <v>0.40113900000000002</v>
      </c>
    </row>
    <row r="22" spans="1:3" x14ac:dyDescent="0.35">
      <c r="A22" s="1">
        <v>0.63424800000000003</v>
      </c>
      <c r="B22" s="1">
        <v>0.54394500000000001</v>
      </c>
      <c r="C22" s="1">
        <v>0.40111599999999997</v>
      </c>
    </row>
    <row r="23" spans="1:3" x14ac:dyDescent="0.35">
      <c r="A23" s="1">
        <v>0.634575</v>
      </c>
      <c r="B23" s="1">
        <v>0.54399399999999998</v>
      </c>
      <c r="C23" s="1">
        <v>0.40132699999999999</v>
      </c>
    </row>
    <row r="24" spans="1:3" x14ac:dyDescent="0.35">
      <c r="A24" s="1">
        <v>0.63481299999999996</v>
      </c>
      <c r="B24" s="1">
        <v>0.54406299999999996</v>
      </c>
      <c r="C24" s="1">
        <v>0.40126200000000001</v>
      </c>
    </row>
    <row r="25" spans="1:3" x14ac:dyDescent="0.35">
      <c r="A25" s="1">
        <v>0.63514599999999999</v>
      </c>
      <c r="B25" s="1">
        <v>0.54394600000000004</v>
      </c>
      <c r="C25" s="1">
        <v>0.40124799999999999</v>
      </c>
    </row>
    <row r="26" spans="1:3" x14ac:dyDescent="0.35">
      <c r="A26" s="1">
        <v>0.635328</v>
      </c>
      <c r="B26" s="1">
        <v>0.54398999999999997</v>
      </c>
      <c r="C26" s="1">
        <v>0.401196</v>
      </c>
    </row>
    <row r="27" spans="1:3" x14ac:dyDescent="0.35">
      <c r="A27" s="1">
        <v>0.63556500000000005</v>
      </c>
      <c r="B27" s="1">
        <v>0.54396500000000003</v>
      </c>
      <c r="C27" s="1">
        <v>0.40124900000000002</v>
      </c>
    </row>
    <row r="28" spans="1:3" x14ac:dyDescent="0.35">
      <c r="A28" s="1">
        <v>0.63497199999999998</v>
      </c>
      <c r="B28" s="1">
        <v>0.54367100000000002</v>
      </c>
      <c r="C28" s="1">
        <v>0.40155000000000002</v>
      </c>
    </row>
    <row r="29" spans="1:3" x14ac:dyDescent="0.35">
      <c r="A29" s="1">
        <v>0.63416700000000004</v>
      </c>
      <c r="B29" s="1">
        <v>0.54346300000000003</v>
      </c>
      <c r="C29" s="1">
        <v>0.40186899999999998</v>
      </c>
    </row>
    <row r="30" spans="1:3" x14ac:dyDescent="0.35">
      <c r="A30" s="1">
        <v>0.63319400000000003</v>
      </c>
      <c r="B30" s="1">
        <v>0.54328799999999999</v>
      </c>
      <c r="C30" s="1">
        <v>0.40175300000000003</v>
      </c>
    </row>
    <row r="31" spans="1:3" x14ac:dyDescent="0.35">
      <c r="A31" s="1">
        <v>0.63340600000000002</v>
      </c>
      <c r="B31" s="1">
        <v>0.54333299999999995</v>
      </c>
      <c r="C31" s="1">
        <v>0.40168199999999998</v>
      </c>
    </row>
    <row r="32" spans="1:3" x14ac:dyDescent="0.35">
      <c r="A32" s="1">
        <v>0.63259200000000004</v>
      </c>
      <c r="B32" s="1">
        <v>0.54320100000000004</v>
      </c>
      <c r="C32" s="1">
        <v>0.401364</v>
      </c>
    </row>
    <row r="33" spans="1:3" x14ac:dyDescent="0.35">
      <c r="A33" s="1">
        <v>0.63230200000000003</v>
      </c>
      <c r="B33" s="1">
        <v>0.54340900000000003</v>
      </c>
      <c r="C33" s="1">
        <v>0.40097300000000002</v>
      </c>
    </row>
    <row r="34" spans="1:3" x14ac:dyDescent="0.35">
      <c r="A34" s="1">
        <v>0.63255499999999998</v>
      </c>
      <c r="B34" s="1">
        <v>0.54351799999999995</v>
      </c>
      <c r="C34" s="1">
        <v>0.40065099999999998</v>
      </c>
    </row>
    <row r="35" spans="1:3" x14ac:dyDescent="0.35">
      <c r="A35" s="1">
        <v>0.63275400000000004</v>
      </c>
      <c r="B35" s="1">
        <v>0.54355699999999996</v>
      </c>
      <c r="C35" s="1">
        <v>0.40058500000000002</v>
      </c>
    </row>
    <row r="36" spans="1:3" x14ac:dyDescent="0.35">
      <c r="A36" s="1">
        <v>0.63295699999999999</v>
      </c>
      <c r="B36" s="1">
        <v>0.54361499999999996</v>
      </c>
      <c r="C36" s="1">
        <v>0.400171</v>
      </c>
    </row>
    <row r="37" spans="1:3" x14ac:dyDescent="0.35">
      <c r="A37" s="1">
        <v>0.63236000000000003</v>
      </c>
      <c r="B37" s="1">
        <v>0.54369999999999996</v>
      </c>
      <c r="C37" s="1">
        <v>0.39944600000000002</v>
      </c>
    </row>
    <row r="38" spans="1:3" x14ac:dyDescent="0.35">
      <c r="A38" s="1">
        <v>0.63242200000000004</v>
      </c>
      <c r="B38" s="1">
        <v>0.54408500000000004</v>
      </c>
      <c r="C38" s="1">
        <v>0.39828400000000003</v>
      </c>
    </row>
    <row r="39" spans="1:3" x14ac:dyDescent="0.35">
      <c r="A39" s="1">
        <v>0.63286600000000004</v>
      </c>
      <c r="B39" s="1">
        <v>0.54415599999999997</v>
      </c>
      <c r="C39" s="1">
        <v>0.39807700000000001</v>
      </c>
    </row>
    <row r="40" spans="1:3" x14ac:dyDescent="0.35">
      <c r="A40" s="1">
        <v>0.63272899999999999</v>
      </c>
      <c r="B40" s="1">
        <v>0.54472200000000004</v>
      </c>
      <c r="C40" s="1">
        <v>0.39710699999999999</v>
      </c>
    </row>
    <row r="41" spans="1:3" x14ac:dyDescent="0.35">
      <c r="A41" s="1">
        <v>0.63248800000000005</v>
      </c>
      <c r="B41" s="1">
        <v>0.545045</v>
      </c>
      <c r="C41" s="1">
        <v>0.39596900000000002</v>
      </c>
    </row>
    <row r="42" spans="1:3" x14ac:dyDescent="0.35">
      <c r="A42" s="1">
        <v>0.63319499999999995</v>
      </c>
      <c r="B42" s="1">
        <v>0.54569199999999995</v>
      </c>
      <c r="C42" s="1">
        <v>0.39479300000000001</v>
      </c>
    </row>
    <row r="43" spans="1:3" x14ac:dyDescent="0.35">
      <c r="A43" s="1">
        <v>0.63331599999999999</v>
      </c>
      <c r="B43" s="1">
        <v>0.54572299999999996</v>
      </c>
      <c r="C43" s="1">
        <v>0.394708</v>
      </c>
    </row>
    <row r="44" spans="1:3" x14ac:dyDescent="0.35">
      <c r="A44" s="1">
        <v>0.63392000000000004</v>
      </c>
      <c r="B44" s="1">
        <v>0.54651499999999997</v>
      </c>
      <c r="C44" s="1">
        <v>0.39324700000000001</v>
      </c>
    </row>
    <row r="45" spans="1:3" x14ac:dyDescent="0.35">
      <c r="A45" s="1">
        <v>0.634552</v>
      </c>
      <c r="B45" s="1">
        <v>0.547122</v>
      </c>
      <c r="C45" s="1">
        <v>0.39169999999999999</v>
      </c>
    </row>
    <row r="46" spans="1:3" x14ac:dyDescent="0.35">
      <c r="A46" s="1">
        <v>0.63472099999999998</v>
      </c>
      <c r="B46" s="1">
        <v>0.54758200000000001</v>
      </c>
      <c r="C46" s="1">
        <v>0.38934999999999997</v>
      </c>
    </row>
    <row r="47" spans="1:3" x14ac:dyDescent="0.35">
      <c r="A47" s="1">
        <v>0.63513900000000001</v>
      </c>
      <c r="B47" s="1">
        <v>0.54770700000000005</v>
      </c>
      <c r="C47" s="1">
        <v>0.38889800000000002</v>
      </c>
    </row>
    <row r="48" spans="1:3" x14ac:dyDescent="0.35">
      <c r="A48" s="1">
        <v>0.63496600000000003</v>
      </c>
      <c r="B48" s="1">
        <v>0.54822700000000002</v>
      </c>
      <c r="C48" s="1">
        <v>0.38664900000000002</v>
      </c>
    </row>
    <row r="49" spans="1:3" x14ac:dyDescent="0.35">
      <c r="A49" s="1">
        <v>0.635046</v>
      </c>
      <c r="B49" s="1">
        <v>0.54872200000000004</v>
      </c>
      <c r="C49" s="1">
        <v>0.384631</v>
      </c>
    </row>
    <row r="50" spans="1:3" x14ac:dyDescent="0.35">
      <c r="A50" s="1">
        <v>0.63485899999999995</v>
      </c>
      <c r="B50" s="1">
        <v>0.54988499999999996</v>
      </c>
      <c r="C50" s="1">
        <v>0.383023</v>
      </c>
    </row>
    <row r="51" spans="1:3" x14ac:dyDescent="0.35">
      <c r="A51" s="1">
        <v>0.63542799999999999</v>
      </c>
      <c r="B51" s="1">
        <v>0.55010899999999996</v>
      </c>
      <c r="C51" s="1">
        <v>0.38211299999999998</v>
      </c>
    </row>
    <row r="52" spans="1:3" x14ac:dyDescent="0.35">
      <c r="A52" s="1">
        <v>0.63554900000000003</v>
      </c>
      <c r="B52" s="1">
        <v>0.55117400000000005</v>
      </c>
      <c r="C52" s="1">
        <v>0.37945400000000001</v>
      </c>
    </row>
    <row r="53" spans="1:3" x14ac:dyDescent="0.35">
      <c r="A53" s="1">
        <v>0.63601700000000005</v>
      </c>
      <c r="B53" s="1">
        <v>0.551539</v>
      </c>
      <c r="C53" s="1">
        <v>0.37676199999999999</v>
      </c>
    </row>
    <row r="54" spans="1:3" x14ac:dyDescent="0.35">
      <c r="A54" s="1">
        <v>0.63577700000000004</v>
      </c>
      <c r="B54" s="1">
        <v>0.55160799999999999</v>
      </c>
      <c r="C54" s="1">
        <v>0.37462899999999999</v>
      </c>
    </row>
    <row r="55" spans="1:3" x14ac:dyDescent="0.35">
      <c r="A55" s="1">
        <v>0.636208</v>
      </c>
      <c r="B55" s="1">
        <v>0.55180799999999997</v>
      </c>
      <c r="C55" s="1">
        <v>0.37359999999999999</v>
      </c>
    </row>
    <row r="56" spans="1:3" x14ac:dyDescent="0.35">
      <c r="A56" s="1">
        <v>0.63623799999999997</v>
      </c>
      <c r="B56" s="1">
        <v>0.55196500000000004</v>
      </c>
      <c r="C56" s="1">
        <v>0.37132700000000002</v>
      </c>
    </row>
    <row r="57" spans="1:3" x14ac:dyDescent="0.35">
      <c r="A57" s="1">
        <v>0.63637999999999995</v>
      </c>
      <c r="B57" s="1">
        <v>0.55194500000000002</v>
      </c>
      <c r="C57" s="1">
        <v>0.36875599999999997</v>
      </c>
    </row>
    <row r="58" spans="1:3" x14ac:dyDescent="0.35">
      <c r="A58" s="1">
        <v>0.63647100000000001</v>
      </c>
      <c r="B58" s="1">
        <v>0.55236600000000002</v>
      </c>
      <c r="C58" s="1">
        <v>0.366952</v>
      </c>
    </row>
    <row r="59" spans="1:3" x14ac:dyDescent="0.35">
      <c r="A59" s="1">
        <v>0.63632699999999998</v>
      </c>
      <c r="B59" s="1">
        <v>0.55268300000000004</v>
      </c>
      <c r="C59" s="1">
        <v>0.36513699999999999</v>
      </c>
    </row>
    <row r="60" spans="1:3" x14ac:dyDescent="0.35">
      <c r="A60" s="1">
        <v>0.63670099999999996</v>
      </c>
      <c r="B60" s="1">
        <v>0.55283400000000005</v>
      </c>
      <c r="C60" s="1">
        <v>0.36393500000000001</v>
      </c>
    </row>
    <row r="61" spans="1:3" x14ac:dyDescent="0.35">
      <c r="A61" s="1">
        <v>0.6371</v>
      </c>
      <c r="B61" s="1">
        <v>0.55246600000000001</v>
      </c>
      <c r="C61" s="1">
        <v>0.36125000000000002</v>
      </c>
    </row>
    <row r="62" spans="1:3" x14ac:dyDescent="0.35">
      <c r="A62" s="1">
        <v>0.63678400000000002</v>
      </c>
      <c r="B62" s="1">
        <v>0.55212700000000003</v>
      </c>
      <c r="C62" s="1">
        <v>0.35840499999999997</v>
      </c>
    </row>
    <row r="63" spans="1:3" x14ac:dyDescent="0.35">
      <c r="A63" s="1">
        <v>0.63632599999999995</v>
      </c>
      <c r="B63" s="1">
        <v>0.55235000000000001</v>
      </c>
      <c r="C63" s="1">
        <v>0.355929</v>
      </c>
    </row>
    <row r="64" spans="1:3" x14ac:dyDescent="0.35">
      <c r="A64" s="1">
        <v>0.63659500000000002</v>
      </c>
      <c r="B64" s="1">
        <v>0.55246499999999998</v>
      </c>
      <c r="C64" s="1">
        <v>0.35429899999999998</v>
      </c>
    </row>
    <row r="65" spans="1:3" x14ac:dyDescent="0.35">
      <c r="A65" s="1">
        <v>0.63668599999999997</v>
      </c>
      <c r="B65" s="1">
        <v>0.55249700000000002</v>
      </c>
      <c r="C65" s="1">
        <v>0.35169099999999998</v>
      </c>
    </row>
    <row r="66" spans="1:3" x14ac:dyDescent="0.35">
      <c r="A66" s="1">
        <v>0.63679300000000005</v>
      </c>
      <c r="B66" s="1">
        <v>0.55213299999999998</v>
      </c>
      <c r="C66" s="1">
        <v>0.34823399999999999</v>
      </c>
    </row>
    <row r="67" spans="1:3" x14ac:dyDescent="0.35">
      <c r="A67" s="1">
        <v>0.63656599999999997</v>
      </c>
      <c r="B67" s="1">
        <v>0.55183000000000004</v>
      </c>
      <c r="C67" s="1">
        <v>0.34650399999999998</v>
      </c>
    </row>
    <row r="68" spans="1:3" x14ac:dyDescent="0.35">
      <c r="A68" s="1">
        <v>0.63677600000000001</v>
      </c>
      <c r="B68" s="1">
        <v>0.55186500000000005</v>
      </c>
      <c r="C68" s="1">
        <v>0.345445</v>
      </c>
    </row>
    <row r="69" spans="1:3" x14ac:dyDescent="0.35">
      <c r="A69" s="1">
        <v>0.63701300000000005</v>
      </c>
      <c r="B69" s="1">
        <v>0.55155600000000005</v>
      </c>
      <c r="C69" s="1">
        <v>0.34131400000000001</v>
      </c>
    </row>
    <row r="70" spans="1:3" x14ac:dyDescent="0.35">
      <c r="A70" s="1">
        <v>0.63749400000000001</v>
      </c>
      <c r="B70" s="1">
        <v>0.55188300000000001</v>
      </c>
      <c r="C70" s="1">
        <v>0.337121</v>
      </c>
    </row>
    <row r="71" spans="1:3" x14ac:dyDescent="0.35">
      <c r="A71" s="1">
        <v>0.63738300000000003</v>
      </c>
      <c r="B71" s="1">
        <v>0.55222199999999999</v>
      </c>
      <c r="C71" s="1">
        <v>0.33405800000000002</v>
      </c>
    </row>
    <row r="72" spans="1:3" x14ac:dyDescent="0.35">
      <c r="A72" s="1">
        <v>0.63775800000000005</v>
      </c>
      <c r="B72" s="1">
        <v>0.55224700000000004</v>
      </c>
      <c r="C72" s="1">
        <v>0.33188099999999998</v>
      </c>
    </row>
    <row r="73" spans="1:3" x14ac:dyDescent="0.35">
      <c r="A73" s="1">
        <v>0.63781500000000002</v>
      </c>
      <c r="B73" s="1">
        <v>0.55247000000000002</v>
      </c>
      <c r="C73" s="1">
        <v>0.32805899999999999</v>
      </c>
    </row>
    <row r="74" spans="1:3" x14ac:dyDescent="0.35">
      <c r="A74" s="1">
        <v>0.63750399999999996</v>
      </c>
      <c r="B74" s="1">
        <v>0.55297399999999997</v>
      </c>
      <c r="C74" s="1">
        <v>0.32516</v>
      </c>
    </row>
    <row r="75" spans="1:3" x14ac:dyDescent="0.35">
      <c r="A75" s="1">
        <v>0.63712999999999997</v>
      </c>
      <c r="B75" s="1">
        <v>0.55325999999999997</v>
      </c>
      <c r="C75" s="1">
        <v>0.32190099999999999</v>
      </c>
    </row>
    <row r="76" spans="1:3" x14ac:dyDescent="0.35">
      <c r="A76" s="1">
        <v>0.63709700000000002</v>
      </c>
      <c r="B76" s="1">
        <v>0.55316500000000002</v>
      </c>
      <c r="C76" s="1">
        <v>0.31820199999999998</v>
      </c>
    </row>
    <row r="77" spans="1:3" x14ac:dyDescent="0.35">
      <c r="A77" s="1">
        <v>0.63748800000000005</v>
      </c>
      <c r="B77" s="1">
        <v>0.55334000000000005</v>
      </c>
      <c r="C77" s="1">
        <v>0.31322100000000003</v>
      </c>
    </row>
    <row r="78" spans="1:3" x14ac:dyDescent="0.35">
      <c r="A78" s="1">
        <v>0.63807100000000005</v>
      </c>
      <c r="B78" s="1">
        <v>0.55334399999999995</v>
      </c>
      <c r="C78" s="1">
        <v>0.31020199999999998</v>
      </c>
    </row>
    <row r="79" spans="1:3" x14ac:dyDescent="0.35">
      <c r="A79" s="1">
        <v>0.63791699999999996</v>
      </c>
      <c r="B79" s="1">
        <v>0.55315800000000004</v>
      </c>
      <c r="C79" s="1">
        <v>0.30746699999999999</v>
      </c>
    </row>
    <row r="80" spans="1:3" x14ac:dyDescent="0.35">
      <c r="A80" s="1">
        <v>0.63804799999999995</v>
      </c>
      <c r="B80" s="1">
        <v>0.553068</v>
      </c>
      <c r="C80" s="1">
        <v>0.30379200000000001</v>
      </c>
    </row>
    <row r="81" spans="1:3" x14ac:dyDescent="0.35">
      <c r="A81" s="1">
        <v>0.63835200000000003</v>
      </c>
      <c r="B81" s="1">
        <v>0.55303599999999997</v>
      </c>
      <c r="C81" s="1">
        <v>0.30204700000000001</v>
      </c>
    </row>
    <row r="82" spans="1:3" x14ac:dyDescent="0.35">
      <c r="A82" s="1">
        <v>0.63840799999999998</v>
      </c>
      <c r="B82" s="1">
        <v>0.55354899999999996</v>
      </c>
      <c r="C82" s="1">
        <v>0.29783100000000001</v>
      </c>
    </row>
    <row r="83" spans="1:3" x14ac:dyDescent="0.35">
      <c r="A83" s="1">
        <v>0.63793800000000001</v>
      </c>
      <c r="B83" s="1">
        <v>0.55367900000000003</v>
      </c>
      <c r="C83" s="1">
        <v>0.29402400000000001</v>
      </c>
    </row>
    <row r="84" spans="1:3" x14ac:dyDescent="0.35">
      <c r="A84" s="1">
        <v>0.63846599999999998</v>
      </c>
      <c r="B84" s="1">
        <v>0.55371000000000004</v>
      </c>
      <c r="C84" s="1">
        <v>0.29092899999999999</v>
      </c>
    </row>
    <row r="85" spans="1:3" x14ac:dyDescent="0.35">
      <c r="A85" s="1">
        <v>0.63808100000000001</v>
      </c>
      <c r="B85" s="1">
        <v>0.55416299999999996</v>
      </c>
      <c r="C85" s="1">
        <v>0.28738799999999998</v>
      </c>
    </row>
    <row r="86" spans="1:3" x14ac:dyDescent="0.35">
      <c r="A86" s="1">
        <v>0.63805800000000001</v>
      </c>
      <c r="B86" s="1">
        <v>0.55469400000000002</v>
      </c>
      <c r="C86" s="1">
        <v>0.28426200000000001</v>
      </c>
    </row>
    <row r="87" spans="1:3" x14ac:dyDescent="0.35">
      <c r="A87" s="1">
        <v>0.63815500000000003</v>
      </c>
      <c r="B87" s="1">
        <v>0.55482100000000001</v>
      </c>
      <c r="C87" s="1">
        <v>0.28087800000000002</v>
      </c>
    </row>
    <row r="88" spans="1:3" x14ac:dyDescent="0.35">
      <c r="A88" s="1">
        <v>0.63808799999999999</v>
      </c>
      <c r="B88" s="1">
        <v>0.55464500000000005</v>
      </c>
      <c r="C88" s="1">
        <v>0.27705600000000002</v>
      </c>
    </row>
    <row r="89" spans="1:3" x14ac:dyDescent="0.35">
      <c r="A89" s="1">
        <v>0.63851800000000003</v>
      </c>
      <c r="B89" s="1">
        <v>0.554705</v>
      </c>
      <c r="C89" s="1">
        <v>0.27469900000000003</v>
      </c>
    </row>
    <row r="90" spans="1:3" x14ac:dyDescent="0.35">
      <c r="A90" s="1">
        <v>0.63894600000000001</v>
      </c>
      <c r="B90" s="1">
        <v>0.55495300000000003</v>
      </c>
      <c r="C90" s="1">
        <v>0.27123199999999997</v>
      </c>
    </row>
    <row r="91" spans="1:3" x14ac:dyDescent="0.35">
      <c r="A91" s="1">
        <v>0.63891200000000004</v>
      </c>
      <c r="B91" s="1">
        <v>0.555033</v>
      </c>
      <c r="C91" s="1">
        <v>0.26689800000000002</v>
      </c>
    </row>
    <row r="92" spans="1:3" x14ac:dyDescent="0.35">
      <c r="A92" s="1">
        <v>0.63891799999999999</v>
      </c>
      <c r="B92" s="1">
        <v>0.55480300000000005</v>
      </c>
      <c r="C92" s="1">
        <v>0.26441999999999999</v>
      </c>
    </row>
    <row r="93" spans="1:3" x14ac:dyDescent="0.35">
      <c r="A93" s="1">
        <v>0.63961100000000004</v>
      </c>
      <c r="B93" s="1">
        <v>0.55491800000000002</v>
      </c>
      <c r="C93" s="1">
        <v>0.26113500000000001</v>
      </c>
    </row>
    <row r="94" spans="1:3" x14ac:dyDescent="0.35">
      <c r="A94" s="1">
        <v>0.63947500000000002</v>
      </c>
      <c r="B94" s="1">
        <v>0.55481899999999995</v>
      </c>
      <c r="C94" s="1">
        <v>0.25845499999999999</v>
      </c>
    </row>
    <row r="95" spans="1:3" x14ac:dyDescent="0.35">
      <c r="A95" s="1">
        <v>0.63967700000000005</v>
      </c>
      <c r="B95" s="1">
        <v>0.55488999999999999</v>
      </c>
      <c r="C95" s="1">
        <v>0.25568600000000002</v>
      </c>
    </row>
    <row r="96" spans="1:3" x14ac:dyDescent="0.35">
      <c r="A96" s="1">
        <v>0.63970700000000003</v>
      </c>
      <c r="B96" s="1">
        <v>0.55476999999999999</v>
      </c>
      <c r="C96" s="1">
        <v>0.25269799999999998</v>
      </c>
    </row>
    <row r="97" spans="1:3" x14ac:dyDescent="0.35">
      <c r="A97" s="1">
        <v>0.64036099999999996</v>
      </c>
      <c r="B97" s="1">
        <v>0.55488099999999996</v>
      </c>
      <c r="C97" s="1">
        <v>0.24941099999999999</v>
      </c>
    </row>
    <row r="98" spans="1:3" x14ac:dyDescent="0.35">
      <c r="A98" s="1">
        <v>0.64050499999999999</v>
      </c>
      <c r="B98" s="1">
        <v>0.55474000000000001</v>
      </c>
      <c r="C98" s="1">
        <v>0.247026</v>
      </c>
    </row>
    <row r="99" spans="1:3" x14ac:dyDescent="0.35">
      <c r="A99" s="1">
        <v>0.64107400000000003</v>
      </c>
      <c r="B99" s="1">
        <v>0.55462</v>
      </c>
      <c r="C99" s="1">
        <v>0.242586</v>
      </c>
    </row>
    <row r="100" spans="1:3" x14ac:dyDescent="0.35">
      <c r="A100" s="1">
        <v>0.64133300000000004</v>
      </c>
      <c r="B100" s="1">
        <v>0.55442800000000003</v>
      </c>
      <c r="C100" s="1">
        <v>0.23908599999999999</v>
      </c>
    </row>
    <row r="101" spans="1:3" x14ac:dyDescent="0.35">
      <c r="A101" s="1">
        <v>0.64164200000000005</v>
      </c>
      <c r="B101" s="1">
        <v>0.55445500000000003</v>
      </c>
      <c r="C101" s="1">
        <v>0.23754</v>
      </c>
    </row>
    <row r="102" spans="1:3" x14ac:dyDescent="0.35">
      <c r="A102" s="1">
        <v>0.64192300000000002</v>
      </c>
      <c r="B102" s="1">
        <v>0.55447299999999999</v>
      </c>
      <c r="C102" s="1">
        <v>0.233401</v>
      </c>
    </row>
    <row r="103" spans="1:3" x14ac:dyDescent="0.35">
      <c r="A103" s="1">
        <v>0.64178199999999996</v>
      </c>
      <c r="B103" s="1">
        <v>0.55471700000000002</v>
      </c>
      <c r="C103" s="1">
        <v>0.22987199999999999</v>
      </c>
    </row>
    <row r="104" spans="1:3" x14ac:dyDescent="0.35">
      <c r="A104" s="1">
        <v>0.64179299999999995</v>
      </c>
      <c r="B104" s="1">
        <v>0.55495000000000005</v>
      </c>
      <c r="C104" s="1">
        <v>0.22676399999999999</v>
      </c>
    </row>
    <row r="105" spans="1:3" x14ac:dyDescent="0.35">
      <c r="A105" s="1">
        <v>0.64235500000000001</v>
      </c>
      <c r="B105" s="1">
        <v>0.55506</v>
      </c>
      <c r="C105" s="1">
        <v>0.224186</v>
      </c>
    </row>
    <row r="106" spans="1:3" x14ac:dyDescent="0.35">
      <c r="A106" s="1">
        <v>0.64259999999999995</v>
      </c>
      <c r="B106" s="1">
        <v>0.55474100000000004</v>
      </c>
      <c r="C106" s="1">
        <v>0.219614</v>
      </c>
    </row>
    <row r="107" spans="1:3" x14ac:dyDescent="0.35">
      <c r="A107" s="1">
        <v>0.64245200000000002</v>
      </c>
      <c r="B107" s="1">
        <v>0.554512</v>
      </c>
      <c r="C107" s="1">
        <v>0.216557</v>
      </c>
    </row>
    <row r="108" spans="1:3" x14ac:dyDescent="0.35">
      <c r="A108" s="1">
        <v>0.64304600000000001</v>
      </c>
      <c r="B108" s="1">
        <v>0.55461199999999999</v>
      </c>
      <c r="C108" s="1">
        <v>0.21238599999999999</v>
      </c>
    </row>
    <row r="109" spans="1:3" x14ac:dyDescent="0.35">
      <c r="A109" s="1">
        <v>0.64315100000000003</v>
      </c>
      <c r="B109" s="1">
        <v>0.55440900000000004</v>
      </c>
      <c r="C109" s="1">
        <v>0.21007200000000001</v>
      </c>
    </row>
    <row r="110" spans="1:3" x14ac:dyDescent="0.35">
      <c r="A110" s="1">
        <v>0.64372799999999997</v>
      </c>
      <c r="B110" s="1">
        <v>0.55439499999999997</v>
      </c>
      <c r="C110" s="1">
        <v>0.20738599999999999</v>
      </c>
    </row>
    <row r="111" spans="1:3" x14ac:dyDescent="0.35">
      <c r="A111" s="1">
        <v>0.64371</v>
      </c>
      <c r="B111" s="1">
        <v>0.55495700000000003</v>
      </c>
      <c r="C111" s="1">
        <v>0.20425499999999999</v>
      </c>
    </row>
    <row r="112" spans="1:3" x14ac:dyDescent="0.35">
      <c r="A112" s="1">
        <v>0.64338799999999996</v>
      </c>
      <c r="B112" s="1">
        <v>0.55515000000000003</v>
      </c>
      <c r="C112" s="1">
        <v>0.20027700000000001</v>
      </c>
    </row>
    <row r="113" spans="1:3" x14ac:dyDescent="0.35">
      <c r="A113" s="1">
        <v>0.64382499999999998</v>
      </c>
      <c r="B113" s="1">
        <v>0.55525000000000002</v>
      </c>
      <c r="C113" s="1">
        <v>0.19814599999999999</v>
      </c>
    </row>
    <row r="114" spans="1:3" x14ac:dyDescent="0.35">
      <c r="A114" s="1">
        <v>0.643231</v>
      </c>
      <c r="B114" s="1">
        <v>0.55487600000000004</v>
      </c>
      <c r="C114" s="1">
        <v>0.195272</v>
      </c>
    </row>
    <row r="115" spans="1:3" x14ac:dyDescent="0.35">
      <c r="A115" s="1">
        <v>0.64346899999999996</v>
      </c>
      <c r="B115" s="1">
        <v>0.55473499999999998</v>
      </c>
      <c r="C115" s="1">
        <v>0.19159999999999999</v>
      </c>
    </row>
    <row r="116" spans="1:3" x14ac:dyDescent="0.35">
      <c r="A116" s="1">
        <v>0.64359999999999995</v>
      </c>
      <c r="B116" s="1">
        <v>0.55450999999999995</v>
      </c>
      <c r="C116" s="1">
        <v>0.188752</v>
      </c>
    </row>
    <row r="117" spans="1:3" x14ac:dyDescent="0.35">
      <c r="A117" s="1">
        <v>0.64389700000000005</v>
      </c>
      <c r="B117" s="1">
        <v>0.55455299999999996</v>
      </c>
      <c r="C117" s="1">
        <v>0.187199</v>
      </c>
    </row>
    <row r="118" spans="1:3" x14ac:dyDescent="0.35">
      <c r="A118" s="1">
        <v>0.64417999999999997</v>
      </c>
      <c r="B118" s="1">
        <v>0.55434600000000001</v>
      </c>
      <c r="C118" s="1">
        <v>0.18376600000000001</v>
      </c>
    </row>
    <row r="119" spans="1:3" x14ac:dyDescent="0.35">
      <c r="A119" s="1">
        <v>0.64457399999999998</v>
      </c>
      <c r="B119" s="1">
        <v>0.55416600000000005</v>
      </c>
      <c r="C119" s="1">
        <v>0.18093699999999999</v>
      </c>
    </row>
    <row r="120" spans="1:3" x14ac:dyDescent="0.35">
      <c r="A120" s="1">
        <v>0.64508500000000002</v>
      </c>
      <c r="B120" s="1">
        <v>0.554315</v>
      </c>
      <c r="C120" s="1">
        <v>0.17727200000000001</v>
      </c>
    </row>
    <row r="121" spans="1:3" x14ac:dyDescent="0.35">
      <c r="A121" s="1">
        <v>0.64494600000000002</v>
      </c>
      <c r="B121" s="1">
        <v>0.554423</v>
      </c>
      <c r="C121" s="1">
        <v>0.174595</v>
      </c>
    </row>
    <row r="122" spans="1:3" x14ac:dyDescent="0.35">
      <c r="A122" s="1">
        <v>0.645258</v>
      </c>
      <c r="B122" s="1">
        <v>0.554427</v>
      </c>
      <c r="C122" s="1">
        <v>0.17302600000000001</v>
      </c>
    </row>
    <row r="123" spans="1:3" x14ac:dyDescent="0.35">
      <c r="A123" s="1">
        <v>0.64534800000000003</v>
      </c>
      <c r="B123" s="1">
        <v>0.55405099999999996</v>
      </c>
      <c r="C123" s="1">
        <v>0.16971700000000001</v>
      </c>
    </row>
    <row r="124" spans="1:3" x14ac:dyDescent="0.35">
      <c r="A124" s="1">
        <v>0.64574100000000001</v>
      </c>
      <c r="B124" s="1">
        <v>0.55395899999999998</v>
      </c>
      <c r="C124" s="1">
        <v>0.16627900000000001</v>
      </c>
    </row>
    <row r="125" spans="1:3" x14ac:dyDescent="0.35">
      <c r="A125" s="1">
        <v>0.64526899999999998</v>
      </c>
      <c r="B125" s="1">
        <v>0.55378000000000005</v>
      </c>
      <c r="C125" s="1">
        <v>0.16280900000000001</v>
      </c>
    </row>
    <row r="126" spans="1:3" x14ac:dyDescent="0.35">
      <c r="A126" s="1">
        <v>0.645536</v>
      </c>
      <c r="B126" s="1">
        <v>0.55372600000000005</v>
      </c>
      <c r="C126" s="1">
        <v>0.16125999999999999</v>
      </c>
    </row>
    <row r="127" spans="1:3" x14ac:dyDescent="0.35">
      <c r="A127" s="1">
        <v>0.64542999999999995</v>
      </c>
      <c r="B127" s="1">
        <v>0.554284</v>
      </c>
      <c r="C127" s="1">
        <v>0.15798599999999999</v>
      </c>
    </row>
    <row r="128" spans="1:3" x14ac:dyDescent="0.35">
      <c r="A128" s="1">
        <v>0.645123</v>
      </c>
      <c r="B128" s="1">
        <v>0.55463899999999999</v>
      </c>
      <c r="C128" s="1">
        <v>0.155975</v>
      </c>
    </row>
    <row r="129" spans="1:3" x14ac:dyDescent="0.35">
      <c r="A129" s="1">
        <v>0.64551000000000003</v>
      </c>
      <c r="B129" s="1">
        <v>0.55457100000000004</v>
      </c>
      <c r="C129" s="1">
        <v>0.152059</v>
      </c>
    </row>
    <row r="130" spans="1:3" x14ac:dyDescent="0.35">
      <c r="A130" s="1">
        <v>0.64593100000000003</v>
      </c>
      <c r="B130" s="1">
        <v>0.55458099999999999</v>
      </c>
      <c r="C130" s="1">
        <v>0.14985000000000001</v>
      </c>
    </row>
    <row r="131" spans="1:3" x14ac:dyDescent="0.35">
      <c r="A131" s="1">
        <v>0.64600500000000005</v>
      </c>
      <c r="B131" s="1">
        <v>0.55435400000000001</v>
      </c>
      <c r="C131" s="1">
        <v>0.14740200000000001</v>
      </c>
    </row>
    <row r="132" spans="1:3" x14ac:dyDescent="0.35">
      <c r="A132" s="1">
        <v>0.64671999999999996</v>
      </c>
      <c r="B132" s="1">
        <v>0.55424300000000004</v>
      </c>
      <c r="C132" s="1">
        <v>0.143399</v>
      </c>
    </row>
    <row r="133" spans="1:3" x14ac:dyDescent="0.35">
      <c r="A133" s="1">
        <v>0.64663199999999998</v>
      </c>
      <c r="B133" s="1">
        <v>0.55452199999999996</v>
      </c>
      <c r="C133" s="1">
        <v>0.141765</v>
      </c>
    </row>
    <row r="134" spans="1:3" x14ac:dyDescent="0.35">
      <c r="A134" s="1">
        <v>0.64698199999999995</v>
      </c>
      <c r="B134" s="1">
        <v>0.55445299999999997</v>
      </c>
      <c r="C134" s="1">
        <v>0.13902300000000001</v>
      </c>
    </row>
    <row r="135" spans="1:3" x14ac:dyDescent="0.35">
      <c r="A135" s="1">
        <v>0.64737</v>
      </c>
      <c r="B135" s="1">
        <v>0.55446799999999996</v>
      </c>
      <c r="C135" s="1">
        <v>0.13698299999999999</v>
      </c>
    </row>
    <row r="136" spans="1:3" x14ac:dyDescent="0.35">
      <c r="A136" s="1">
        <v>0.64789799999999997</v>
      </c>
      <c r="B136" s="1">
        <v>0.55490399999999995</v>
      </c>
      <c r="C136" s="1">
        <v>0.13386700000000001</v>
      </c>
    </row>
    <row r="137" spans="1:3" x14ac:dyDescent="0.35">
      <c r="A137" s="1">
        <v>0.64761400000000002</v>
      </c>
      <c r="B137" s="1">
        <v>0.55515800000000004</v>
      </c>
      <c r="C137" s="1">
        <v>0.13203599999999999</v>
      </c>
    </row>
    <row r="138" spans="1:3" x14ac:dyDescent="0.35">
      <c r="A138" s="1">
        <v>0.64796600000000004</v>
      </c>
      <c r="B138" s="1">
        <v>0.55520700000000001</v>
      </c>
      <c r="C138" s="1">
        <v>0.13026499999999999</v>
      </c>
    </row>
    <row r="139" spans="1:3" x14ac:dyDescent="0.35">
      <c r="A139" s="1">
        <v>0.64837699999999998</v>
      </c>
      <c r="B139" s="1">
        <v>0.55561099999999997</v>
      </c>
      <c r="C139" s="1">
        <v>0.12754799999999999</v>
      </c>
    </row>
    <row r="140" spans="1:3" x14ac:dyDescent="0.35">
      <c r="A140" s="1">
        <v>0.64849100000000004</v>
      </c>
      <c r="B140" s="1">
        <v>0.55546700000000004</v>
      </c>
      <c r="C140" s="1">
        <v>0.12619900000000001</v>
      </c>
    </row>
    <row r="141" spans="1:3" x14ac:dyDescent="0.35">
      <c r="A141" s="1">
        <v>0.64887399999999995</v>
      </c>
      <c r="B141" s="1">
        <v>0.55559499999999995</v>
      </c>
      <c r="C141" s="1">
        <v>0.12285</v>
      </c>
    </row>
    <row r="142" spans="1:3" x14ac:dyDescent="0.35">
      <c r="A142" s="1">
        <v>0.64925100000000002</v>
      </c>
      <c r="B142" s="1">
        <v>0.55560100000000001</v>
      </c>
      <c r="C142" s="1">
        <v>0.120867</v>
      </c>
    </row>
    <row r="143" spans="1:3" x14ac:dyDescent="0.35">
      <c r="A143" s="1">
        <v>0.64915199999999995</v>
      </c>
      <c r="B143" s="1">
        <v>0.55584900000000004</v>
      </c>
      <c r="C143" s="1">
        <v>0.11913700000000001</v>
      </c>
    </row>
    <row r="144" spans="1:3" x14ac:dyDescent="0.35">
      <c r="A144" s="1">
        <v>0.64935600000000004</v>
      </c>
      <c r="B144" s="1">
        <v>0.556562</v>
      </c>
      <c r="C144" s="1">
        <v>0.115522</v>
      </c>
    </row>
    <row r="145" spans="1:3" x14ac:dyDescent="0.35">
      <c r="A145" s="1">
        <v>0.64949400000000002</v>
      </c>
      <c r="B145" s="1">
        <v>0.55687399999999998</v>
      </c>
      <c r="C145" s="1">
        <v>0.114397</v>
      </c>
    </row>
    <row r="146" spans="1:3" x14ac:dyDescent="0.35">
      <c r="A146" s="1">
        <v>0.64976500000000004</v>
      </c>
      <c r="B146" s="1">
        <v>0.556921</v>
      </c>
      <c r="C146" s="1">
        <v>0.112611</v>
      </c>
    </row>
    <row r="147" spans="1:3" x14ac:dyDescent="0.35">
      <c r="A147" s="1">
        <v>0.64958700000000003</v>
      </c>
      <c r="B147" s="1">
        <v>0.55721799999999999</v>
      </c>
      <c r="C147" s="1">
        <v>0.11017</v>
      </c>
    </row>
    <row r="148" spans="1:3" x14ac:dyDescent="0.35">
      <c r="A148" s="1">
        <v>0.64941700000000002</v>
      </c>
      <c r="B148" s="1">
        <v>0.55688599999999999</v>
      </c>
      <c r="C148" s="1">
        <v>0.107269</v>
      </c>
    </row>
    <row r="149" spans="1:3" x14ac:dyDescent="0.35">
      <c r="A149" s="1">
        <v>0.64933600000000002</v>
      </c>
      <c r="B149" s="1">
        <v>0.55668600000000001</v>
      </c>
      <c r="C149" s="1">
        <v>0.105322</v>
      </c>
    </row>
    <row r="150" spans="1:3" x14ac:dyDescent="0.35">
      <c r="A150" s="1">
        <v>0.64914099999999997</v>
      </c>
      <c r="B150" s="1">
        <v>0.55663300000000004</v>
      </c>
      <c r="C150" s="1">
        <v>0.1041</v>
      </c>
    </row>
    <row r="151" spans="1:3" x14ac:dyDescent="0.35">
      <c r="A151" s="1">
        <v>0.64953099999999997</v>
      </c>
      <c r="B151" s="1">
        <v>0.55674999999999997</v>
      </c>
      <c r="C151" s="1">
        <v>0.10167</v>
      </c>
    </row>
    <row r="152" spans="1:3" x14ac:dyDescent="0.35">
      <c r="A152" s="1">
        <v>0.64959599999999995</v>
      </c>
      <c r="B152" s="1">
        <v>0.55693199999999998</v>
      </c>
      <c r="C152" s="1">
        <v>9.9398799999999995E-2</v>
      </c>
    </row>
    <row r="153" spans="1:3" x14ac:dyDescent="0.35">
      <c r="A153" s="1">
        <v>0.64986900000000003</v>
      </c>
      <c r="B153" s="1">
        <v>0.55719799999999997</v>
      </c>
      <c r="C153" s="1">
        <v>9.7543099999999994E-2</v>
      </c>
    </row>
    <row r="154" spans="1:3" x14ac:dyDescent="0.35">
      <c r="A154" s="1">
        <v>0.65030900000000003</v>
      </c>
      <c r="B154" s="1">
        <v>0.55750999999999995</v>
      </c>
      <c r="C154" s="1">
        <v>9.5983899999999997E-2</v>
      </c>
    </row>
    <row r="155" spans="1:3" x14ac:dyDescent="0.35">
      <c r="A155" s="1">
        <v>0.65050399999999997</v>
      </c>
      <c r="B155" s="1">
        <v>0.55757999999999996</v>
      </c>
      <c r="C155" s="1">
        <v>9.4174800000000003E-2</v>
      </c>
    </row>
    <row r="156" spans="1:3" x14ac:dyDescent="0.35">
      <c r="A156" s="1">
        <v>0.65097300000000002</v>
      </c>
      <c r="B156" s="1">
        <v>0.55780099999999999</v>
      </c>
      <c r="C156" s="1">
        <v>9.1018699999999994E-2</v>
      </c>
    </row>
    <row r="157" spans="1:3" x14ac:dyDescent="0.35">
      <c r="A157" s="1">
        <v>0.65140299999999995</v>
      </c>
      <c r="B157" s="1">
        <v>0.55717099999999997</v>
      </c>
      <c r="C157" s="1">
        <v>9.0155100000000002E-2</v>
      </c>
    </row>
    <row r="158" spans="1:3" x14ac:dyDescent="0.35">
      <c r="A158" s="1">
        <v>0.65153099999999997</v>
      </c>
      <c r="B158" s="1">
        <v>0.55657400000000001</v>
      </c>
      <c r="C158" s="1">
        <v>8.8993799999999998E-2</v>
      </c>
    </row>
    <row r="159" spans="1:3" x14ac:dyDescent="0.35">
      <c r="A159" s="1">
        <v>0.65194300000000005</v>
      </c>
      <c r="B159" s="1">
        <v>0.55633900000000003</v>
      </c>
      <c r="C159" s="1">
        <v>8.5117899999999996E-2</v>
      </c>
    </row>
    <row r="160" spans="1:3" x14ac:dyDescent="0.35">
      <c r="A160" s="1">
        <v>0.65212400000000004</v>
      </c>
      <c r="B160" s="1">
        <v>0.55630800000000002</v>
      </c>
      <c r="C160" s="1">
        <v>8.3898E-2</v>
      </c>
    </row>
    <row r="161" spans="1:3" x14ac:dyDescent="0.35">
      <c r="A161" s="1">
        <v>0.65194399999999997</v>
      </c>
      <c r="B161" s="1">
        <v>0.55620800000000004</v>
      </c>
      <c r="C161" s="1">
        <v>8.18831E-2</v>
      </c>
    </row>
    <row r="162" spans="1:3" x14ac:dyDescent="0.35">
      <c r="A162" s="1">
        <v>0.65162500000000001</v>
      </c>
      <c r="B162" s="1">
        <v>0.55576999999999999</v>
      </c>
      <c r="C162" s="1">
        <v>7.9319799999999996E-2</v>
      </c>
    </row>
    <row r="163" spans="1:3" x14ac:dyDescent="0.35">
      <c r="A163" s="1">
        <v>0.65177600000000002</v>
      </c>
      <c r="B163" s="1">
        <v>0.55574100000000004</v>
      </c>
      <c r="C163" s="1">
        <v>7.8278299999999995E-2</v>
      </c>
    </row>
    <row r="164" spans="1:3" x14ac:dyDescent="0.35">
      <c r="A164" s="1">
        <v>0.65133799999999997</v>
      </c>
      <c r="B164" s="1">
        <v>0.55522199999999999</v>
      </c>
      <c r="C164" s="1">
        <v>7.6659099999999994E-2</v>
      </c>
    </row>
    <row r="165" spans="1:3" x14ac:dyDescent="0.35">
      <c r="A165" s="1">
        <v>0.651397</v>
      </c>
      <c r="B165" s="1">
        <v>0.55496800000000002</v>
      </c>
      <c r="C165" s="1">
        <v>7.31049E-2</v>
      </c>
    </row>
    <row r="166" spans="1:3" x14ac:dyDescent="0.35">
      <c r="A166" s="1">
        <v>0.65151499999999996</v>
      </c>
      <c r="B166" s="1">
        <v>0.55447000000000002</v>
      </c>
      <c r="C166" s="1">
        <v>7.1021000000000001E-2</v>
      </c>
    </row>
    <row r="167" spans="1:3" x14ac:dyDescent="0.35">
      <c r="A167" s="1">
        <v>0.65173499999999995</v>
      </c>
      <c r="B167" s="1">
        <v>0.55432499999999996</v>
      </c>
      <c r="C167" s="1">
        <v>6.9321400000000005E-2</v>
      </c>
    </row>
    <row r="168" spans="1:3" x14ac:dyDescent="0.35">
      <c r="A168" s="1">
        <v>0.65165899999999999</v>
      </c>
      <c r="B168" s="1">
        <v>0.55435000000000001</v>
      </c>
      <c r="C168" s="1">
        <v>6.7425799999999994E-2</v>
      </c>
    </row>
    <row r="169" spans="1:3" x14ac:dyDescent="0.35">
      <c r="A169" s="1">
        <v>0.65140500000000001</v>
      </c>
      <c r="B169" s="1">
        <v>0.55431900000000001</v>
      </c>
      <c r="C169" s="1">
        <v>6.49729E-2</v>
      </c>
    </row>
    <row r="170" spans="1:3" x14ac:dyDescent="0.35">
      <c r="A170" s="1">
        <v>0.65090000000000003</v>
      </c>
      <c r="B170" s="1">
        <v>0.55449099999999996</v>
      </c>
      <c r="C170" s="1">
        <v>6.3066399999999995E-2</v>
      </c>
    </row>
    <row r="171" spans="1:3" x14ac:dyDescent="0.35">
      <c r="A171" s="1">
        <v>0.65114099999999997</v>
      </c>
      <c r="B171" s="1">
        <v>0.554369</v>
      </c>
      <c r="C171" s="1">
        <v>6.0996599999999998E-2</v>
      </c>
    </row>
    <row r="172" spans="1:3" x14ac:dyDescent="0.35">
      <c r="A172" s="1">
        <v>0.65074799999999999</v>
      </c>
      <c r="B172" s="1">
        <v>0.55495099999999997</v>
      </c>
      <c r="C172" s="1">
        <v>5.88341E-2</v>
      </c>
    </row>
    <row r="173" spans="1:3" x14ac:dyDescent="0.35">
      <c r="A173" s="1">
        <v>0.650644</v>
      </c>
      <c r="B173" s="1">
        <v>0.55541700000000005</v>
      </c>
      <c r="C173" s="1">
        <v>5.6482600000000001E-2</v>
      </c>
    </row>
    <row r="174" spans="1:3" x14ac:dyDescent="0.35">
      <c r="A174" s="1">
        <v>0.65068499999999996</v>
      </c>
      <c r="B174" s="1">
        <v>0.55577399999999999</v>
      </c>
      <c r="C174" s="1">
        <v>5.4194199999999998E-2</v>
      </c>
    </row>
    <row r="175" spans="1:3" x14ac:dyDescent="0.35">
      <c r="A175" s="1">
        <v>0.65088199999999996</v>
      </c>
      <c r="B175" s="1">
        <v>0.55580099999999999</v>
      </c>
      <c r="C175" s="1">
        <v>5.2779199999999998E-2</v>
      </c>
    </row>
    <row r="176" spans="1:3" x14ac:dyDescent="0.35">
      <c r="A176" s="1">
        <v>0.65089300000000005</v>
      </c>
      <c r="B176" s="1">
        <v>0.55638299999999996</v>
      </c>
      <c r="C176" s="1">
        <v>5.2024099999999997E-2</v>
      </c>
    </row>
    <row r="177" spans="1:3" x14ac:dyDescent="0.35">
      <c r="A177" s="1">
        <v>0.65103699999999998</v>
      </c>
      <c r="B177" s="1">
        <v>0.55726399999999998</v>
      </c>
      <c r="C177" s="1">
        <v>4.98819E-2</v>
      </c>
    </row>
    <row r="178" spans="1:3" x14ac:dyDescent="0.35">
      <c r="A178" s="1">
        <v>0.650949</v>
      </c>
      <c r="B178" s="1">
        <v>0.55788499999999996</v>
      </c>
      <c r="C178" s="1">
        <v>4.8223299999999997E-2</v>
      </c>
    </row>
    <row r="179" spans="1:3" x14ac:dyDescent="0.35">
      <c r="A179" s="1">
        <v>0.65093800000000002</v>
      </c>
      <c r="B179" s="1">
        <v>0.55821500000000002</v>
      </c>
      <c r="C179" s="1">
        <v>4.7084099999999997E-2</v>
      </c>
    </row>
    <row r="180" spans="1:3" x14ac:dyDescent="0.35">
      <c r="A180" s="1">
        <v>0.65103999999999995</v>
      </c>
      <c r="B180" s="1">
        <v>0.558311</v>
      </c>
      <c r="C180" s="1">
        <v>4.6237500000000001E-2</v>
      </c>
    </row>
    <row r="181" spans="1:3" x14ac:dyDescent="0.35">
      <c r="A181" s="1">
        <v>0.651308</v>
      </c>
      <c r="B181" s="1">
        <v>0.55872900000000003</v>
      </c>
      <c r="C181" s="1">
        <v>4.5134899999999999E-2</v>
      </c>
    </row>
    <row r="182" spans="1:3" x14ac:dyDescent="0.35">
      <c r="A182" s="1">
        <v>0.65146999999999999</v>
      </c>
      <c r="B182" s="1">
        <v>0.55896400000000002</v>
      </c>
      <c r="C182" s="1">
        <v>4.4570600000000002E-2</v>
      </c>
    </row>
    <row r="183" spans="1:3" x14ac:dyDescent="0.35">
      <c r="A183" s="1">
        <v>0.65179799999999999</v>
      </c>
      <c r="B183" s="1">
        <v>0.55916100000000002</v>
      </c>
      <c r="C183" s="1">
        <v>4.3428399999999999E-2</v>
      </c>
    </row>
    <row r="184" spans="1:3" x14ac:dyDescent="0.35">
      <c r="A184" s="1">
        <v>0.65195000000000003</v>
      </c>
      <c r="B184" s="1">
        <v>0.559307</v>
      </c>
      <c r="C184" s="1">
        <v>4.2322100000000001E-2</v>
      </c>
    </row>
    <row r="185" spans="1:3" x14ac:dyDescent="0.35">
      <c r="A185" s="1">
        <v>0.65228600000000003</v>
      </c>
      <c r="B185" s="1">
        <v>0.55945</v>
      </c>
      <c r="C185" s="1">
        <v>4.1198100000000001E-2</v>
      </c>
    </row>
    <row r="186" spans="1:3" x14ac:dyDescent="0.35">
      <c r="A186" s="1">
        <v>0.65238499999999999</v>
      </c>
      <c r="B186" s="1">
        <v>0.55954000000000004</v>
      </c>
      <c r="C186" s="1">
        <v>4.0508700000000002E-2</v>
      </c>
    </row>
    <row r="187" spans="1:3" x14ac:dyDescent="0.35">
      <c r="A187" s="1">
        <v>0.65226799999999996</v>
      </c>
      <c r="B187" s="1">
        <v>0.559751</v>
      </c>
      <c r="C187" s="1">
        <v>4.0136400000000003E-2</v>
      </c>
    </row>
    <row r="188" spans="1:3" x14ac:dyDescent="0.35">
      <c r="A188" s="1">
        <v>0.65231600000000001</v>
      </c>
      <c r="B188" s="1">
        <v>0.55979999999999996</v>
      </c>
      <c r="C188" s="1">
        <v>3.9788400000000002E-2</v>
      </c>
    </row>
    <row r="189" spans="1:3" x14ac:dyDescent="0.35">
      <c r="A189" s="1">
        <v>0.65220699999999998</v>
      </c>
      <c r="B189" s="1">
        <v>0.560006</v>
      </c>
      <c r="C189" s="1">
        <v>3.8791899999999997E-2</v>
      </c>
    </row>
    <row r="190" spans="1:3" x14ac:dyDescent="0.35">
      <c r="A190" s="1">
        <v>0.65219700000000003</v>
      </c>
      <c r="B190" s="1">
        <v>0.560006</v>
      </c>
      <c r="C190" s="1">
        <v>3.8526699999999997E-2</v>
      </c>
    </row>
    <row r="191" spans="1:3" x14ac:dyDescent="0.35">
      <c r="A191" s="1">
        <v>0.65216200000000002</v>
      </c>
      <c r="B191" s="1">
        <v>0.55954199999999998</v>
      </c>
      <c r="C191" s="1">
        <v>3.8654000000000001E-2</v>
      </c>
    </row>
    <row r="192" spans="1:3" x14ac:dyDescent="0.35">
      <c r="A192" s="1">
        <v>0.65226200000000001</v>
      </c>
      <c r="B192" s="1">
        <v>0.55964700000000001</v>
      </c>
      <c r="C192" s="1">
        <v>3.7660699999999998E-2</v>
      </c>
    </row>
    <row r="193" spans="1:3" x14ac:dyDescent="0.35">
      <c r="A193" s="1">
        <v>0.65236000000000005</v>
      </c>
      <c r="B193" s="1">
        <v>0.55923900000000004</v>
      </c>
      <c r="C193" s="1">
        <v>3.73234E-2</v>
      </c>
    </row>
    <row r="194" spans="1:3" x14ac:dyDescent="0.35">
      <c r="A194" s="1">
        <v>0.65251099999999995</v>
      </c>
      <c r="B194" s="1">
        <v>0.55876899999999996</v>
      </c>
      <c r="C194" s="1">
        <v>3.7197500000000001E-2</v>
      </c>
    </row>
    <row r="195" spans="1:3" x14ac:dyDescent="0.35">
      <c r="A195" s="1">
        <v>0.65267399999999998</v>
      </c>
      <c r="B195" s="1">
        <v>0.558365</v>
      </c>
      <c r="C195" s="1">
        <v>3.7438199999999998E-2</v>
      </c>
    </row>
    <row r="196" spans="1:3" x14ac:dyDescent="0.35">
      <c r="A196" s="1">
        <v>0.65274799999999999</v>
      </c>
      <c r="B196" s="1">
        <v>0.558365</v>
      </c>
      <c r="C196" s="1">
        <v>3.6586500000000001E-2</v>
      </c>
    </row>
    <row r="197" spans="1:3" x14ac:dyDescent="0.35">
      <c r="A197" s="1">
        <v>0.65317800000000004</v>
      </c>
      <c r="B197" s="1">
        <v>0.55747100000000005</v>
      </c>
      <c r="C197" s="1">
        <v>3.6560700000000002E-2</v>
      </c>
    </row>
    <row r="198" spans="1:3" x14ac:dyDescent="0.35">
      <c r="A198" s="1">
        <v>0.65299799999999997</v>
      </c>
      <c r="B198" s="1">
        <v>0.55627899999999997</v>
      </c>
      <c r="C198" s="1">
        <v>3.6998200000000002E-2</v>
      </c>
    </row>
    <row r="199" spans="1:3" x14ac:dyDescent="0.35">
      <c r="A199" s="1">
        <v>0.65302199999999999</v>
      </c>
      <c r="B199" s="1">
        <v>0.55557100000000004</v>
      </c>
      <c r="C199" s="1">
        <v>3.7024399999999999E-2</v>
      </c>
    </row>
    <row r="200" spans="1:3" x14ac:dyDescent="0.35">
      <c r="A200" s="1">
        <v>0.65278099999999994</v>
      </c>
      <c r="B200" s="1">
        <v>0.55472500000000002</v>
      </c>
      <c r="C200" s="1">
        <v>3.6650599999999998E-2</v>
      </c>
    </row>
    <row r="201" spans="1:3" x14ac:dyDescent="0.35">
      <c r="A201" s="1">
        <v>0.65281299999999998</v>
      </c>
      <c r="B201" s="1">
        <v>0.55459000000000003</v>
      </c>
      <c r="C201" s="1">
        <v>3.6199099999999998E-2</v>
      </c>
    </row>
    <row r="202" spans="1:3" x14ac:dyDescent="0.35">
      <c r="A202" s="1">
        <v>0.65234599999999998</v>
      </c>
      <c r="B202" s="1">
        <v>0.55366899999999997</v>
      </c>
      <c r="C202" s="1">
        <v>3.6364500000000001E-2</v>
      </c>
    </row>
    <row r="203" spans="1:3" x14ac:dyDescent="0.35">
      <c r="A203" s="1">
        <v>0.65210599999999996</v>
      </c>
      <c r="B203" s="1">
        <v>0.55256300000000003</v>
      </c>
      <c r="C203" s="1">
        <v>3.6542400000000003E-2</v>
      </c>
    </row>
    <row r="204" spans="1:3" x14ac:dyDescent="0.35">
      <c r="A204" s="1">
        <v>0.65205000000000002</v>
      </c>
      <c r="B204" s="1">
        <v>0.55158799999999997</v>
      </c>
      <c r="C204" s="1">
        <v>3.6352599999999999E-2</v>
      </c>
    </row>
    <row r="205" spans="1:3" x14ac:dyDescent="0.35">
      <c r="A205" s="1">
        <v>0.65205100000000005</v>
      </c>
      <c r="B205" s="1">
        <v>0.55130400000000002</v>
      </c>
      <c r="C205" s="1">
        <v>3.5948800000000003E-2</v>
      </c>
    </row>
    <row r="206" spans="1:3" x14ac:dyDescent="0.35">
      <c r="A206" s="1">
        <v>0.65201299999999995</v>
      </c>
      <c r="B206" s="1">
        <v>0.55073499999999997</v>
      </c>
      <c r="C206" s="1">
        <v>3.6289299999999997E-2</v>
      </c>
    </row>
    <row r="207" spans="1:3" x14ac:dyDescent="0.35">
      <c r="A207" s="1">
        <v>0.65202499999999997</v>
      </c>
      <c r="B207" s="1">
        <v>0.54947400000000002</v>
      </c>
      <c r="C207" s="1">
        <v>3.6284799999999999E-2</v>
      </c>
    </row>
    <row r="208" spans="1:3" x14ac:dyDescent="0.35">
      <c r="A208" s="1">
        <v>0.65217999999999998</v>
      </c>
      <c r="B208" s="1">
        <v>0.54798100000000005</v>
      </c>
      <c r="C208" s="1">
        <v>3.6114899999999998E-2</v>
      </c>
    </row>
    <row r="209" spans="1:3" x14ac:dyDescent="0.35">
      <c r="A209" s="1">
        <v>0.65219199999999999</v>
      </c>
      <c r="B209" s="1">
        <v>0.54783700000000002</v>
      </c>
      <c r="C209" s="1">
        <v>3.59919E-2</v>
      </c>
    </row>
    <row r="210" spans="1:3" x14ac:dyDescent="0.35">
      <c r="A210" s="1">
        <v>0.65252600000000005</v>
      </c>
      <c r="B210" s="1">
        <v>0.54555799999999999</v>
      </c>
      <c r="C210" s="1">
        <v>3.6329E-2</v>
      </c>
    </row>
    <row r="211" spans="1:3" x14ac:dyDescent="0.35">
      <c r="A211" s="1">
        <v>0.65293699999999999</v>
      </c>
      <c r="B211" s="1">
        <v>0.54386500000000004</v>
      </c>
      <c r="C211" s="1">
        <v>3.6478999999999998E-2</v>
      </c>
    </row>
    <row r="212" spans="1:3" x14ac:dyDescent="0.35">
      <c r="A212" s="1">
        <v>0.65301900000000002</v>
      </c>
      <c r="B212" s="1">
        <v>0.54337500000000005</v>
      </c>
      <c r="C212" s="1">
        <v>3.6240599999999998E-2</v>
      </c>
    </row>
    <row r="213" spans="1:3" x14ac:dyDescent="0.35">
      <c r="A213" s="1">
        <v>0.653528</v>
      </c>
      <c r="B213" s="1">
        <v>0.54176400000000002</v>
      </c>
      <c r="C213" s="1">
        <v>3.64576E-2</v>
      </c>
    </row>
    <row r="214" spans="1:3" x14ac:dyDescent="0.35">
      <c r="A214" s="1">
        <v>0.65391299999999997</v>
      </c>
      <c r="B214" s="1">
        <v>0.54017700000000002</v>
      </c>
      <c r="C214" s="1">
        <v>3.6530199999999999E-2</v>
      </c>
    </row>
    <row r="215" spans="1:3" x14ac:dyDescent="0.35">
      <c r="A215" s="1">
        <v>0.65406399999999998</v>
      </c>
      <c r="B215" s="1">
        <v>0.53929899999999997</v>
      </c>
      <c r="C215" s="1">
        <v>3.6540099999999999E-2</v>
      </c>
    </row>
    <row r="216" spans="1:3" x14ac:dyDescent="0.35">
      <c r="A216" s="1">
        <v>0.65400599999999998</v>
      </c>
      <c r="B216" s="1">
        <v>0.53738300000000006</v>
      </c>
      <c r="C216" s="1">
        <v>3.6573700000000001E-2</v>
      </c>
    </row>
    <row r="217" spans="1:3" x14ac:dyDescent="0.35">
      <c r="A217" s="1">
        <v>0.65427400000000002</v>
      </c>
      <c r="B217" s="1">
        <v>0.53522899999999995</v>
      </c>
      <c r="C217" s="1">
        <v>3.6519299999999998E-2</v>
      </c>
    </row>
    <row r="218" spans="1:3" x14ac:dyDescent="0.35">
      <c r="A218" s="1">
        <v>0.65436899999999998</v>
      </c>
      <c r="B218" s="1">
        <v>0.53464299999999998</v>
      </c>
      <c r="C218" s="1">
        <v>3.6371800000000003E-2</v>
      </c>
    </row>
    <row r="219" spans="1:3" x14ac:dyDescent="0.35">
      <c r="A219" s="1">
        <v>0.65471400000000002</v>
      </c>
      <c r="B219" s="1">
        <v>0.53303100000000003</v>
      </c>
      <c r="C219" s="1">
        <v>3.6677300000000003E-2</v>
      </c>
    </row>
    <row r="220" spans="1:3" x14ac:dyDescent="0.35">
      <c r="A220" s="1">
        <v>0.65484299999999995</v>
      </c>
      <c r="B220" s="1">
        <v>0.53113999999999995</v>
      </c>
      <c r="C220" s="1">
        <v>3.6895200000000003E-2</v>
      </c>
    </row>
    <row r="221" spans="1:3" x14ac:dyDescent="0.35">
      <c r="A221" s="1">
        <v>0.65489299999999995</v>
      </c>
      <c r="B221" s="1">
        <v>0.53082099999999999</v>
      </c>
      <c r="C221" s="1">
        <v>3.68413E-2</v>
      </c>
    </row>
    <row r="222" spans="1:3" x14ac:dyDescent="0.35">
      <c r="A222" s="1">
        <v>0.65504899999999999</v>
      </c>
      <c r="B222" s="1">
        <v>0.52882600000000002</v>
      </c>
      <c r="C222" s="1">
        <v>3.6876800000000001E-2</v>
      </c>
    </row>
    <row r="223" spans="1:3" x14ac:dyDescent="0.35">
      <c r="A223" s="1">
        <v>0.65529800000000005</v>
      </c>
      <c r="B223" s="1">
        <v>0.52629400000000004</v>
      </c>
      <c r="C223" s="1">
        <v>3.6953E-2</v>
      </c>
    </row>
    <row r="224" spans="1:3" x14ac:dyDescent="0.35">
      <c r="A224" s="1">
        <v>0.65515999999999996</v>
      </c>
      <c r="B224" s="1">
        <v>0.52484399999999998</v>
      </c>
      <c r="C224" s="1">
        <v>3.7180699999999997E-2</v>
      </c>
    </row>
    <row r="225" spans="1:3" x14ac:dyDescent="0.35">
      <c r="A225" s="1">
        <v>0.65573599999999999</v>
      </c>
      <c r="B225" s="1">
        <v>0.52148099999999997</v>
      </c>
      <c r="C225" s="1">
        <v>3.6963099999999999E-2</v>
      </c>
    </row>
    <row r="226" spans="1:3" x14ac:dyDescent="0.35">
      <c r="A226" s="1">
        <v>0.65596900000000002</v>
      </c>
      <c r="B226" s="1">
        <v>0.52064500000000002</v>
      </c>
      <c r="C226" s="1">
        <v>3.6908799999999999E-2</v>
      </c>
    </row>
    <row r="227" spans="1:3" x14ac:dyDescent="0.35">
      <c r="A227" s="1">
        <v>0.65600199999999997</v>
      </c>
      <c r="B227" s="1">
        <v>0.51931700000000003</v>
      </c>
      <c r="C227" s="1">
        <v>3.6721799999999999E-2</v>
      </c>
    </row>
    <row r="228" spans="1:3" x14ac:dyDescent="0.35">
      <c r="A228" s="1">
        <v>0.65604499999999999</v>
      </c>
      <c r="B228" s="1">
        <v>0.51658000000000004</v>
      </c>
      <c r="C228" s="1">
        <v>3.6184399999999999E-2</v>
      </c>
    </row>
    <row r="229" spans="1:3" x14ac:dyDescent="0.35">
      <c r="A229" s="1">
        <v>0.65657500000000002</v>
      </c>
      <c r="B229" s="1">
        <v>0.51477899999999999</v>
      </c>
      <c r="C229" s="1">
        <v>3.6031300000000002E-2</v>
      </c>
    </row>
    <row r="230" spans="1:3" x14ac:dyDescent="0.35">
      <c r="A230" s="1">
        <v>0.65613100000000002</v>
      </c>
      <c r="B230" s="1">
        <v>0.51324499999999995</v>
      </c>
      <c r="C230" s="1">
        <v>3.5699700000000001E-2</v>
      </c>
    </row>
    <row r="231" spans="1:3" x14ac:dyDescent="0.35">
      <c r="A231" s="1">
        <v>0.65605999999999998</v>
      </c>
      <c r="B231" s="1">
        <v>0.50990400000000002</v>
      </c>
      <c r="C231" s="1">
        <v>3.5635300000000002E-2</v>
      </c>
    </row>
    <row r="232" spans="1:3" x14ac:dyDescent="0.35">
      <c r="A232" s="1">
        <v>0.65582499999999999</v>
      </c>
      <c r="B232" s="1">
        <v>0.50772099999999998</v>
      </c>
      <c r="C232" s="1">
        <v>3.5513000000000003E-2</v>
      </c>
    </row>
    <row r="233" spans="1:3" x14ac:dyDescent="0.35">
      <c r="A233" s="1">
        <v>0.65609399999999996</v>
      </c>
      <c r="B233" s="1">
        <v>0.50672499999999998</v>
      </c>
      <c r="C233" s="1">
        <v>3.5446999999999999E-2</v>
      </c>
    </row>
    <row r="234" spans="1:3" x14ac:dyDescent="0.35">
      <c r="A234" s="1">
        <v>0.65630699999999997</v>
      </c>
      <c r="B234" s="1">
        <v>0.50411700000000004</v>
      </c>
      <c r="C234" s="1">
        <v>3.5118000000000003E-2</v>
      </c>
    </row>
    <row r="235" spans="1:3" x14ac:dyDescent="0.35">
      <c r="A235" s="1">
        <v>0.65637199999999996</v>
      </c>
      <c r="B235" s="1">
        <v>0.50156500000000004</v>
      </c>
      <c r="C235" s="1">
        <v>3.4739199999999998E-2</v>
      </c>
    </row>
    <row r="236" spans="1:3" x14ac:dyDescent="0.35">
      <c r="A236" s="1">
        <v>0.65687300000000004</v>
      </c>
      <c r="B236" s="1">
        <v>0.49892199999999998</v>
      </c>
      <c r="C236" s="1">
        <v>3.4302600000000003E-2</v>
      </c>
    </row>
    <row r="237" spans="1:3" x14ac:dyDescent="0.35">
      <c r="A237" s="1">
        <v>0.65713900000000003</v>
      </c>
      <c r="B237" s="1">
        <v>0.49804700000000002</v>
      </c>
      <c r="C237" s="1">
        <v>3.4255000000000001E-2</v>
      </c>
    </row>
    <row r="238" spans="1:3" x14ac:dyDescent="0.35">
      <c r="A238" s="1">
        <v>0.65712199999999998</v>
      </c>
      <c r="B238" s="1">
        <v>0.49557000000000001</v>
      </c>
      <c r="C238" s="1">
        <v>3.3916799999999997E-2</v>
      </c>
    </row>
    <row r="239" spans="1:3" x14ac:dyDescent="0.35">
      <c r="A239" s="1">
        <v>0.65661099999999994</v>
      </c>
      <c r="B239" s="1">
        <v>0.49418800000000002</v>
      </c>
      <c r="C239" s="1">
        <v>3.3915399999999998E-2</v>
      </c>
    </row>
    <row r="240" spans="1:3" x14ac:dyDescent="0.35">
      <c r="A240" s="1">
        <v>0.65665899999999999</v>
      </c>
      <c r="B240" s="1">
        <v>0.49211700000000003</v>
      </c>
      <c r="C240" s="1">
        <v>3.35173E-2</v>
      </c>
    </row>
    <row r="241" spans="1:3" x14ac:dyDescent="0.35">
      <c r="A241" s="1">
        <v>0.65722899999999995</v>
      </c>
      <c r="B241" s="1">
        <v>0.49030800000000002</v>
      </c>
      <c r="C241" s="1">
        <v>3.3486799999999997E-2</v>
      </c>
    </row>
    <row r="242" spans="1:3" x14ac:dyDescent="0.35">
      <c r="A242" s="1">
        <v>0.65757699999999997</v>
      </c>
      <c r="B242" s="1">
        <v>0.488315</v>
      </c>
      <c r="C242" s="1">
        <v>3.3280200000000003E-2</v>
      </c>
    </row>
    <row r="243" spans="1:3" x14ac:dyDescent="0.35">
      <c r="A243" s="1">
        <v>0.65812599999999999</v>
      </c>
      <c r="B243" s="1">
        <v>0.48499399999999998</v>
      </c>
      <c r="C243" s="1">
        <v>3.3296399999999997E-2</v>
      </c>
    </row>
    <row r="244" spans="1:3" x14ac:dyDescent="0.35">
      <c r="A244" s="1">
        <v>0.65788500000000005</v>
      </c>
      <c r="B244" s="1">
        <v>0.48302400000000001</v>
      </c>
      <c r="C244" s="1">
        <v>3.36464E-2</v>
      </c>
    </row>
    <row r="245" spans="1:3" x14ac:dyDescent="0.35">
      <c r="A245" s="1">
        <v>0.65818699999999997</v>
      </c>
      <c r="B245" s="1">
        <v>0.48021599999999998</v>
      </c>
      <c r="C245" s="1">
        <v>3.3654700000000003E-2</v>
      </c>
    </row>
    <row r="246" spans="1:3" x14ac:dyDescent="0.35">
      <c r="A246" s="1">
        <v>0.65856800000000004</v>
      </c>
      <c r="B246" s="1">
        <v>0.47921399999999997</v>
      </c>
      <c r="C246" s="1">
        <v>3.3678600000000003E-2</v>
      </c>
    </row>
    <row r="247" spans="1:3" x14ac:dyDescent="0.35">
      <c r="A247" s="1">
        <v>0.65870799999999996</v>
      </c>
      <c r="B247" s="1">
        <v>0.47702499999999998</v>
      </c>
      <c r="C247" s="1">
        <v>3.3633400000000001E-2</v>
      </c>
    </row>
    <row r="248" spans="1:3" x14ac:dyDescent="0.35">
      <c r="A248" s="1">
        <v>0.65863799999999995</v>
      </c>
      <c r="B248" s="1">
        <v>0.47514200000000001</v>
      </c>
      <c r="C248" s="1">
        <v>3.3207E-2</v>
      </c>
    </row>
    <row r="249" spans="1:3" x14ac:dyDescent="0.35">
      <c r="A249" s="1">
        <v>0.65969</v>
      </c>
      <c r="B249" s="1">
        <v>0.472603</v>
      </c>
      <c r="C249" s="1">
        <v>3.3275199999999998E-2</v>
      </c>
    </row>
    <row r="250" spans="1:3" x14ac:dyDescent="0.35">
      <c r="A250" s="1">
        <v>0.65981199999999995</v>
      </c>
      <c r="B250" s="1">
        <v>0.47049999999999997</v>
      </c>
      <c r="C250" s="1">
        <v>3.3354000000000002E-2</v>
      </c>
    </row>
    <row r="251" spans="1:3" x14ac:dyDescent="0.35">
      <c r="A251" s="1">
        <v>0.66061199999999998</v>
      </c>
      <c r="B251" s="1">
        <v>0.46772000000000002</v>
      </c>
      <c r="C251" s="1">
        <v>3.3624000000000001E-2</v>
      </c>
    </row>
    <row r="252" spans="1:3" x14ac:dyDescent="0.35">
      <c r="A252" s="1">
        <v>0.66100099999999995</v>
      </c>
      <c r="B252" s="1">
        <v>0.46589199999999997</v>
      </c>
      <c r="C252" s="1">
        <v>3.3916500000000002E-2</v>
      </c>
    </row>
    <row r="253" spans="1:3" x14ac:dyDescent="0.35">
      <c r="A253" s="1">
        <v>0.66206200000000004</v>
      </c>
      <c r="B253" s="1">
        <v>0.46346999999999999</v>
      </c>
      <c r="C253" s="1">
        <v>3.4114800000000001E-2</v>
      </c>
    </row>
    <row r="254" spans="1:3" x14ac:dyDescent="0.35">
      <c r="A254" s="1">
        <v>0.66280600000000001</v>
      </c>
      <c r="B254" s="1">
        <v>0.46027000000000001</v>
      </c>
      <c r="C254" s="1">
        <v>3.4289300000000002E-2</v>
      </c>
    </row>
    <row r="255" spans="1:3" x14ac:dyDescent="0.35">
      <c r="A255" s="1">
        <v>0.663107</v>
      </c>
      <c r="B255" s="1">
        <v>0.45852900000000002</v>
      </c>
      <c r="C255" s="1">
        <v>3.39642E-2</v>
      </c>
    </row>
    <row r="256" spans="1:3" x14ac:dyDescent="0.35">
      <c r="A256" s="1">
        <v>0.66361499999999995</v>
      </c>
      <c r="B256" s="1">
        <v>0.45591300000000001</v>
      </c>
      <c r="C256" s="1">
        <v>3.34647E-2</v>
      </c>
    </row>
    <row r="257" spans="1:3" x14ac:dyDescent="0.35">
      <c r="A257" s="1">
        <v>0.66421300000000005</v>
      </c>
      <c r="B257" s="1">
        <v>0.45250099999999999</v>
      </c>
      <c r="C257" s="1">
        <v>3.3769399999999998E-2</v>
      </c>
    </row>
    <row r="258" spans="1:3" x14ac:dyDescent="0.35">
      <c r="A258" s="1">
        <v>0.66453899999999999</v>
      </c>
      <c r="B258" s="1">
        <v>0.45022200000000001</v>
      </c>
      <c r="C258" s="1">
        <v>3.3787200000000003E-2</v>
      </c>
    </row>
    <row r="259" spans="1:3" x14ac:dyDescent="0.35">
      <c r="A259" s="1">
        <v>0.66502799999999995</v>
      </c>
      <c r="B259" s="1">
        <v>0.44922200000000001</v>
      </c>
      <c r="C259" s="1">
        <v>3.3894800000000003E-2</v>
      </c>
    </row>
    <row r="260" spans="1:3" x14ac:dyDescent="0.35">
      <c r="A260" s="1">
        <v>0.66568000000000005</v>
      </c>
      <c r="B260" s="1">
        <v>0.44661699999999999</v>
      </c>
      <c r="C260" s="1">
        <v>3.3758799999999999E-2</v>
      </c>
    </row>
    <row r="261" spans="1:3" x14ac:dyDescent="0.35">
      <c r="A261" s="1">
        <v>0.66586400000000001</v>
      </c>
      <c r="B261" s="1">
        <v>0.44419199999999998</v>
      </c>
      <c r="C261" s="1">
        <v>3.3983399999999997E-2</v>
      </c>
    </row>
    <row r="262" spans="1:3" x14ac:dyDescent="0.35">
      <c r="A262" s="1">
        <v>0.66636600000000001</v>
      </c>
      <c r="B262" s="1">
        <v>0.44319500000000001</v>
      </c>
      <c r="C262" s="1">
        <v>3.4091700000000003E-2</v>
      </c>
    </row>
    <row r="263" spans="1:3" x14ac:dyDescent="0.35">
      <c r="A263" s="1">
        <v>0.66729899999999998</v>
      </c>
      <c r="B263" s="1">
        <v>0.439633</v>
      </c>
      <c r="C263" s="1">
        <v>3.4280400000000003E-2</v>
      </c>
    </row>
    <row r="264" spans="1:3" x14ac:dyDescent="0.35">
      <c r="A264" s="1">
        <v>0.66701299999999997</v>
      </c>
      <c r="B264" s="1">
        <v>0.43679600000000002</v>
      </c>
      <c r="C264" s="1">
        <v>3.4982300000000001E-2</v>
      </c>
    </row>
    <row r="265" spans="1:3" x14ac:dyDescent="0.35">
      <c r="A265" s="1">
        <v>0.66768300000000003</v>
      </c>
      <c r="B265" s="1">
        <v>0.433533</v>
      </c>
      <c r="C265" s="1">
        <v>3.5996100000000003E-2</v>
      </c>
    </row>
    <row r="266" spans="1:3" x14ac:dyDescent="0.35">
      <c r="A266" s="1">
        <v>0.66857200000000006</v>
      </c>
      <c r="B266" s="1">
        <v>0.43177100000000002</v>
      </c>
      <c r="C266" s="1">
        <v>3.6256900000000002E-2</v>
      </c>
    </row>
    <row r="267" spans="1:3" x14ac:dyDescent="0.35">
      <c r="A267" s="1">
        <v>0.66960200000000003</v>
      </c>
      <c r="B267" s="1">
        <v>0.42935299999999998</v>
      </c>
      <c r="C267" s="1">
        <v>3.6592E-2</v>
      </c>
    </row>
    <row r="268" spans="1:3" x14ac:dyDescent="0.35">
      <c r="A268" s="1">
        <v>0.67036700000000005</v>
      </c>
      <c r="B268" s="1">
        <v>0.42699300000000001</v>
      </c>
      <c r="C268" s="1">
        <v>3.6688900000000003E-2</v>
      </c>
    </row>
    <row r="269" spans="1:3" x14ac:dyDescent="0.35">
      <c r="A269" s="1">
        <v>0.67076400000000003</v>
      </c>
      <c r="B269" s="1">
        <v>0.42510399999999998</v>
      </c>
      <c r="C269" s="1">
        <v>3.7033200000000002E-2</v>
      </c>
    </row>
    <row r="270" spans="1:3" x14ac:dyDescent="0.35">
      <c r="A270" s="1">
        <v>0.67158799999999996</v>
      </c>
      <c r="B270" s="1">
        <v>0.42343399999999998</v>
      </c>
      <c r="C270" s="1">
        <v>3.7298900000000003E-2</v>
      </c>
    </row>
    <row r="271" spans="1:3" x14ac:dyDescent="0.35">
      <c r="A271" s="1">
        <v>0.67209300000000005</v>
      </c>
      <c r="B271" s="1">
        <v>0.42021199999999997</v>
      </c>
      <c r="C271" s="1">
        <v>3.7286699999999999E-2</v>
      </c>
    </row>
    <row r="272" spans="1:3" x14ac:dyDescent="0.35">
      <c r="A272" s="1">
        <v>0.67274500000000004</v>
      </c>
      <c r="B272" s="1">
        <v>0.41788500000000001</v>
      </c>
      <c r="C272" s="1">
        <v>3.6916499999999998E-2</v>
      </c>
    </row>
    <row r="273" spans="1:3" x14ac:dyDescent="0.35">
      <c r="A273" s="1">
        <v>0.673369</v>
      </c>
      <c r="B273" s="1">
        <v>0.415076</v>
      </c>
      <c r="C273" s="1">
        <v>3.6921900000000001E-2</v>
      </c>
    </row>
    <row r="274" spans="1:3" x14ac:dyDescent="0.35">
      <c r="A274" s="1">
        <v>0.67391699999999999</v>
      </c>
      <c r="B274" s="1">
        <v>0.41391099999999997</v>
      </c>
      <c r="C274" s="1">
        <v>3.7113899999999998E-2</v>
      </c>
    </row>
    <row r="275" spans="1:3" x14ac:dyDescent="0.35">
      <c r="A275" s="1">
        <v>0.67402600000000001</v>
      </c>
      <c r="B275" s="1">
        <v>0.41188399999999997</v>
      </c>
      <c r="C275" s="1">
        <v>3.6740700000000001E-2</v>
      </c>
    </row>
    <row r="276" spans="1:3" x14ac:dyDescent="0.35">
      <c r="A276" s="1">
        <v>0.67452500000000004</v>
      </c>
      <c r="B276" s="1">
        <v>0.40827799999999997</v>
      </c>
      <c r="C276" s="1">
        <v>3.6700700000000003E-2</v>
      </c>
    </row>
    <row r="277" spans="1:3" x14ac:dyDescent="0.35">
      <c r="A277" s="1">
        <v>0.67518999999999996</v>
      </c>
      <c r="B277" s="1">
        <v>0.40524399999999999</v>
      </c>
      <c r="C277" s="1">
        <v>3.6652799999999999E-2</v>
      </c>
    </row>
    <row r="278" spans="1:3" x14ac:dyDescent="0.35">
      <c r="A278" s="1">
        <v>0.67612899999999998</v>
      </c>
      <c r="B278" s="1">
        <v>0.403449</v>
      </c>
      <c r="C278" s="1">
        <v>3.6926899999999999E-2</v>
      </c>
    </row>
    <row r="279" spans="1:3" x14ac:dyDescent="0.35">
      <c r="A279" s="1">
        <v>0.678678</v>
      </c>
      <c r="B279" s="1">
        <v>0.40006900000000001</v>
      </c>
      <c r="C279" s="1">
        <v>3.5876699999999997E-2</v>
      </c>
    </row>
    <row r="280" spans="1:3" x14ac:dyDescent="0.35">
      <c r="A280" s="1">
        <v>0.67841700000000005</v>
      </c>
      <c r="B280" s="1">
        <v>0.397505</v>
      </c>
      <c r="C280" s="1">
        <v>3.5045899999999998E-2</v>
      </c>
    </row>
    <row r="281" spans="1:3" x14ac:dyDescent="0.35">
      <c r="A281" s="1">
        <v>0.67809200000000003</v>
      </c>
      <c r="B281" s="1">
        <v>0.395984</v>
      </c>
      <c r="C281" s="1">
        <v>3.4809899999999998E-2</v>
      </c>
    </row>
    <row r="282" spans="1:3" x14ac:dyDescent="0.35">
      <c r="A282" s="1">
        <v>0.67939499999999997</v>
      </c>
      <c r="B282" s="1">
        <v>0.39193600000000001</v>
      </c>
      <c r="C282" s="1">
        <v>3.5094899999999998E-2</v>
      </c>
    </row>
    <row r="283" spans="1:3" x14ac:dyDescent="0.35">
      <c r="A283" s="1">
        <v>0.68008100000000005</v>
      </c>
      <c r="B283" s="1">
        <v>0.39057900000000001</v>
      </c>
      <c r="C283" s="1">
        <v>3.5263099999999999E-2</v>
      </c>
    </row>
    <row r="284" spans="1:3" x14ac:dyDescent="0.35">
      <c r="A284" s="1">
        <v>0.67975099999999999</v>
      </c>
      <c r="B284" s="1">
        <v>0.38906200000000002</v>
      </c>
      <c r="C284" s="1">
        <v>3.4939499999999998E-2</v>
      </c>
    </row>
    <row r="285" spans="1:3" x14ac:dyDescent="0.35">
      <c r="A285" s="1">
        <v>0.680261</v>
      </c>
      <c r="B285" s="1">
        <v>0.38662099999999999</v>
      </c>
      <c r="C285" s="1">
        <v>3.4855299999999999E-2</v>
      </c>
    </row>
    <row r="286" spans="1:3" x14ac:dyDescent="0.35">
      <c r="A286" s="1">
        <v>0.68090399999999995</v>
      </c>
      <c r="B286" s="1">
        <v>0.38348500000000002</v>
      </c>
      <c r="C286" s="1">
        <v>3.5653400000000002E-2</v>
      </c>
    </row>
    <row r="287" spans="1:3" x14ac:dyDescent="0.35">
      <c r="A287" s="1">
        <v>0.68032000000000004</v>
      </c>
      <c r="B287" s="1">
        <v>0.38212400000000002</v>
      </c>
      <c r="C287" s="1">
        <v>3.6397499999999999E-2</v>
      </c>
    </row>
    <row r="288" spans="1:3" x14ac:dyDescent="0.35">
      <c r="A288" s="1">
        <v>0.68123500000000003</v>
      </c>
      <c r="B288" s="1">
        <v>0.378994</v>
      </c>
      <c r="C288" s="1">
        <v>3.6437900000000002E-2</v>
      </c>
    </row>
    <row r="289" spans="1:3" x14ac:dyDescent="0.35">
      <c r="A289" s="1">
        <v>0.68226500000000001</v>
      </c>
      <c r="B289" s="1">
        <v>0.37519599999999997</v>
      </c>
      <c r="C289" s="1">
        <v>3.6498700000000002E-2</v>
      </c>
    </row>
    <row r="290" spans="1:3" x14ac:dyDescent="0.35">
      <c r="A290" s="1">
        <v>0.68266800000000005</v>
      </c>
      <c r="B290" s="1">
        <v>0.37221500000000002</v>
      </c>
      <c r="C290" s="1">
        <v>3.6942599999999999E-2</v>
      </c>
    </row>
    <row r="291" spans="1:3" x14ac:dyDescent="0.35">
      <c r="A291" s="1">
        <v>0.68409299999999995</v>
      </c>
      <c r="B291" s="1">
        <v>0.36958999999999997</v>
      </c>
      <c r="C291" s="1">
        <v>3.7339799999999999E-2</v>
      </c>
    </row>
    <row r="292" spans="1:3" x14ac:dyDescent="0.35">
      <c r="A292" s="1">
        <v>0.68448100000000001</v>
      </c>
      <c r="B292" s="1">
        <v>0.36679099999999998</v>
      </c>
      <c r="C292" s="1">
        <v>3.7664499999999997E-2</v>
      </c>
    </row>
    <row r="293" spans="1:3" x14ac:dyDescent="0.35">
      <c r="A293" s="1">
        <v>0.68459300000000001</v>
      </c>
      <c r="B293" s="1">
        <v>0.36356899999999998</v>
      </c>
      <c r="C293" s="1">
        <v>3.7457299999999999E-2</v>
      </c>
    </row>
    <row r="294" spans="1:3" x14ac:dyDescent="0.35">
      <c r="A294" s="1">
        <v>0.68576800000000004</v>
      </c>
      <c r="B294" s="1">
        <v>0.35965900000000001</v>
      </c>
      <c r="C294" s="1">
        <v>3.7515199999999999E-2</v>
      </c>
    </row>
    <row r="295" spans="1:3" x14ac:dyDescent="0.35">
      <c r="A295" s="1">
        <v>0.68654700000000002</v>
      </c>
      <c r="B295" s="1">
        <v>0.35802299999999998</v>
      </c>
      <c r="C295" s="1">
        <v>3.7741499999999997E-2</v>
      </c>
    </row>
    <row r="296" spans="1:3" x14ac:dyDescent="0.35">
      <c r="A296" s="1">
        <v>0.68702300000000005</v>
      </c>
      <c r="B296" s="1">
        <v>0.35555399999999998</v>
      </c>
      <c r="C296" s="1">
        <v>3.8134599999999998E-2</v>
      </c>
    </row>
    <row r="297" spans="1:3" x14ac:dyDescent="0.35">
      <c r="A297" s="1">
        <v>0.68904200000000004</v>
      </c>
      <c r="B297" s="1">
        <v>0.35228500000000001</v>
      </c>
      <c r="C297" s="1">
        <v>3.8456799999999999E-2</v>
      </c>
    </row>
    <row r="298" spans="1:3" x14ac:dyDescent="0.35">
      <c r="A298" s="1">
        <v>0.68992399999999998</v>
      </c>
      <c r="B298" s="1">
        <v>0.35040700000000002</v>
      </c>
      <c r="C298" s="1">
        <v>3.8943100000000001E-2</v>
      </c>
    </row>
    <row r="299" spans="1:3" x14ac:dyDescent="0.35">
      <c r="A299" s="1">
        <v>0.69073899999999999</v>
      </c>
      <c r="B299" s="1">
        <v>0.34900900000000001</v>
      </c>
      <c r="C299" s="1">
        <v>3.9211500000000003E-2</v>
      </c>
    </row>
    <row r="300" spans="1:3" x14ac:dyDescent="0.35">
      <c r="A300" s="1">
        <v>0.69196800000000003</v>
      </c>
      <c r="B300" s="1">
        <v>0.34598600000000002</v>
      </c>
      <c r="C300" s="1">
        <v>3.9857200000000002E-2</v>
      </c>
    </row>
    <row r="301" spans="1:3" x14ac:dyDescent="0.35">
      <c r="A301" s="1">
        <v>0.69359700000000002</v>
      </c>
      <c r="B301" s="1">
        <v>0.34318500000000002</v>
      </c>
      <c r="C301" s="1">
        <v>4.0665800000000002E-2</v>
      </c>
    </row>
    <row r="302" spans="1:3" x14ac:dyDescent="0.35">
      <c r="A302" s="1">
        <v>0.693936</v>
      </c>
      <c r="B302" s="1">
        <v>0.34232699999999999</v>
      </c>
      <c r="C302" s="1">
        <v>4.0667799999999997E-2</v>
      </c>
    </row>
    <row r="303" spans="1:3" x14ac:dyDescent="0.35">
      <c r="A303" s="1">
        <v>0.69557800000000003</v>
      </c>
      <c r="B303" s="1">
        <v>0.33984300000000001</v>
      </c>
      <c r="C303" s="1">
        <v>4.1328400000000001E-2</v>
      </c>
    </row>
    <row r="304" spans="1:3" x14ac:dyDescent="0.35">
      <c r="A304" s="1">
        <v>0.69608199999999998</v>
      </c>
      <c r="B304" s="1">
        <v>0.33818399999999998</v>
      </c>
      <c r="C304" s="1">
        <v>4.1630500000000001E-2</v>
      </c>
    </row>
    <row r="305" spans="1:3" x14ac:dyDescent="0.35">
      <c r="A305" s="1">
        <v>0.69718400000000003</v>
      </c>
      <c r="B305" s="1">
        <v>0.33587699999999998</v>
      </c>
      <c r="C305" s="1">
        <v>4.1908599999999997E-2</v>
      </c>
    </row>
    <row r="306" spans="1:3" x14ac:dyDescent="0.35">
      <c r="A306" s="1">
        <v>0.69745500000000005</v>
      </c>
      <c r="B306" s="1">
        <v>0.33462700000000001</v>
      </c>
      <c r="C306" s="1">
        <v>4.1895599999999998E-2</v>
      </c>
    </row>
    <row r="307" spans="1:3" x14ac:dyDescent="0.35">
      <c r="A307" s="1">
        <v>0.69878300000000004</v>
      </c>
      <c r="B307" s="1">
        <v>0.33252900000000002</v>
      </c>
      <c r="C307" s="1">
        <v>4.2404799999999999E-2</v>
      </c>
    </row>
    <row r="308" spans="1:3" x14ac:dyDescent="0.35">
      <c r="A308" s="1">
        <v>0.69920499999999997</v>
      </c>
      <c r="B308" s="1">
        <v>0.33200600000000002</v>
      </c>
      <c r="C308" s="1">
        <v>4.2120299999999999E-2</v>
      </c>
    </row>
    <row r="309" spans="1:3" x14ac:dyDescent="0.35">
      <c r="A309" s="1">
        <v>0.70000099999999998</v>
      </c>
      <c r="B309" s="1">
        <v>0.33038499999999998</v>
      </c>
      <c r="C309" s="1">
        <v>4.2729999999999997E-2</v>
      </c>
    </row>
    <row r="310" spans="1:3" x14ac:dyDescent="0.35">
      <c r="A310" s="1">
        <v>0.70091599999999998</v>
      </c>
      <c r="B310" s="1">
        <v>0.32816600000000001</v>
      </c>
      <c r="C310" s="1">
        <v>4.3515900000000003E-2</v>
      </c>
    </row>
    <row r="311" spans="1:3" x14ac:dyDescent="0.35">
      <c r="A311" s="1">
        <v>0.70094599999999996</v>
      </c>
      <c r="B311" s="1">
        <v>0.32682499999999998</v>
      </c>
      <c r="C311" s="1">
        <v>4.3786699999999998E-2</v>
      </c>
    </row>
    <row r="312" spans="1:3" x14ac:dyDescent="0.35">
      <c r="A312" s="1">
        <v>0.70222600000000002</v>
      </c>
      <c r="B312" s="1">
        <v>0.32500699999999999</v>
      </c>
      <c r="C312" s="1">
        <v>4.4377699999999999E-2</v>
      </c>
    </row>
    <row r="313" spans="1:3" x14ac:dyDescent="0.35">
      <c r="A313" s="1">
        <v>0.703102</v>
      </c>
      <c r="B313" s="1">
        <v>0.32282100000000002</v>
      </c>
      <c r="C313" s="1">
        <v>4.46364E-2</v>
      </c>
    </row>
    <row r="314" spans="1:3" x14ac:dyDescent="0.35">
      <c r="A314" s="1">
        <v>0.70425800000000005</v>
      </c>
      <c r="B314" s="1">
        <v>0.31946200000000002</v>
      </c>
      <c r="C314" s="1">
        <v>4.4892700000000001E-2</v>
      </c>
    </row>
    <row r="315" spans="1:3" x14ac:dyDescent="0.35">
      <c r="A315" s="1">
        <v>0.70416500000000004</v>
      </c>
      <c r="B315" s="1">
        <v>0.31767200000000001</v>
      </c>
      <c r="C315" s="1">
        <v>4.5178500000000003E-2</v>
      </c>
    </row>
    <row r="316" spans="1:3" x14ac:dyDescent="0.35">
      <c r="A316" s="1">
        <v>0.70454000000000006</v>
      </c>
      <c r="B316" s="1">
        <v>0.31536599999999998</v>
      </c>
      <c r="C316" s="1">
        <v>4.5641399999999999E-2</v>
      </c>
    </row>
    <row r="317" spans="1:3" x14ac:dyDescent="0.35">
      <c r="A317" s="1">
        <v>0.70516199999999996</v>
      </c>
      <c r="B317" s="1">
        <v>0.31429000000000001</v>
      </c>
      <c r="C317" s="1">
        <v>4.5986899999999997E-2</v>
      </c>
    </row>
    <row r="318" spans="1:3" x14ac:dyDescent="0.35">
      <c r="A318" s="1">
        <v>0.70601100000000006</v>
      </c>
      <c r="B318" s="1">
        <v>0.31125000000000003</v>
      </c>
      <c r="C318" s="1">
        <v>4.5628299999999997E-2</v>
      </c>
    </row>
    <row r="319" spans="1:3" x14ac:dyDescent="0.35">
      <c r="A319" s="1">
        <v>0.70578300000000005</v>
      </c>
      <c r="B319" s="1">
        <v>0.30907600000000002</v>
      </c>
      <c r="C319" s="1">
        <v>4.4555600000000001E-2</v>
      </c>
    </row>
    <row r="320" spans="1:3" x14ac:dyDescent="0.35">
      <c r="A320" s="1">
        <v>0.70639600000000002</v>
      </c>
      <c r="B320" s="1">
        <v>0.30806499999999998</v>
      </c>
      <c r="C320" s="1">
        <v>4.4834899999999997E-2</v>
      </c>
    </row>
    <row r="321" spans="1:3" x14ac:dyDescent="0.35">
      <c r="A321" s="1">
        <v>0.70683499999999999</v>
      </c>
      <c r="B321" s="1">
        <v>0.30449900000000002</v>
      </c>
      <c r="C321" s="1">
        <v>4.4070499999999999E-2</v>
      </c>
    </row>
    <row r="322" spans="1:3" x14ac:dyDescent="0.35">
      <c r="A322" s="1">
        <v>0.70734399999999997</v>
      </c>
      <c r="B322" s="1">
        <v>0.301568</v>
      </c>
      <c r="C322" s="1">
        <v>4.3859200000000001E-2</v>
      </c>
    </row>
    <row r="323" spans="1:3" x14ac:dyDescent="0.35">
      <c r="A323" s="1">
        <v>0.70714900000000003</v>
      </c>
      <c r="B323" s="1">
        <v>0.29885299999999998</v>
      </c>
      <c r="C323" s="1">
        <v>4.3429599999999999E-2</v>
      </c>
    </row>
    <row r="324" spans="1:3" x14ac:dyDescent="0.35">
      <c r="A324" s="1">
        <v>0.70808000000000004</v>
      </c>
      <c r="B324" s="1">
        <v>0.29710199999999998</v>
      </c>
      <c r="C324" s="1">
        <v>4.3781199999999999E-2</v>
      </c>
    </row>
    <row r="325" spans="1:3" x14ac:dyDescent="0.35">
      <c r="A325" s="1">
        <v>0.70808700000000002</v>
      </c>
      <c r="B325" s="1">
        <v>0.29360999999999998</v>
      </c>
      <c r="C325" s="1">
        <v>4.2968600000000003E-2</v>
      </c>
    </row>
    <row r="326" spans="1:3" x14ac:dyDescent="0.35">
      <c r="A326" s="1">
        <v>0.70778099999999999</v>
      </c>
      <c r="B326" s="1">
        <v>0.290182</v>
      </c>
      <c r="C326" s="1">
        <v>4.2686799999999997E-2</v>
      </c>
    </row>
    <row r="327" spans="1:3" x14ac:dyDescent="0.35">
      <c r="A327" s="1">
        <v>0.70688600000000001</v>
      </c>
      <c r="B327" s="1">
        <v>0.28828900000000002</v>
      </c>
      <c r="C327" s="1">
        <v>4.2045600000000002E-2</v>
      </c>
    </row>
    <row r="328" spans="1:3" x14ac:dyDescent="0.35">
      <c r="A328" s="1">
        <v>0.70784800000000003</v>
      </c>
      <c r="B328" s="1">
        <v>0.28612300000000002</v>
      </c>
      <c r="C328" s="1">
        <v>4.2441699999999999E-2</v>
      </c>
    </row>
    <row r="329" spans="1:3" x14ac:dyDescent="0.35">
      <c r="A329" s="1">
        <v>0.70798499999999998</v>
      </c>
      <c r="B329" s="1">
        <v>0.28339799999999998</v>
      </c>
      <c r="C329" s="1">
        <v>4.1862700000000003E-2</v>
      </c>
    </row>
    <row r="330" spans="1:3" x14ac:dyDescent="0.35">
      <c r="A330" s="1">
        <v>0.70766200000000001</v>
      </c>
      <c r="B330" s="1">
        <v>0.28161700000000001</v>
      </c>
      <c r="C330" s="1">
        <v>4.1088E-2</v>
      </c>
    </row>
    <row r="331" spans="1:3" x14ac:dyDescent="0.35">
      <c r="A331" s="1">
        <v>0.70733199999999996</v>
      </c>
      <c r="B331" s="1">
        <v>0.27892400000000001</v>
      </c>
      <c r="C331" s="1">
        <v>4.0908399999999998E-2</v>
      </c>
    </row>
    <row r="332" spans="1:3" x14ac:dyDescent="0.35">
      <c r="A332" s="1">
        <v>0.70792600000000006</v>
      </c>
      <c r="B332" s="1">
        <v>0.27730399999999999</v>
      </c>
      <c r="C332" s="1">
        <v>4.1130100000000003E-2</v>
      </c>
    </row>
    <row r="333" spans="1:3" x14ac:dyDescent="0.35">
      <c r="A333" s="1">
        <v>0.70738100000000004</v>
      </c>
      <c r="B333" s="1">
        <v>0.274947</v>
      </c>
      <c r="C333" s="1">
        <v>4.0844800000000001E-2</v>
      </c>
    </row>
    <row r="334" spans="1:3" x14ac:dyDescent="0.35">
      <c r="A334" s="1">
        <v>0.70765800000000001</v>
      </c>
      <c r="B334" s="1">
        <v>0.272395</v>
      </c>
      <c r="C334" s="1">
        <v>4.10856E-2</v>
      </c>
    </row>
    <row r="335" spans="1:3" x14ac:dyDescent="0.35">
      <c r="A335" s="1">
        <v>0.70803000000000005</v>
      </c>
      <c r="B335" s="1">
        <v>0.27011200000000002</v>
      </c>
      <c r="C335" s="1">
        <v>4.0800900000000001E-2</v>
      </c>
    </row>
    <row r="336" spans="1:3" x14ac:dyDescent="0.35">
      <c r="A336" s="1">
        <v>0.70851299999999995</v>
      </c>
      <c r="B336" s="1">
        <v>0.26847799999999999</v>
      </c>
      <c r="C336" s="1">
        <v>4.1027800000000003E-2</v>
      </c>
    </row>
    <row r="337" spans="1:3" x14ac:dyDescent="0.35">
      <c r="A337" s="1">
        <v>0.70802399999999999</v>
      </c>
      <c r="B337" s="1">
        <v>0.26530599999999999</v>
      </c>
      <c r="C337" s="1">
        <v>4.1249599999999997E-2</v>
      </c>
    </row>
    <row r="338" spans="1:3" x14ac:dyDescent="0.35">
      <c r="A338" s="1">
        <v>0.70699000000000001</v>
      </c>
      <c r="B338" s="1">
        <v>0.26285999999999998</v>
      </c>
      <c r="C338" s="1">
        <v>4.0947799999999999E-2</v>
      </c>
    </row>
    <row r="339" spans="1:3" x14ac:dyDescent="0.35">
      <c r="A339" s="1">
        <v>0.70679099999999995</v>
      </c>
      <c r="B339" s="1">
        <v>0.260079</v>
      </c>
      <c r="C339" s="1">
        <v>4.0511600000000002E-2</v>
      </c>
    </row>
    <row r="340" spans="1:3" x14ac:dyDescent="0.35">
      <c r="A340" s="1">
        <v>0.70708700000000002</v>
      </c>
      <c r="B340" s="1">
        <v>0.25840299999999999</v>
      </c>
      <c r="C340" s="1">
        <v>4.0737200000000001E-2</v>
      </c>
    </row>
    <row r="341" spans="1:3" x14ac:dyDescent="0.35">
      <c r="A341" s="1">
        <v>0.70671399999999995</v>
      </c>
      <c r="B341" s="1">
        <v>0.25644400000000001</v>
      </c>
      <c r="C341" s="1">
        <v>4.0387100000000002E-2</v>
      </c>
    </row>
    <row r="342" spans="1:3" x14ac:dyDescent="0.35">
      <c r="A342" s="1">
        <v>0.70688700000000004</v>
      </c>
      <c r="B342" s="1">
        <v>0.25437900000000002</v>
      </c>
      <c r="C342" s="1">
        <v>4.0647099999999999E-2</v>
      </c>
    </row>
    <row r="343" spans="1:3" x14ac:dyDescent="0.35">
      <c r="A343" s="1">
        <v>0.70759000000000005</v>
      </c>
      <c r="B343" s="1">
        <v>0.25191400000000003</v>
      </c>
      <c r="C343" s="1">
        <v>4.09548E-2</v>
      </c>
    </row>
    <row r="344" spans="1:3" x14ac:dyDescent="0.35">
      <c r="A344" s="1">
        <v>0.70757700000000001</v>
      </c>
      <c r="B344" s="1">
        <v>0.25035499999999999</v>
      </c>
      <c r="C344" s="1">
        <v>4.1159099999999997E-2</v>
      </c>
    </row>
    <row r="345" spans="1:3" x14ac:dyDescent="0.35">
      <c r="A345" s="1">
        <v>0.70806199999999997</v>
      </c>
      <c r="B345" s="1">
        <v>0.24809700000000001</v>
      </c>
      <c r="C345" s="1">
        <v>4.1524699999999998E-2</v>
      </c>
    </row>
    <row r="346" spans="1:3" x14ac:dyDescent="0.35">
      <c r="A346" s="1">
        <v>0.70742499999999997</v>
      </c>
      <c r="B346" s="1">
        <v>0.24598200000000001</v>
      </c>
      <c r="C346" s="1">
        <v>4.1339300000000002E-2</v>
      </c>
    </row>
    <row r="347" spans="1:3" x14ac:dyDescent="0.35">
      <c r="A347" s="1">
        <v>0.70865599999999995</v>
      </c>
      <c r="B347" s="1">
        <v>0.243368</v>
      </c>
      <c r="C347" s="1">
        <v>4.1641299999999999E-2</v>
      </c>
    </row>
    <row r="348" spans="1:3" x14ac:dyDescent="0.35">
      <c r="A348" s="1">
        <v>0.70803000000000005</v>
      </c>
      <c r="B348" s="1">
        <v>0.24186299999999999</v>
      </c>
      <c r="C348" s="1">
        <v>4.2166500000000003E-2</v>
      </c>
    </row>
    <row r="349" spans="1:3" x14ac:dyDescent="0.35">
      <c r="A349" s="1">
        <v>0.70832799999999996</v>
      </c>
      <c r="B349" s="1">
        <v>0.23957899999999999</v>
      </c>
      <c r="C349" s="1">
        <v>4.25151E-2</v>
      </c>
    </row>
    <row r="350" spans="1:3" x14ac:dyDescent="0.35">
      <c r="A350" s="1">
        <v>0.70751600000000003</v>
      </c>
      <c r="B350" s="1">
        <v>0.23794499999999999</v>
      </c>
      <c r="C350" s="1">
        <v>4.30701E-2</v>
      </c>
    </row>
    <row r="351" spans="1:3" x14ac:dyDescent="0.35">
      <c r="A351" s="1">
        <v>0.70748800000000001</v>
      </c>
      <c r="B351" s="1">
        <v>0.23426</v>
      </c>
      <c r="C351" s="1">
        <v>4.3642199999999999E-2</v>
      </c>
    </row>
    <row r="352" spans="1:3" x14ac:dyDescent="0.35">
      <c r="A352" s="1">
        <v>0.70773299999999995</v>
      </c>
      <c r="B352" s="1">
        <v>0.23100499999999999</v>
      </c>
      <c r="C352" s="1">
        <v>4.4385399999999998E-2</v>
      </c>
    </row>
    <row r="353" spans="1:3" x14ac:dyDescent="0.35">
      <c r="A353" s="1">
        <v>0.70794699999999999</v>
      </c>
      <c r="B353" s="1">
        <v>0.229125</v>
      </c>
      <c r="C353" s="1">
        <v>4.49535E-2</v>
      </c>
    </row>
    <row r="354" spans="1:3" x14ac:dyDescent="0.35">
      <c r="A354" s="1">
        <v>0.70786499999999997</v>
      </c>
      <c r="B354" s="1">
        <v>0.22630800000000001</v>
      </c>
      <c r="C354" s="1">
        <v>4.4771699999999998E-2</v>
      </c>
    </row>
    <row r="355" spans="1:3" x14ac:dyDescent="0.35">
      <c r="A355" s="1">
        <v>0.707874</v>
      </c>
      <c r="B355" s="1">
        <v>0.222576</v>
      </c>
      <c r="C355" s="1">
        <v>4.5061999999999998E-2</v>
      </c>
    </row>
    <row r="356" spans="1:3" x14ac:dyDescent="0.35">
      <c r="A356" s="1">
        <v>0.707843</v>
      </c>
      <c r="B356" s="1">
        <v>0.221221</v>
      </c>
      <c r="C356" s="1">
        <v>4.4879599999999999E-2</v>
      </c>
    </row>
    <row r="357" spans="1:3" x14ac:dyDescent="0.35">
      <c r="A357" s="1">
        <v>0.70808400000000005</v>
      </c>
      <c r="B357" s="1">
        <v>0.21970700000000001</v>
      </c>
      <c r="C357" s="1">
        <v>4.5375600000000002E-2</v>
      </c>
    </row>
    <row r="358" spans="1:3" x14ac:dyDescent="0.35">
      <c r="A358" s="1">
        <v>0.70913000000000004</v>
      </c>
      <c r="B358" s="1">
        <v>0.21649599999999999</v>
      </c>
      <c r="C358" s="1">
        <v>4.5690599999999998E-2</v>
      </c>
    </row>
    <row r="359" spans="1:3" x14ac:dyDescent="0.35">
      <c r="A359" s="1">
        <v>0.71025000000000005</v>
      </c>
      <c r="B359" s="1">
        <v>0.21512700000000001</v>
      </c>
      <c r="C359" s="1">
        <v>4.5888400000000003E-2</v>
      </c>
    </row>
    <row r="360" spans="1:3" x14ac:dyDescent="0.35">
      <c r="A360" s="1">
        <v>0.71134600000000003</v>
      </c>
      <c r="B360" s="1">
        <v>0.21260200000000001</v>
      </c>
      <c r="C360" s="1">
        <v>4.5984999999999998E-2</v>
      </c>
    </row>
    <row r="361" spans="1:3" x14ac:dyDescent="0.35">
      <c r="A361" s="1">
        <v>0.71191000000000004</v>
      </c>
      <c r="B361" s="1">
        <v>0.21076</v>
      </c>
      <c r="C361" s="1">
        <v>4.65794E-2</v>
      </c>
    </row>
    <row r="362" spans="1:3" x14ac:dyDescent="0.35">
      <c r="A362" s="1">
        <v>0.71301999999999999</v>
      </c>
      <c r="B362" s="1">
        <v>0.20991599999999999</v>
      </c>
      <c r="C362" s="1">
        <v>4.6316400000000001E-2</v>
      </c>
    </row>
    <row r="363" spans="1:3" x14ac:dyDescent="0.35">
      <c r="A363" s="1">
        <v>0.71335000000000004</v>
      </c>
      <c r="B363" s="1">
        <v>0.20810799999999999</v>
      </c>
      <c r="C363" s="1">
        <v>4.6243699999999999E-2</v>
      </c>
    </row>
    <row r="364" spans="1:3" x14ac:dyDescent="0.35">
      <c r="A364" s="1">
        <v>0.71348199999999995</v>
      </c>
      <c r="B364" s="1">
        <v>0.20713100000000001</v>
      </c>
      <c r="C364" s="1">
        <v>4.6071099999999997E-2</v>
      </c>
    </row>
    <row r="365" spans="1:3" x14ac:dyDescent="0.35">
      <c r="A365" s="1">
        <v>0.71404999999999996</v>
      </c>
      <c r="B365" s="1">
        <v>0.20542299999999999</v>
      </c>
      <c r="C365" s="1">
        <v>4.6379299999999998E-2</v>
      </c>
    </row>
    <row r="366" spans="1:3" x14ac:dyDescent="0.35">
      <c r="A366" s="1">
        <v>0.71432399999999996</v>
      </c>
      <c r="B366" s="1">
        <v>0.20462900000000001</v>
      </c>
      <c r="C366" s="1">
        <v>4.65905E-2</v>
      </c>
    </row>
    <row r="367" spans="1:3" x14ac:dyDescent="0.35">
      <c r="A367" s="1">
        <v>0.71467700000000001</v>
      </c>
      <c r="B367" s="1">
        <v>0.204094</v>
      </c>
      <c r="C367" s="1">
        <v>4.5970499999999997E-2</v>
      </c>
    </row>
    <row r="368" spans="1:3" x14ac:dyDescent="0.35">
      <c r="A368" s="1">
        <v>0.71508799999999995</v>
      </c>
      <c r="B368" s="1">
        <v>0.202959</v>
      </c>
      <c r="C368" s="1">
        <v>4.6202699999999999E-2</v>
      </c>
    </row>
    <row r="369" spans="1:3" x14ac:dyDescent="0.35">
      <c r="A369" s="1">
        <v>0.715221</v>
      </c>
      <c r="B369" s="1">
        <v>0.20272299999999999</v>
      </c>
      <c r="C369" s="1">
        <v>4.61955E-2</v>
      </c>
    </row>
    <row r="370" spans="1:3" x14ac:dyDescent="0.35">
      <c r="A370" s="1">
        <v>0.716059</v>
      </c>
      <c r="B370" s="1">
        <v>0.20252899999999999</v>
      </c>
      <c r="C370" s="1">
        <v>4.5778300000000001E-2</v>
      </c>
    </row>
    <row r="371" spans="1:3" x14ac:dyDescent="0.35">
      <c r="A371" s="1">
        <v>0.71637700000000004</v>
      </c>
      <c r="B371" s="1">
        <v>0.20186299999999999</v>
      </c>
      <c r="C371" s="1">
        <v>4.5912500000000002E-2</v>
      </c>
    </row>
    <row r="372" spans="1:3" x14ac:dyDescent="0.35">
      <c r="A372" s="1">
        <v>0.71718400000000004</v>
      </c>
      <c r="B372" s="1">
        <v>0.201574</v>
      </c>
      <c r="C372" s="1">
        <v>4.5622799999999998E-2</v>
      </c>
    </row>
    <row r="373" spans="1:3" x14ac:dyDescent="0.35">
      <c r="A373" s="1">
        <v>0.71714199999999995</v>
      </c>
      <c r="B373" s="1">
        <v>0.201788</v>
      </c>
      <c r="C373" s="1">
        <v>4.5664499999999997E-2</v>
      </c>
    </row>
    <row r="374" spans="1:3" x14ac:dyDescent="0.35">
      <c r="A374" s="1">
        <v>0.71746900000000002</v>
      </c>
      <c r="B374" s="1">
        <v>0.20127500000000001</v>
      </c>
      <c r="C374" s="1">
        <v>4.5785399999999997E-2</v>
      </c>
    </row>
    <row r="375" spans="1:3" x14ac:dyDescent="0.35">
      <c r="A375" s="1">
        <v>0.71737799999999996</v>
      </c>
      <c r="B375" s="1">
        <v>0.200987</v>
      </c>
      <c r="C375" s="1">
        <v>4.598E-2</v>
      </c>
    </row>
    <row r="376" spans="1:3" x14ac:dyDescent="0.35">
      <c r="A376" s="1">
        <v>0.71751699999999996</v>
      </c>
      <c r="B376" s="1">
        <v>0.201068</v>
      </c>
      <c r="C376" s="1">
        <v>4.6054400000000002E-2</v>
      </c>
    </row>
    <row r="377" spans="1:3" x14ac:dyDescent="0.35">
      <c r="A377" s="1">
        <v>0.71801499999999996</v>
      </c>
      <c r="B377" s="1">
        <v>0.201297</v>
      </c>
      <c r="C377" s="1">
        <v>4.6085000000000001E-2</v>
      </c>
    </row>
    <row r="378" spans="1:3" x14ac:dyDescent="0.35">
      <c r="A378" s="1">
        <v>0.71838000000000002</v>
      </c>
      <c r="B378" s="1">
        <v>0.20164099999999999</v>
      </c>
      <c r="C378" s="1">
        <v>4.6212999999999997E-2</v>
      </c>
    </row>
    <row r="379" spans="1:3" x14ac:dyDescent="0.35">
      <c r="A379" s="1">
        <v>0.71873299999999996</v>
      </c>
      <c r="B379" s="1">
        <v>0.20114000000000001</v>
      </c>
      <c r="C379" s="1">
        <v>4.6401400000000002E-2</v>
      </c>
    </row>
    <row r="380" spans="1:3" x14ac:dyDescent="0.35">
      <c r="A380" s="1">
        <v>0.71897599999999995</v>
      </c>
      <c r="B380" s="1">
        <v>0.20158799999999999</v>
      </c>
      <c r="C380" s="1">
        <v>4.6485400000000003E-2</v>
      </c>
    </row>
    <row r="381" spans="1:3" x14ac:dyDescent="0.35">
      <c r="A381" s="1">
        <v>0.71908000000000005</v>
      </c>
      <c r="B381" s="1">
        <v>0.20190900000000001</v>
      </c>
      <c r="C381" s="1">
        <v>4.7070399999999998E-2</v>
      </c>
    </row>
    <row r="382" spans="1:3" x14ac:dyDescent="0.35">
      <c r="A382" s="1">
        <v>0.71929500000000002</v>
      </c>
      <c r="B382" s="1">
        <v>0.20168800000000001</v>
      </c>
      <c r="C382" s="1">
        <v>4.7202399999999999E-2</v>
      </c>
    </row>
    <row r="383" spans="1:3" x14ac:dyDescent="0.35">
      <c r="A383" s="1">
        <v>0.71901700000000002</v>
      </c>
      <c r="B383" s="1">
        <v>0.20261499999999999</v>
      </c>
      <c r="C383" s="1">
        <v>4.7765799999999997E-2</v>
      </c>
    </row>
    <row r="384" spans="1:3" x14ac:dyDescent="0.35">
      <c r="A384" s="1">
        <v>0.71857400000000005</v>
      </c>
      <c r="B384" s="1">
        <v>0.202739</v>
      </c>
      <c r="C384" s="1">
        <v>4.8280200000000002E-2</v>
      </c>
    </row>
    <row r="385" spans="1:3" x14ac:dyDescent="0.35">
      <c r="A385" s="1">
        <v>0.71868900000000002</v>
      </c>
      <c r="B385" s="1">
        <v>0.202621</v>
      </c>
      <c r="C385" s="1">
        <v>4.8390700000000002E-2</v>
      </c>
    </row>
    <row r="386" spans="1:3" x14ac:dyDescent="0.35">
      <c r="A386" s="1">
        <v>0.718333</v>
      </c>
      <c r="B386" s="1">
        <v>0.202929</v>
      </c>
      <c r="C386" s="1">
        <v>4.9297599999999997E-2</v>
      </c>
    </row>
    <row r="387" spans="1:3" x14ac:dyDescent="0.35">
      <c r="A387" s="1">
        <v>0.717862</v>
      </c>
      <c r="B387" s="1">
        <v>0.20319300000000001</v>
      </c>
      <c r="C387" s="1">
        <v>5.0304300000000003E-2</v>
      </c>
    </row>
    <row r="388" spans="1:3" x14ac:dyDescent="0.35">
      <c r="A388" s="1">
        <v>0.71749799999999997</v>
      </c>
      <c r="B388" s="1">
        <v>0.20305000000000001</v>
      </c>
      <c r="C388" s="1">
        <v>5.12547E-2</v>
      </c>
    </row>
    <row r="389" spans="1:3" x14ac:dyDescent="0.35">
      <c r="A389" s="1">
        <v>0.71679000000000004</v>
      </c>
      <c r="B389" s="1">
        <v>0.20333499999999999</v>
      </c>
      <c r="C389" s="1">
        <v>5.2340699999999997E-2</v>
      </c>
    </row>
    <row r="390" spans="1:3" x14ac:dyDescent="0.35">
      <c r="A390" s="1">
        <v>0.71695699999999996</v>
      </c>
      <c r="B390" s="1">
        <v>0.20313700000000001</v>
      </c>
      <c r="C390" s="1">
        <v>5.3089200000000003E-2</v>
      </c>
    </row>
    <row r="391" spans="1:3" x14ac:dyDescent="0.35">
      <c r="A391" s="1">
        <v>0.71643999999999997</v>
      </c>
      <c r="B391" s="1">
        <v>0.20300199999999999</v>
      </c>
      <c r="C391" s="1">
        <v>5.3903199999999998E-2</v>
      </c>
    </row>
    <row r="392" spans="1:3" x14ac:dyDescent="0.35">
      <c r="A392" s="1">
        <v>0.71534799999999998</v>
      </c>
      <c r="B392" s="1">
        <v>0.20347999999999999</v>
      </c>
      <c r="C392" s="1">
        <v>5.4419299999999997E-2</v>
      </c>
    </row>
    <row r="393" spans="1:3" x14ac:dyDescent="0.35">
      <c r="A393" s="1">
        <v>0.71433999999999997</v>
      </c>
      <c r="B393" s="1">
        <v>0.20438700000000001</v>
      </c>
      <c r="C393" s="1">
        <v>5.6422800000000002E-2</v>
      </c>
    </row>
    <row r="394" spans="1:3" x14ac:dyDescent="0.35">
      <c r="A394" s="1">
        <v>0.714256</v>
      </c>
      <c r="B394" s="1">
        <v>0.204401</v>
      </c>
      <c r="C394" s="1">
        <v>5.7382900000000001E-2</v>
      </c>
    </row>
    <row r="395" spans="1:3" x14ac:dyDescent="0.35">
      <c r="A395" s="1">
        <v>0.71335400000000004</v>
      </c>
      <c r="B395" s="1">
        <v>0.20474300000000001</v>
      </c>
      <c r="C395" s="1">
        <v>5.9108599999999997E-2</v>
      </c>
    </row>
    <row r="396" spans="1:3" x14ac:dyDescent="0.35">
      <c r="A396" s="1">
        <v>0.71290500000000001</v>
      </c>
      <c r="B396" s="1">
        <v>0.20471200000000001</v>
      </c>
      <c r="C396" s="1">
        <v>6.1296700000000003E-2</v>
      </c>
    </row>
    <row r="397" spans="1:3" x14ac:dyDescent="0.35">
      <c r="A397" s="1">
        <v>0.71188799999999997</v>
      </c>
      <c r="B397" s="1">
        <v>0.204625</v>
      </c>
      <c r="C397" s="1">
        <v>6.4246999999999999E-2</v>
      </c>
    </row>
    <row r="398" spans="1:3" x14ac:dyDescent="0.35">
      <c r="A398" s="1">
        <v>0.71160900000000005</v>
      </c>
      <c r="B398" s="1">
        <v>0.204654</v>
      </c>
      <c r="C398" s="1">
        <v>6.5415100000000004E-2</v>
      </c>
    </row>
    <row r="399" spans="1:3" x14ac:dyDescent="0.35">
      <c r="A399" s="1">
        <v>0.71070900000000004</v>
      </c>
      <c r="B399" s="1">
        <v>0.20485300000000001</v>
      </c>
      <c r="C399" s="1">
        <v>6.8591100000000002E-2</v>
      </c>
    </row>
    <row r="400" spans="1:3" x14ac:dyDescent="0.35">
      <c r="A400" s="1">
        <v>0.71014299999999997</v>
      </c>
      <c r="B400" s="1">
        <v>0.20454700000000001</v>
      </c>
      <c r="C400" s="1">
        <v>7.0913900000000002E-2</v>
      </c>
    </row>
    <row r="401" spans="1:3" x14ac:dyDescent="0.35">
      <c r="A401" s="1">
        <v>0.70976499999999998</v>
      </c>
      <c r="B401" s="1">
        <v>0.20469300000000001</v>
      </c>
      <c r="C401" s="1">
        <v>7.3314099999999993E-2</v>
      </c>
    </row>
    <row r="402" spans="1:3" x14ac:dyDescent="0.35">
      <c r="A402" s="1">
        <v>0.709117</v>
      </c>
      <c r="B402" s="1">
        <v>0.20474600000000001</v>
      </c>
      <c r="C402" s="1">
        <v>7.5695499999999999E-2</v>
      </c>
    </row>
    <row r="403" spans="1:3" x14ac:dyDescent="0.35">
      <c r="A403" s="1">
        <v>0.70731200000000005</v>
      </c>
      <c r="B403" s="1">
        <v>0.204987</v>
      </c>
      <c r="C403" s="1">
        <v>7.9702599999999998E-2</v>
      </c>
    </row>
    <row r="404" spans="1:3" x14ac:dyDescent="0.35">
      <c r="A404" s="1">
        <v>0.70589000000000002</v>
      </c>
      <c r="B404" s="1">
        <v>0.20469399999999999</v>
      </c>
      <c r="C404" s="1">
        <v>8.3094100000000004E-2</v>
      </c>
    </row>
    <row r="405" spans="1:3" x14ac:dyDescent="0.35">
      <c r="A405" s="1">
        <v>0.7056</v>
      </c>
      <c r="B405" s="1">
        <v>0.20409099999999999</v>
      </c>
      <c r="C405" s="1">
        <v>8.5687200000000005E-2</v>
      </c>
    </row>
    <row r="406" spans="1:3" x14ac:dyDescent="0.35">
      <c r="A406" s="1">
        <v>0.70489100000000005</v>
      </c>
      <c r="B406" s="1">
        <v>0.20413600000000001</v>
      </c>
      <c r="C406" s="1">
        <v>8.7915999999999994E-2</v>
      </c>
    </row>
    <row r="407" spans="1:3" x14ac:dyDescent="0.35">
      <c r="A407" s="1">
        <v>0.70423899999999995</v>
      </c>
      <c r="B407" s="1">
        <v>0.203347</v>
      </c>
      <c r="C407" s="1">
        <v>9.1564800000000002E-2</v>
      </c>
    </row>
    <row r="408" spans="1:3" x14ac:dyDescent="0.35">
      <c r="A408" s="1">
        <v>0.70300799999999997</v>
      </c>
      <c r="B408" s="1">
        <v>0.20328499999999999</v>
      </c>
      <c r="C408" s="1">
        <v>9.4452099999999997E-2</v>
      </c>
    </row>
    <row r="409" spans="1:3" x14ac:dyDescent="0.35">
      <c r="A409" s="1">
        <v>0.70212699999999995</v>
      </c>
      <c r="B409" s="1">
        <v>0.20283699999999999</v>
      </c>
      <c r="C409" s="1">
        <v>9.6750100000000006E-2</v>
      </c>
    </row>
    <row r="410" spans="1:3" x14ac:dyDescent="0.35">
      <c r="A410" s="1">
        <v>0.70120800000000005</v>
      </c>
      <c r="B410" s="1">
        <v>0.203015</v>
      </c>
      <c r="C410" s="1">
        <v>9.9836400000000006E-2</v>
      </c>
    </row>
    <row r="411" spans="1:3" x14ac:dyDescent="0.35">
      <c r="A411" s="1">
        <v>0.70027499999999998</v>
      </c>
      <c r="B411" s="1">
        <v>0.20274400000000001</v>
      </c>
      <c r="C411" s="1">
        <v>0.10440000000000001</v>
      </c>
    </row>
    <row r="412" spans="1:3" x14ac:dyDescent="0.35">
      <c r="A412" s="1">
        <v>0.69946299999999995</v>
      </c>
      <c r="B412" s="1">
        <v>0.20219100000000001</v>
      </c>
      <c r="C412" s="1">
        <v>0.10752200000000001</v>
      </c>
    </row>
    <row r="413" spans="1:3" x14ac:dyDescent="0.35">
      <c r="A413" s="1">
        <v>0.69876099999999997</v>
      </c>
      <c r="B413" s="1">
        <v>0.20266300000000001</v>
      </c>
      <c r="C413" s="1">
        <v>0.110314</v>
      </c>
    </row>
    <row r="414" spans="1:3" x14ac:dyDescent="0.35">
      <c r="A414" s="1">
        <v>0.69805700000000004</v>
      </c>
      <c r="B414" s="1">
        <v>0.20306299999999999</v>
      </c>
      <c r="C414" s="1">
        <v>0.115896</v>
      </c>
    </row>
    <row r="415" spans="1:3" x14ac:dyDescent="0.35">
      <c r="A415" s="1">
        <v>0.69740000000000002</v>
      </c>
      <c r="B415" s="1">
        <v>0.202985</v>
      </c>
      <c r="C415" s="1">
        <v>0.117982</v>
      </c>
    </row>
    <row r="416" spans="1:3" x14ac:dyDescent="0.35">
      <c r="A416" s="1">
        <v>0.69695600000000002</v>
      </c>
      <c r="B416" s="1">
        <v>0.20313000000000001</v>
      </c>
      <c r="C416" s="1">
        <v>0.121839</v>
      </c>
    </row>
    <row r="417" spans="1:3" x14ac:dyDescent="0.35">
      <c r="A417" s="1">
        <v>0.69669899999999996</v>
      </c>
      <c r="B417" s="1">
        <v>0.20305000000000001</v>
      </c>
      <c r="C417" s="1">
        <v>0.125443</v>
      </c>
    </row>
    <row r="418" spans="1:3" x14ac:dyDescent="0.35">
      <c r="A418" s="1">
        <v>0.69595899999999999</v>
      </c>
      <c r="B418" s="1">
        <v>0.20296700000000001</v>
      </c>
      <c r="C418" s="1">
        <v>0.13047700000000001</v>
      </c>
    </row>
    <row r="419" spans="1:3" x14ac:dyDescent="0.35">
      <c r="A419" s="1">
        <v>0.69550100000000004</v>
      </c>
      <c r="B419" s="1">
        <v>0.20286599999999999</v>
      </c>
      <c r="C419" s="1">
        <v>0.13201299999999999</v>
      </c>
    </row>
    <row r="420" spans="1:3" x14ac:dyDescent="0.35">
      <c r="A420" s="1">
        <v>0.69486400000000004</v>
      </c>
      <c r="B420" s="1">
        <v>0.20332500000000001</v>
      </c>
      <c r="C420" s="1">
        <v>0.13747500000000001</v>
      </c>
    </row>
    <row r="421" spans="1:3" x14ac:dyDescent="0.35">
      <c r="A421" s="1">
        <v>0.69486700000000001</v>
      </c>
      <c r="B421" s="1">
        <v>0.20363899999999999</v>
      </c>
      <c r="C421" s="1">
        <v>0.141988</v>
      </c>
    </row>
    <row r="422" spans="1:3" x14ac:dyDescent="0.35">
      <c r="A422" s="1">
        <v>0.693523</v>
      </c>
      <c r="B422" s="1">
        <v>0.20411599999999999</v>
      </c>
      <c r="C422" s="1">
        <v>0.14479700000000001</v>
      </c>
    </row>
    <row r="423" spans="1:3" x14ac:dyDescent="0.35">
      <c r="A423" s="1">
        <v>0.69241299999999995</v>
      </c>
      <c r="B423" s="1">
        <v>0.204098</v>
      </c>
      <c r="C423" s="1">
        <v>0.148478</v>
      </c>
    </row>
    <row r="424" spans="1:3" x14ac:dyDescent="0.35">
      <c r="A424" s="1">
        <v>0.69154300000000002</v>
      </c>
      <c r="B424" s="1">
        <v>0.203875</v>
      </c>
      <c r="C424" s="1">
        <v>0.15192</v>
      </c>
    </row>
    <row r="425" spans="1:3" x14ac:dyDescent="0.35">
      <c r="A425" s="1">
        <v>0.69032400000000005</v>
      </c>
      <c r="B425" s="1">
        <v>0.203761</v>
      </c>
      <c r="C425" s="1">
        <v>0.15593299999999999</v>
      </c>
    </row>
    <row r="426" spans="1:3" x14ac:dyDescent="0.35">
      <c r="A426" s="1">
        <v>0.68979299999999999</v>
      </c>
      <c r="B426" s="1">
        <v>0.20318600000000001</v>
      </c>
      <c r="C426" s="1">
        <v>0.15939200000000001</v>
      </c>
    </row>
    <row r="427" spans="1:3" x14ac:dyDescent="0.35">
      <c r="A427" s="1">
        <v>0.68882100000000002</v>
      </c>
      <c r="B427" s="1">
        <v>0.20308100000000001</v>
      </c>
      <c r="C427" s="1">
        <v>0.162466</v>
      </c>
    </row>
    <row r="428" spans="1:3" x14ac:dyDescent="0.35">
      <c r="A428" s="1">
        <v>0.68840000000000001</v>
      </c>
      <c r="B428" s="1">
        <v>0.20275000000000001</v>
      </c>
      <c r="C428" s="1">
        <v>0.16597799999999999</v>
      </c>
    </row>
    <row r="429" spans="1:3" x14ac:dyDescent="0.35">
      <c r="A429" s="1">
        <v>0.68757999999999997</v>
      </c>
      <c r="B429" s="1">
        <v>0.202401</v>
      </c>
      <c r="C429" s="1">
        <v>0.17128199999999999</v>
      </c>
    </row>
    <row r="430" spans="1:3" x14ac:dyDescent="0.35">
      <c r="A430" s="1">
        <v>0.68661000000000005</v>
      </c>
      <c r="B430" s="1">
        <v>0.20250899999999999</v>
      </c>
      <c r="C430" s="1">
        <v>0.17613200000000001</v>
      </c>
    </row>
    <row r="431" spans="1:3" x14ac:dyDescent="0.35">
      <c r="A431" s="1">
        <v>0.68588199999999999</v>
      </c>
      <c r="B431" s="1">
        <v>0.20238999999999999</v>
      </c>
      <c r="C431" s="1">
        <v>0.17865700000000001</v>
      </c>
    </row>
    <row r="432" spans="1:3" x14ac:dyDescent="0.35">
      <c r="A432" s="1">
        <v>0.68576899999999996</v>
      </c>
      <c r="B432" s="1">
        <v>0.202262</v>
      </c>
      <c r="C432" s="1">
        <v>0.18410899999999999</v>
      </c>
    </row>
    <row r="433" spans="1:3" x14ac:dyDescent="0.35">
      <c r="A433" s="1">
        <v>0.68661099999999997</v>
      </c>
      <c r="B433" s="1">
        <v>0.20197699999999999</v>
      </c>
      <c r="C433" s="1">
        <v>0.188114</v>
      </c>
    </row>
    <row r="434" spans="1:3" x14ac:dyDescent="0.35">
      <c r="A434" s="1">
        <v>0.68693499999999996</v>
      </c>
      <c r="B434" s="1">
        <v>0.20181099999999999</v>
      </c>
      <c r="C434" s="1">
        <v>0.19236300000000001</v>
      </c>
    </row>
    <row r="435" spans="1:3" x14ac:dyDescent="0.35">
      <c r="A435" s="1">
        <v>0.68648500000000001</v>
      </c>
      <c r="B435" s="1">
        <v>0.20159299999999999</v>
      </c>
      <c r="C435" s="1">
        <v>0.19417699999999999</v>
      </c>
    </row>
    <row r="436" spans="1:3" x14ac:dyDescent="0.35">
      <c r="A436" s="1">
        <v>0.68597900000000001</v>
      </c>
      <c r="B436" s="1">
        <v>0.20125199999999999</v>
      </c>
      <c r="C436" s="1">
        <v>0.19916600000000001</v>
      </c>
    </row>
    <row r="437" spans="1:3" x14ac:dyDescent="0.35">
      <c r="A437" s="1">
        <v>0.68596400000000002</v>
      </c>
      <c r="B437" s="1">
        <v>0.20097599999999999</v>
      </c>
      <c r="C437" s="1">
        <v>0.20058300000000001</v>
      </c>
    </row>
    <row r="438" spans="1:3" x14ac:dyDescent="0.35">
      <c r="A438" s="1">
        <v>0.68616600000000005</v>
      </c>
      <c r="B438" s="1">
        <v>0.199765</v>
      </c>
      <c r="C438" s="1">
        <v>0.20681099999999999</v>
      </c>
    </row>
    <row r="439" spans="1:3" x14ac:dyDescent="0.35">
      <c r="A439" s="1">
        <v>0.68553699999999995</v>
      </c>
      <c r="B439" s="1">
        <v>0.19947300000000001</v>
      </c>
      <c r="C439" s="1">
        <v>0.209565</v>
      </c>
    </row>
    <row r="440" spans="1:3" x14ac:dyDescent="0.35">
      <c r="A440" s="1">
        <v>0.68500000000000005</v>
      </c>
      <c r="B440" s="1">
        <v>0.19889399999999999</v>
      </c>
      <c r="C440" s="1">
        <v>0.21271999999999999</v>
      </c>
    </row>
    <row r="441" spans="1:3" x14ac:dyDescent="0.35">
      <c r="A441" s="1">
        <v>0.68413299999999999</v>
      </c>
      <c r="B441" s="1">
        <v>0.198125</v>
      </c>
      <c r="C441" s="1">
        <v>0.22037599999999999</v>
      </c>
    </row>
    <row r="442" spans="1:3" x14ac:dyDescent="0.35">
      <c r="A442" s="1">
        <v>0.68385600000000002</v>
      </c>
      <c r="B442" s="1">
        <v>0.19750200000000001</v>
      </c>
      <c r="C442" s="1">
        <v>0.222578</v>
      </c>
    </row>
    <row r="443" spans="1:3" x14ac:dyDescent="0.35">
      <c r="A443" s="1">
        <v>0.68391900000000005</v>
      </c>
      <c r="B443" s="1">
        <v>0.196745</v>
      </c>
      <c r="C443" s="1">
        <v>0.227463</v>
      </c>
    </row>
    <row r="444" spans="1:3" x14ac:dyDescent="0.35">
      <c r="A444" s="1">
        <v>0.68382600000000004</v>
      </c>
      <c r="B444" s="1">
        <v>0.19674800000000001</v>
      </c>
      <c r="C444" s="1">
        <v>0.23269899999999999</v>
      </c>
    </row>
    <row r="445" spans="1:3" x14ac:dyDescent="0.35">
      <c r="A445" s="1">
        <v>0.68305499999999997</v>
      </c>
      <c r="B445" s="1">
        <v>0.19628899999999999</v>
      </c>
      <c r="C445" s="1">
        <v>0.23608299999999999</v>
      </c>
    </row>
    <row r="446" spans="1:3" x14ac:dyDescent="0.35">
      <c r="A446" s="1">
        <v>0.68259700000000001</v>
      </c>
      <c r="B446" s="1">
        <v>0.196016</v>
      </c>
      <c r="C446" s="1">
        <v>0.23808799999999999</v>
      </c>
    </row>
    <row r="447" spans="1:3" x14ac:dyDescent="0.35">
      <c r="A447" s="1">
        <v>0.68356300000000003</v>
      </c>
      <c r="B447" s="1">
        <v>0.19589100000000001</v>
      </c>
      <c r="C447" s="1">
        <v>0.24148</v>
      </c>
    </row>
    <row r="448" spans="1:3" x14ac:dyDescent="0.35">
      <c r="A448" s="1">
        <v>0.68282900000000002</v>
      </c>
      <c r="B448" s="1">
        <v>0.19544800000000001</v>
      </c>
      <c r="C448" s="1">
        <v>0.245452</v>
      </c>
    </row>
    <row r="449" spans="1:3" x14ac:dyDescent="0.35">
      <c r="A449" s="1">
        <v>0.68166400000000005</v>
      </c>
      <c r="B449" s="1">
        <v>0.19545999999999999</v>
      </c>
      <c r="C449" s="1">
        <v>0.24942500000000001</v>
      </c>
    </row>
    <row r="450" spans="1:3" x14ac:dyDescent="0.35">
      <c r="A450" s="1">
        <v>0.68174800000000002</v>
      </c>
      <c r="B450" s="1">
        <v>0.19372300000000001</v>
      </c>
      <c r="C450" s="1">
        <v>0.25334800000000002</v>
      </c>
    </row>
    <row r="451" spans="1:3" x14ac:dyDescent="0.35">
      <c r="A451" s="1">
        <v>0.68104600000000004</v>
      </c>
      <c r="B451" s="1">
        <v>0.19348399999999999</v>
      </c>
      <c r="C451" s="1">
        <v>0.25774799999999998</v>
      </c>
    </row>
    <row r="452" spans="1:3" x14ac:dyDescent="0.35">
      <c r="A452" s="1">
        <v>0.68124399999999996</v>
      </c>
      <c r="B452" s="1">
        <v>0.19218399999999999</v>
      </c>
      <c r="C452" s="1">
        <v>0.25978400000000001</v>
      </c>
    </row>
    <row r="453" spans="1:3" x14ac:dyDescent="0.35">
      <c r="A453" s="1">
        <v>0.68078099999999997</v>
      </c>
      <c r="B453" s="1">
        <v>0.19101899999999999</v>
      </c>
      <c r="C453" s="1">
        <v>0.265432</v>
      </c>
    </row>
    <row r="454" spans="1:3" x14ac:dyDescent="0.35">
      <c r="A454" s="1">
        <v>0.68037599999999998</v>
      </c>
      <c r="B454" s="1">
        <v>0.190746</v>
      </c>
      <c r="C454" s="1">
        <v>0.26883699999999999</v>
      </c>
    </row>
    <row r="455" spans="1:3" x14ac:dyDescent="0.35">
      <c r="A455" s="1">
        <v>0.680037</v>
      </c>
      <c r="B455" s="1">
        <v>0.19058</v>
      </c>
      <c r="C455" s="1">
        <v>0.270785</v>
      </c>
    </row>
    <row r="456" spans="1:3" x14ac:dyDescent="0.35">
      <c r="A456" s="1">
        <v>0.67953699999999995</v>
      </c>
      <c r="B456" s="1">
        <v>0.189083</v>
      </c>
      <c r="C456" s="1">
        <v>0.27711000000000002</v>
      </c>
    </row>
    <row r="457" spans="1:3" x14ac:dyDescent="0.35">
      <c r="A457" s="1">
        <v>0.679975</v>
      </c>
      <c r="B457" s="1">
        <v>0.187556</v>
      </c>
      <c r="C457" s="1">
        <v>0.28133200000000003</v>
      </c>
    </row>
    <row r="458" spans="1:3" x14ac:dyDescent="0.35">
      <c r="A458" s="1">
        <v>0.68029700000000004</v>
      </c>
      <c r="B458" s="1">
        <v>0.186002</v>
      </c>
      <c r="C458" s="1">
        <v>0.28655999999999998</v>
      </c>
    </row>
    <row r="459" spans="1:3" x14ac:dyDescent="0.35">
      <c r="A459" s="1">
        <v>0.67987500000000001</v>
      </c>
      <c r="B459" s="1">
        <v>0.18534200000000001</v>
      </c>
      <c r="C459" s="1">
        <v>0.29064400000000001</v>
      </c>
    </row>
    <row r="460" spans="1:3" x14ac:dyDescent="0.35">
      <c r="A460" s="1">
        <v>0.67935299999999998</v>
      </c>
      <c r="B460" s="1">
        <v>0.18490899999999999</v>
      </c>
      <c r="C460" s="1">
        <v>0.29464899999999999</v>
      </c>
    </row>
    <row r="461" spans="1:3" x14ac:dyDescent="0.35">
      <c r="A461" s="1">
        <v>0.67915999999999999</v>
      </c>
      <c r="B461" s="1">
        <v>0.18390400000000001</v>
      </c>
      <c r="C461" s="1">
        <v>0.297514</v>
      </c>
    </row>
    <row r="462" spans="1:3" x14ac:dyDescent="0.35">
      <c r="A462" s="1">
        <v>0.67856899999999998</v>
      </c>
      <c r="B462" s="1">
        <v>0.18368200000000001</v>
      </c>
      <c r="C462" s="1">
        <v>0.30267699999999997</v>
      </c>
    </row>
    <row r="463" spans="1:3" x14ac:dyDescent="0.35">
      <c r="A463" s="1">
        <v>0.67764199999999997</v>
      </c>
      <c r="B463" s="1">
        <v>0.18323400000000001</v>
      </c>
      <c r="C463" s="1">
        <v>0.30742199999999997</v>
      </c>
    </row>
    <row r="464" spans="1:3" x14ac:dyDescent="0.35">
      <c r="A464" s="1">
        <v>0.67727400000000004</v>
      </c>
      <c r="B464" s="1">
        <v>0.18307200000000001</v>
      </c>
      <c r="C464" s="1">
        <v>0.30953700000000001</v>
      </c>
    </row>
    <row r="465" spans="1:3" x14ac:dyDescent="0.35">
      <c r="A465" s="1">
        <v>0.67770699999999995</v>
      </c>
      <c r="B465" s="1">
        <v>0.18227599999999999</v>
      </c>
      <c r="C465" s="1">
        <v>0.31428099999999998</v>
      </c>
    </row>
    <row r="466" spans="1:3" x14ac:dyDescent="0.35">
      <c r="A466" s="1">
        <v>0.67779</v>
      </c>
      <c r="B466" s="1">
        <v>0.182674</v>
      </c>
      <c r="C466" s="1">
        <v>0.31939400000000001</v>
      </c>
    </row>
    <row r="467" spans="1:3" x14ac:dyDescent="0.35">
      <c r="A467" s="1">
        <v>0.67799100000000001</v>
      </c>
      <c r="B467" s="1">
        <v>0.18316099999999999</v>
      </c>
      <c r="C467" s="1">
        <v>0.32397300000000001</v>
      </c>
    </row>
    <row r="468" spans="1:3" x14ac:dyDescent="0.35">
      <c r="A468" s="1">
        <v>0.67766300000000002</v>
      </c>
      <c r="B468" s="1">
        <v>0.18317900000000001</v>
      </c>
      <c r="C468" s="1">
        <v>0.32674399999999998</v>
      </c>
    </row>
    <row r="469" spans="1:3" x14ac:dyDescent="0.35">
      <c r="A469" s="1">
        <v>0.67690499999999998</v>
      </c>
      <c r="B469" s="1">
        <v>0.18437500000000001</v>
      </c>
      <c r="C469" s="1">
        <v>0.33111699999999999</v>
      </c>
    </row>
    <row r="470" spans="1:3" x14ac:dyDescent="0.35">
      <c r="A470" s="1">
        <v>0.67730000000000001</v>
      </c>
      <c r="B470" s="1">
        <v>0.18443399999999999</v>
      </c>
      <c r="C470" s="1">
        <v>0.333789</v>
      </c>
    </row>
    <row r="471" spans="1:3" x14ac:dyDescent="0.35">
      <c r="A471" s="1">
        <v>0.67623500000000003</v>
      </c>
      <c r="B471" s="1">
        <v>0.18507799999999999</v>
      </c>
      <c r="C471" s="1">
        <v>0.33845999999999998</v>
      </c>
    </row>
    <row r="472" spans="1:3" x14ac:dyDescent="0.35">
      <c r="A472" s="1">
        <v>0.67558300000000004</v>
      </c>
      <c r="B472" s="1">
        <v>0.18526200000000001</v>
      </c>
      <c r="C472" s="1">
        <v>0.34228500000000001</v>
      </c>
    </row>
    <row r="473" spans="1:3" x14ac:dyDescent="0.35">
      <c r="A473" s="1">
        <v>0.67524899999999999</v>
      </c>
      <c r="B473" s="1">
        <v>0.18607199999999999</v>
      </c>
      <c r="C473" s="1">
        <v>0.345302</v>
      </c>
    </row>
    <row r="474" spans="1:3" x14ac:dyDescent="0.35">
      <c r="A474" s="1">
        <v>0.674319</v>
      </c>
      <c r="B474" s="1">
        <v>0.18736700000000001</v>
      </c>
      <c r="C474" s="1">
        <v>0.34934599999999999</v>
      </c>
    </row>
    <row r="475" spans="1:3" x14ac:dyDescent="0.35">
      <c r="A475" s="1">
        <v>0.67328299999999996</v>
      </c>
      <c r="B475" s="1">
        <v>0.188052</v>
      </c>
      <c r="C475" s="1">
        <v>0.35249000000000003</v>
      </c>
    </row>
    <row r="476" spans="1:3" x14ac:dyDescent="0.35">
      <c r="A476" s="1">
        <v>0.67264900000000005</v>
      </c>
      <c r="B476" s="1">
        <v>0.18835399999999999</v>
      </c>
      <c r="C476" s="1">
        <v>0.35524699999999998</v>
      </c>
    </row>
    <row r="477" spans="1:3" x14ac:dyDescent="0.35">
      <c r="A477" s="1">
        <v>0.67203500000000005</v>
      </c>
      <c r="B477" s="1">
        <v>0.18867</v>
      </c>
      <c r="C477" s="1">
        <v>0.35836699999999999</v>
      </c>
    </row>
    <row r="478" spans="1:3" x14ac:dyDescent="0.35">
      <c r="A478" s="1">
        <v>0.67249199999999998</v>
      </c>
      <c r="B478" s="1">
        <v>0.18906100000000001</v>
      </c>
      <c r="C478" s="1">
        <v>0.361568</v>
      </c>
    </row>
    <row r="479" spans="1:3" x14ac:dyDescent="0.35">
      <c r="A479" s="1">
        <v>0.67273799999999995</v>
      </c>
      <c r="B479" s="1">
        <v>0.18854699999999999</v>
      </c>
      <c r="C479" s="1">
        <v>0.362514</v>
      </c>
    </row>
    <row r="480" spans="1:3" x14ac:dyDescent="0.35">
      <c r="A480" s="1">
        <v>0.67194600000000004</v>
      </c>
      <c r="B480" s="1">
        <v>0.18879199999999999</v>
      </c>
      <c r="C480" s="1">
        <v>0.365676</v>
      </c>
    </row>
    <row r="481" spans="1:3" x14ac:dyDescent="0.35">
      <c r="A481" s="1">
        <v>0.67159599999999997</v>
      </c>
      <c r="B481" s="1">
        <v>0.189084</v>
      </c>
      <c r="C481" s="1">
        <v>0.36843999999999999</v>
      </c>
    </row>
    <row r="482" spans="1:3" x14ac:dyDescent="0.35">
      <c r="A482" s="1">
        <v>0.67176999999999998</v>
      </c>
      <c r="B482" s="1">
        <v>0.18942700000000001</v>
      </c>
      <c r="C482" s="1">
        <v>0.37046899999999999</v>
      </c>
    </row>
    <row r="483" spans="1:3" x14ac:dyDescent="0.35">
      <c r="A483" s="1">
        <v>0.67109700000000005</v>
      </c>
      <c r="B483" s="1">
        <v>0.189634</v>
      </c>
      <c r="C483" s="1">
        <v>0.37428499999999998</v>
      </c>
    </row>
    <row r="484" spans="1:3" x14ac:dyDescent="0.35">
      <c r="A484" s="1">
        <v>0.67201200000000005</v>
      </c>
      <c r="B484" s="1">
        <v>0.18964300000000001</v>
      </c>
      <c r="C484" s="1">
        <v>0.37635299999999999</v>
      </c>
    </row>
    <row r="485" spans="1:3" x14ac:dyDescent="0.35">
      <c r="A485" s="1">
        <v>0.67270399999999997</v>
      </c>
      <c r="B485" s="1">
        <v>0.190057</v>
      </c>
      <c r="C485" s="1">
        <v>0.37971199999999999</v>
      </c>
    </row>
    <row r="486" spans="1:3" x14ac:dyDescent="0.35">
      <c r="A486" s="1">
        <v>0.671991</v>
      </c>
      <c r="B486" s="1">
        <v>0.190387</v>
      </c>
      <c r="C486" s="1">
        <v>0.383517</v>
      </c>
    </row>
    <row r="487" spans="1:3" x14ac:dyDescent="0.35">
      <c r="A487" s="1">
        <v>0.67184200000000005</v>
      </c>
      <c r="B487" s="1">
        <v>0.19047</v>
      </c>
      <c r="C487" s="1">
        <v>0.384214</v>
      </c>
    </row>
    <row r="488" spans="1:3" x14ac:dyDescent="0.35">
      <c r="A488" s="1">
        <v>0.67147999999999997</v>
      </c>
      <c r="B488" s="1">
        <v>0.19056200000000001</v>
      </c>
      <c r="C488" s="1">
        <v>0.38738600000000001</v>
      </c>
    </row>
    <row r="489" spans="1:3" x14ac:dyDescent="0.35">
      <c r="A489" s="1">
        <v>0.67113699999999998</v>
      </c>
      <c r="B489" s="1">
        <v>0.190749</v>
      </c>
      <c r="C489" s="1">
        <v>0.38906200000000002</v>
      </c>
    </row>
    <row r="490" spans="1:3" x14ac:dyDescent="0.35">
      <c r="A490" s="1">
        <v>0.67069599999999996</v>
      </c>
      <c r="B490" s="1">
        <v>0.19114500000000001</v>
      </c>
      <c r="C490" s="1">
        <v>0.39176299999999997</v>
      </c>
    </row>
    <row r="491" spans="1:3" x14ac:dyDescent="0.35">
      <c r="A491" s="1">
        <v>0.66987600000000003</v>
      </c>
      <c r="B491" s="1">
        <v>0.19114700000000001</v>
      </c>
      <c r="C491" s="1">
        <v>0.39405800000000002</v>
      </c>
    </row>
    <row r="492" spans="1:3" x14ac:dyDescent="0.35">
      <c r="A492" s="1">
        <v>0.67041499999999998</v>
      </c>
      <c r="B492" s="1">
        <v>0.19072600000000001</v>
      </c>
      <c r="C492" s="1">
        <v>0.39710499999999999</v>
      </c>
    </row>
    <row r="493" spans="1:3" x14ac:dyDescent="0.35">
      <c r="A493" s="1">
        <v>0.67005599999999998</v>
      </c>
      <c r="B493" s="1">
        <v>0.19095899999999999</v>
      </c>
      <c r="C493" s="1">
        <v>0.39891399999999999</v>
      </c>
    </row>
    <row r="494" spans="1:3" x14ac:dyDescent="0.35">
      <c r="A494" s="1">
        <v>0.669485</v>
      </c>
      <c r="B494" s="1">
        <v>0.191082</v>
      </c>
      <c r="C494" s="1">
        <v>0.40259899999999998</v>
      </c>
    </row>
    <row r="495" spans="1:3" x14ac:dyDescent="0.35">
      <c r="A495" s="1">
        <v>0.66982299999999995</v>
      </c>
      <c r="B495" s="1">
        <v>0.191023</v>
      </c>
      <c r="C495" s="1">
        <v>0.40552300000000002</v>
      </c>
    </row>
    <row r="496" spans="1:3" x14ac:dyDescent="0.35">
      <c r="A496" s="1">
        <v>0.66968499999999997</v>
      </c>
      <c r="B496" s="1">
        <v>0.19073499999999999</v>
      </c>
      <c r="C496" s="1">
        <v>0.41051700000000002</v>
      </c>
    </row>
    <row r="497" spans="1:3" x14ac:dyDescent="0.35">
      <c r="A497" s="1">
        <v>0.67001699999999997</v>
      </c>
      <c r="B497" s="1">
        <v>0.19114999999999999</v>
      </c>
      <c r="C497" s="1">
        <v>0.41462599999999999</v>
      </c>
    </row>
    <row r="498" spans="1:3" x14ac:dyDescent="0.35">
      <c r="A498" s="1">
        <v>0.67000599999999999</v>
      </c>
      <c r="B498" s="1">
        <v>0.191466</v>
      </c>
      <c r="C498" s="1">
        <v>0.41872599999999999</v>
      </c>
    </row>
    <row r="499" spans="1:3" x14ac:dyDescent="0.35">
      <c r="A499" s="1">
        <v>0.66981000000000002</v>
      </c>
      <c r="B499" s="1">
        <v>0.19153300000000001</v>
      </c>
      <c r="C499" s="1">
        <v>0.41954999999999998</v>
      </c>
    </row>
    <row r="500" spans="1:3" x14ac:dyDescent="0.35">
      <c r="A500" s="1">
        <v>0.670485</v>
      </c>
      <c r="B500" s="1">
        <v>0.19197700000000001</v>
      </c>
      <c r="C500" s="1">
        <v>0.42381799999999997</v>
      </c>
    </row>
    <row r="501" spans="1:3" x14ac:dyDescent="0.35">
      <c r="A501" s="1">
        <v>0.67012000000000005</v>
      </c>
      <c r="B501" s="1">
        <v>0.192076</v>
      </c>
      <c r="C501" s="1">
        <v>0.42541000000000001</v>
      </c>
    </row>
    <row r="502" spans="1:3" x14ac:dyDescent="0.35">
      <c r="A502" s="1">
        <v>0.67050500000000002</v>
      </c>
      <c r="B502" s="1">
        <v>0.192105</v>
      </c>
      <c r="C502" s="1">
        <v>0.42805500000000002</v>
      </c>
    </row>
    <row r="503" spans="1:3" x14ac:dyDescent="0.35">
      <c r="A503" s="1">
        <v>0.67050799999999999</v>
      </c>
      <c r="B503" s="1">
        <v>0.19261300000000001</v>
      </c>
      <c r="C503" s="1">
        <v>0.43254799999999999</v>
      </c>
    </row>
    <row r="504" spans="1:3" x14ac:dyDescent="0.35">
      <c r="A504" s="1">
        <v>0.67102300000000004</v>
      </c>
      <c r="B504" s="1">
        <v>0.191912</v>
      </c>
      <c r="C504" s="1">
        <v>0.43541600000000003</v>
      </c>
    </row>
    <row r="505" spans="1:3" x14ac:dyDescent="0.35">
      <c r="A505" s="1">
        <v>0.67065699999999995</v>
      </c>
      <c r="B505" s="1">
        <v>0.192056</v>
      </c>
      <c r="C505" s="1">
        <v>0.43778400000000001</v>
      </c>
    </row>
    <row r="506" spans="1:3" x14ac:dyDescent="0.35">
      <c r="A506" s="1">
        <v>0.67018999999999995</v>
      </c>
      <c r="B506" s="1">
        <v>0.19186</v>
      </c>
      <c r="C506" s="1">
        <v>0.441639</v>
      </c>
    </row>
    <row r="507" spans="1:3" x14ac:dyDescent="0.35">
      <c r="A507" s="1">
        <v>0.66910800000000004</v>
      </c>
      <c r="B507" s="1">
        <v>0.19220200000000001</v>
      </c>
      <c r="C507" s="1">
        <v>0.44461800000000001</v>
      </c>
    </row>
    <row r="508" spans="1:3" x14ac:dyDescent="0.35">
      <c r="A508" s="1">
        <v>0.66849099999999995</v>
      </c>
      <c r="B508" s="1">
        <v>0.19092100000000001</v>
      </c>
      <c r="C508" s="1">
        <v>0.44872800000000002</v>
      </c>
    </row>
    <row r="509" spans="1:3" x14ac:dyDescent="0.35">
      <c r="A509" s="1">
        <v>0.66811299999999996</v>
      </c>
      <c r="B509" s="1">
        <v>0.190967</v>
      </c>
      <c r="C509" s="1">
        <v>0.45055800000000001</v>
      </c>
    </row>
    <row r="510" spans="1:3" x14ac:dyDescent="0.35">
      <c r="A510" s="1">
        <v>0.667354</v>
      </c>
      <c r="B510" s="1">
        <v>0.190668</v>
      </c>
      <c r="C510" s="1">
        <v>0.45538000000000001</v>
      </c>
    </row>
    <row r="511" spans="1:3" x14ac:dyDescent="0.35">
      <c r="A511" s="1">
        <v>0.66855200000000004</v>
      </c>
      <c r="B511" s="1">
        <v>0.190388</v>
      </c>
      <c r="C511" s="1">
        <v>0.45688200000000001</v>
      </c>
    </row>
    <row r="512" spans="1:3" x14ac:dyDescent="0.35">
      <c r="A512" s="1">
        <v>0.66972100000000001</v>
      </c>
      <c r="B512" s="1">
        <v>0.19039500000000001</v>
      </c>
      <c r="C512" s="1">
        <v>0.45888800000000002</v>
      </c>
    </row>
    <row r="513" spans="1:3" x14ac:dyDescent="0.35">
      <c r="A513" s="1">
        <v>0.670435</v>
      </c>
      <c r="B513" s="1">
        <v>0.18997900000000001</v>
      </c>
      <c r="C513" s="1">
        <v>0.46265499999999998</v>
      </c>
    </row>
    <row r="514" spans="1:3" x14ac:dyDescent="0.35">
      <c r="A514" s="1">
        <v>0.67019099999999998</v>
      </c>
      <c r="B514" s="1">
        <v>0.19001199999999999</v>
      </c>
      <c r="C514" s="1">
        <v>0.465036</v>
      </c>
    </row>
    <row r="515" spans="1:3" x14ac:dyDescent="0.35">
      <c r="A515" s="1">
        <v>0.67055799999999999</v>
      </c>
      <c r="B515" s="1">
        <v>0.18948200000000001</v>
      </c>
      <c r="C515" s="1">
        <v>0.467528</v>
      </c>
    </row>
    <row r="516" spans="1:3" x14ac:dyDescent="0.35">
      <c r="A516" s="1">
        <v>0.67014600000000002</v>
      </c>
      <c r="B516" s="1">
        <v>0.18893699999999999</v>
      </c>
      <c r="C516" s="1">
        <v>0.46971800000000002</v>
      </c>
    </row>
    <row r="517" spans="1:3" x14ac:dyDescent="0.35">
      <c r="A517" s="1">
        <v>0.66997399999999996</v>
      </c>
      <c r="B517" s="1">
        <v>0.188719</v>
      </c>
      <c r="C517" s="1">
        <v>0.47206799999999999</v>
      </c>
    </row>
    <row r="518" spans="1:3" x14ac:dyDescent="0.35">
      <c r="A518" s="1">
        <v>0.66983000000000004</v>
      </c>
      <c r="B518" s="1">
        <v>0.188664</v>
      </c>
      <c r="C518" s="1">
        <v>0.47384700000000002</v>
      </c>
    </row>
    <row r="519" spans="1:3" x14ac:dyDescent="0.35">
      <c r="A519" s="1">
        <v>0.67048799999999997</v>
      </c>
      <c r="B519" s="1">
        <v>0.18856600000000001</v>
      </c>
      <c r="C519" s="1">
        <v>0.47574100000000002</v>
      </c>
    </row>
    <row r="520" spans="1:3" x14ac:dyDescent="0.35">
      <c r="A520" s="1">
        <v>0.67157900000000004</v>
      </c>
      <c r="B520" s="1">
        <v>0.18815000000000001</v>
      </c>
      <c r="C520" s="1">
        <v>0.47809600000000002</v>
      </c>
    </row>
    <row r="521" spans="1:3" x14ac:dyDescent="0.35">
      <c r="A521" s="1">
        <v>0.67157699999999998</v>
      </c>
      <c r="B521" s="1">
        <v>0.188026</v>
      </c>
      <c r="C521" s="1">
        <v>0.479375</v>
      </c>
    </row>
    <row r="522" spans="1:3" x14ac:dyDescent="0.35">
      <c r="A522" s="1">
        <v>0.67204699999999995</v>
      </c>
      <c r="B522" s="1">
        <v>0.187249</v>
      </c>
      <c r="C522" s="1">
        <v>0.48182000000000003</v>
      </c>
    </row>
    <row r="523" spans="1:3" x14ac:dyDescent="0.35">
      <c r="A523" s="1">
        <v>0.67260799999999998</v>
      </c>
      <c r="B523" s="1">
        <v>0.186444</v>
      </c>
      <c r="C523" s="1">
        <v>0.48346299999999998</v>
      </c>
    </row>
    <row r="524" spans="1:3" x14ac:dyDescent="0.35">
      <c r="A524" s="1">
        <v>0.672458</v>
      </c>
      <c r="B524" s="1">
        <v>0.185559</v>
      </c>
      <c r="C524" s="1">
        <v>0.484294</v>
      </c>
    </row>
    <row r="525" spans="1:3" x14ac:dyDescent="0.35">
      <c r="A525" s="1">
        <v>0.67216399999999998</v>
      </c>
      <c r="B525" s="1">
        <v>0.18438399999999999</v>
      </c>
      <c r="C525" s="1">
        <v>0.48555700000000002</v>
      </c>
    </row>
    <row r="526" spans="1:3" x14ac:dyDescent="0.35">
      <c r="A526" s="1">
        <v>0.67221900000000001</v>
      </c>
      <c r="B526" s="1">
        <v>0.184166</v>
      </c>
      <c r="C526" s="1">
        <v>0.48731000000000002</v>
      </c>
    </row>
    <row r="527" spans="1:3" x14ac:dyDescent="0.35">
      <c r="A527" s="1">
        <v>0.67136499999999999</v>
      </c>
      <c r="B527" s="1">
        <v>0.18373999999999999</v>
      </c>
      <c r="C527" s="1">
        <v>0.48772300000000002</v>
      </c>
    </row>
    <row r="528" spans="1:3" x14ac:dyDescent="0.35">
      <c r="A528" s="1">
        <v>0.67018</v>
      </c>
      <c r="B528" s="1">
        <v>0.18302599999999999</v>
      </c>
      <c r="C528" s="1">
        <v>0.48858099999999999</v>
      </c>
    </row>
    <row r="529" spans="1:3" x14ac:dyDescent="0.35">
      <c r="A529" s="1">
        <v>0.66983999999999999</v>
      </c>
      <c r="B529" s="1">
        <v>0.18215000000000001</v>
      </c>
      <c r="C529" s="1">
        <v>0.48977500000000002</v>
      </c>
    </row>
    <row r="530" spans="1:3" x14ac:dyDescent="0.35">
      <c r="A530" s="1">
        <v>0.66974100000000003</v>
      </c>
      <c r="B530" s="1">
        <v>0.18201600000000001</v>
      </c>
      <c r="C530" s="1">
        <v>0.49065199999999998</v>
      </c>
    </row>
    <row r="531" spans="1:3" x14ac:dyDescent="0.35">
      <c r="A531" s="1">
        <v>0.669987</v>
      </c>
      <c r="B531" s="1">
        <v>0.18155499999999999</v>
      </c>
      <c r="C531" s="1">
        <v>0.49098199999999997</v>
      </c>
    </row>
    <row r="532" spans="1:3" x14ac:dyDescent="0.35">
      <c r="A532" s="1">
        <v>0.66967100000000002</v>
      </c>
      <c r="B532" s="1">
        <v>0.18126700000000001</v>
      </c>
      <c r="C532" s="1">
        <v>0.49135600000000001</v>
      </c>
    </row>
    <row r="533" spans="1:3" x14ac:dyDescent="0.35">
      <c r="A533" s="1">
        <v>0.670122</v>
      </c>
      <c r="B533" s="1">
        <v>0.18152499999999999</v>
      </c>
      <c r="C533" s="1">
        <v>0.49107000000000001</v>
      </c>
    </row>
    <row r="534" spans="1:3" x14ac:dyDescent="0.35">
      <c r="A534" s="1">
        <v>0.67001900000000003</v>
      </c>
      <c r="B534" s="1">
        <v>0.18132499999999999</v>
      </c>
      <c r="C534" s="1">
        <v>0.49210399999999999</v>
      </c>
    </row>
    <row r="535" spans="1:3" x14ac:dyDescent="0.35">
      <c r="A535" s="1">
        <v>0.67064500000000005</v>
      </c>
      <c r="B535" s="1">
        <v>0.18218799999999999</v>
      </c>
      <c r="C535" s="1">
        <v>0.49257400000000001</v>
      </c>
    </row>
    <row r="536" spans="1:3" x14ac:dyDescent="0.35">
      <c r="A536" s="1">
        <v>0.67075799999999997</v>
      </c>
      <c r="B536" s="1">
        <v>0.18357899999999999</v>
      </c>
      <c r="C536" s="1">
        <v>0.493259</v>
      </c>
    </row>
    <row r="537" spans="1:3" x14ac:dyDescent="0.35">
      <c r="A537" s="1">
        <v>0.67097799999999996</v>
      </c>
      <c r="B537" s="1">
        <v>0.18513299999999999</v>
      </c>
      <c r="C537" s="1">
        <v>0.49322700000000003</v>
      </c>
    </row>
    <row r="538" spans="1:3" x14ac:dyDescent="0.35">
      <c r="A538" s="1">
        <v>0.67076800000000003</v>
      </c>
      <c r="B538" s="1">
        <v>0.18507699999999999</v>
      </c>
      <c r="C538" s="1">
        <v>0.49419200000000002</v>
      </c>
    </row>
    <row r="539" spans="1:3" x14ac:dyDescent="0.35">
      <c r="A539" s="1">
        <v>0.67063099999999998</v>
      </c>
      <c r="B539" s="1">
        <v>0.186754</v>
      </c>
      <c r="C539" s="1">
        <v>0.49393300000000001</v>
      </c>
    </row>
    <row r="540" spans="1:3" x14ac:dyDescent="0.35">
      <c r="A540" s="1">
        <v>0.67062200000000005</v>
      </c>
      <c r="B540" s="1">
        <v>0.189362</v>
      </c>
      <c r="C540" s="1">
        <v>0.49394399999999999</v>
      </c>
    </row>
    <row r="541" spans="1:3" x14ac:dyDescent="0.35">
      <c r="A541" s="1">
        <v>0.67027000000000003</v>
      </c>
      <c r="B541" s="1">
        <v>0.19144700000000001</v>
      </c>
      <c r="C541" s="1">
        <v>0.49336600000000003</v>
      </c>
    </row>
    <row r="542" spans="1:3" x14ac:dyDescent="0.35">
      <c r="A542" s="1">
        <v>0.66996699999999998</v>
      </c>
      <c r="B542" s="1">
        <v>0.19168199999999999</v>
      </c>
      <c r="C542" s="1">
        <v>0.49391800000000002</v>
      </c>
    </row>
    <row r="543" spans="1:3" x14ac:dyDescent="0.35">
      <c r="A543" s="1">
        <v>0.66971700000000001</v>
      </c>
      <c r="B543" s="1">
        <v>0.195161</v>
      </c>
      <c r="C543" s="1">
        <v>0.49234299999999998</v>
      </c>
    </row>
    <row r="544" spans="1:3" x14ac:dyDescent="0.35">
      <c r="A544" s="1">
        <v>0.66939300000000002</v>
      </c>
      <c r="B544" s="1">
        <v>0.198267</v>
      </c>
      <c r="C544" s="1">
        <v>0.49148199999999997</v>
      </c>
    </row>
    <row r="545" spans="1:3" x14ac:dyDescent="0.35">
      <c r="A545" s="1">
        <v>0.66917899999999997</v>
      </c>
      <c r="B545" s="1">
        <v>0.201295</v>
      </c>
      <c r="C545" s="1">
        <v>0.490454</v>
      </c>
    </row>
    <row r="546" spans="1:3" x14ac:dyDescent="0.35">
      <c r="A546" s="1">
        <v>0.66846700000000003</v>
      </c>
      <c r="B546" s="1">
        <v>0.204683</v>
      </c>
      <c r="C546" s="1">
        <v>0.48921399999999998</v>
      </c>
    </row>
    <row r="547" spans="1:3" x14ac:dyDescent="0.35">
      <c r="A547" s="1">
        <v>0.66783599999999999</v>
      </c>
      <c r="B547" s="1">
        <v>0.205899</v>
      </c>
      <c r="C547" s="1">
        <v>0.48930299999999999</v>
      </c>
    </row>
    <row r="548" spans="1:3" x14ac:dyDescent="0.35">
      <c r="A548" s="1">
        <v>0.66710999999999998</v>
      </c>
      <c r="B548" s="1">
        <v>0.20997399999999999</v>
      </c>
      <c r="C548" s="1">
        <v>0.487792</v>
      </c>
    </row>
    <row r="549" spans="1:3" x14ac:dyDescent="0.35">
      <c r="A549" s="1">
        <v>0.66728600000000005</v>
      </c>
      <c r="B549" s="1">
        <v>0.21273800000000001</v>
      </c>
      <c r="C549" s="1">
        <v>0.485956</v>
      </c>
    </row>
    <row r="550" spans="1:3" x14ac:dyDescent="0.35">
      <c r="A550" s="1">
        <v>0.66649700000000001</v>
      </c>
      <c r="B550" s="1">
        <v>0.21642500000000001</v>
      </c>
      <c r="C550" s="1">
        <v>0.48487400000000003</v>
      </c>
    </row>
    <row r="551" spans="1:3" x14ac:dyDescent="0.35">
      <c r="A551" s="1">
        <v>0.66606500000000002</v>
      </c>
      <c r="B551" s="1">
        <v>0.218054</v>
      </c>
      <c r="C551" s="1">
        <v>0.484568</v>
      </c>
    </row>
    <row r="552" spans="1:3" x14ac:dyDescent="0.35">
      <c r="A552" s="1">
        <v>0.66483300000000001</v>
      </c>
      <c r="B552" s="1">
        <v>0.221832</v>
      </c>
      <c r="C552" s="1">
        <v>0.48343599999999998</v>
      </c>
    </row>
    <row r="553" spans="1:3" x14ac:dyDescent="0.35">
      <c r="A553" s="1">
        <v>0.66360799999999998</v>
      </c>
      <c r="B553" s="1">
        <v>0.22450899999999999</v>
      </c>
      <c r="C553" s="1">
        <v>0.48185800000000001</v>
      </c>
    </row>
    <row r="554" spans="1:3" x14ac:dyDescent="0.35">
      <c r="A554" s="1">
        <v>0.66322800000000004</v>
      </c>
      <c r="B554" s="1">
        <v>0.225688</v>
      </c>
      <c r="C554" s="1">
        <v>0.48153299999999999</v>
      </c>
    </row>
    <row r="555" spans="1:3" x14ac:dyDescent="0.35">
      <c r="A555" s="1">
        <v>0.66262699999999997</v>
      </c>
      <c r="B555" s="1">
        <v>0.230049</v>
      </c>
      <c r="C555" s="1">
        <v>0.47966199999999998</v>
      </c>
    </row>
    <row r="556" spans="1:3" x14ac:dyDescent="0.35">
      <c r="A556" s="1">
        <v>0.65895000000000004</v>
      </c>
      <c r="B556" s="1">
        <v>0.23796700000000001</v>
      </c>
      <c r="C556" s="1">
        <v>0.47708</v>
      </c>
    </row>
    <row r="557" spans="1:3" x14ac:dyDescent="0.35">
      <c r="A557" s="1">
        <v>0.65804099999999999</v>
      </c>
      <c r="B557" s="1">
        <v>0.240316</v>
      </c>
      <c r="C557" s="1">
        <v>0.47644500000000001</v>
      </c>
    </row>
    <row r="558" spans="1:3" x14ac:dyDescent="0.35">
      <c r="A558" s="1">
        <v>0.65661899999999995</v>
      </c>
      <c r="B558" s="1">
        <v>0.24224999999999999</v>
      </c>
      <c r="C558" s="1">
        <v>0.47561799999999999</v>
      </c>
    </row>
    <row r="559" spans="1:3" x14ac:dyDescent="0.35">
      <c r="A559" s="1">
        <v>0.65533399999999997</v>
      </c>
      <c r="B559" s="1">
        <v>0.245115</v>
      </c>
      <c r="C559" s="1">
        <v>0.47493200000000002</v>
      </c>
    </row>
    <row r="560" spans="1:3" x14ac:dyDescent="0.35">
      <c r="A560" s="1">
        <v>0.65331600000000001</v>
      </c>
      <c r="B560" s="1">
        <v>0.249056</v>
      </c>
      <c r="C560" s="1">
        <v>0.47361999999999999</v>
      </c>
    </row>
    <row r="561" spans="1:3" x14ac:dyDescent="0.35">
      <c r="A561" s="1">
        <v>0.65291200000000005</v>
      </c>
      <c r="B561" s="1">
        <v>0.25264399999999998</v>
      </c>
      <c r="C561" s="1">
        <v>0.47201300000000002</v>
      </c>
    </row>
    <row r="562" spans="1:3" x14ac:dyDescent="0.35">
      <c r="A562" s="1">
        <v>0.651173</v>
      </c>
      <c r="B562" s="1">
        <v>0.25639299999999998</v>
      </c>
      <c r="C562" s="1">
        <v>0.47055799999999998</v>
      </c>
    </row>
    <row r="563" spans="1:3" x14ac:dyDescent="0.35">
      <c r="A563" s="1">
        <v>0.65049900000000005</v>
      </c>
      <c r="B563" s="1">
        <v>0.25822400000000001</v>
      </c>
      <c r="C563" s="1">
        <v>0.47011500000000001</v>
      </c>
    </row>
    <row r="564" spans="1:3" x14ac:dyDescent="0.35">
      <c r="A564" s="1">
        <v>0.65016399999999996</v>
      </c>
      <c r="B564" s="1">
        <v>0.26136199999999998</v>
      </c>
      <c r="C564" s="1">
        <v>0.46969100000000003</v>
      </c>
    </row>
    <row r="565" spans="1:3" x14ac:dyDescent="0.35">
      <c r="A565" s="1">
        <v>0.648868</v>
      </c>
      <c r="B565" s="1">
        <v>0.26642700000000002</v>
      </c>
      <c r="C565" s="1">
        <v>0.46926299999999999</v>
      </c>
    </row>
    <row r="566" spans="1:3" x14ac:dyDescent="0.35">
      <c r="A566" s="1">
        <v>0.64866000000000001</v>
      </c>
      <c r="B566" s="1">
        <v>0.27014199999999999</v>
      </c>
      <c r="C566" s="1">
        <v>0.468171</v>
      </c>
    </row>
    <row r="567" spans="1:3" x14ac:dyDescent="0.35">
      <c r="A567" s="1">
        <v>0.64842299999999997</v>
      </c>
      <c r="B567" s="1">
        <v>0.27418999999999999</v>
      </c>
      <c r="C567" s="1">
        <v>0.46768999999999999</v>
      </c>
    </row>
    <row r="568" spans="1:3" x14ac:dyDescent="0.35">
      <c r="A568" s="1">
        <v>0.64756899999999995</v>
      </c>
      <c r="B568" s="1">
        <v>0.276897</v>
      </c>
      <c r="C568" s="1">
        <v>0.467169</v>
      </c>
    </row>
    <row r="569" spans="1:3" x14ac:dyDescent="0.35">
      <c r="A569" s="1">
        <v>0.64784799999999998</v>
      </c>
      <c r="B569" s="1">
        <v>0.28123900000000002</v>
      </c>
      <c r="C569" s="1">
        <v>0.46665899999999999</v>
      </c>
    </row>
    <row r="570" spans="1:3" x14ac:dyDescent="0.35">
      <c r="A570" s="1">
        <v>0.64781500000000003</v>
      </c>
      <c r="B570" s="1">
        <v>0.28654200000000002</v>
      </c>
      <c r="C570" s="1">
        <v>0.46603600000000001</v>
      </c>
    </row>
    <row r="571" spans="1:3" x14ac:dyDescent="0.35">
      <c r="A571" s="1">
        <v>0.64714300000000002</v>
      </c>
      <c r="B571" s="1">
        <v>0.28857100000000002</v>
      </c>
      <c r="C571" s="1">
        <v>0.46561000000000002</v>
      </c>
    </row>
    <row r="572" spans="1:3" x14ac:dyDescent="0.35">
      <c r="A572" s="1">
        <v>0.64628099999999999</v>
      </c>
      <c r="B572" s="1">
        <v>0.29411799999999999</v>
      </c>
      <c r="C572" s="1">
        <v>0.46662999999999999</v>
      </c>
    </row>
    <row r="573" spans="1:3" x14ac:dyDescent="0.35">
      <c r="A573" s="1">
        <v>0.64629000000000003</v>
      </c>
      <c r="B573" s="1">
        <v>0.29782199999999998</v>
      </c>
      <c r="C573" s="1">
        <v>0.46696900000000002</v>
      </c>
    </row>
    <row r="574" spans="1:3" x14ac:dyDescent="0.35">
      <c r="A574" s="1">
        <v>0.64605400000000002</v>
      </c>
      <c r="B574" s="1">
        <v>0.30293399999999998</v>
      </c>
      <c r="C574" s="1">
        <v>0.466779</v>
      </c>
    </row>
    <row r="575" spans="1:3" x14ac:dyDescent="0.35">
      <c r="A575" s="1">
        <v>0.64525999999999994</v>
      </c>
      <c r="B575" s="1">
        <v>0.30866100000000002</v>
      </c>
      <c r="C575" s="1">
        <v>0.46679599999999999</v>
      </c>
    </row>
    <row r="576" spans="1:3" x14ac:dyDescent="0.35">
      <c r="A576" s="1">
        <v>0.64477200000000001</v>
      </c>
      <c r="B576" s="1">
        <v>0.31077100000000002</v>
      </c>
      <c r="C576" s="1">
        <v>0.46664800000000001</v>
      </c>
    </row>
    <row r="577" spans="1:3" x14ac:dyDescent="0.35">
      <c r="A577" s="1">
        <v>0.644173</v>
      </c>
      <c r="B577" s="1">
        <v>0.31651400000000002</v>
      </c>
      <c r="C577" s="1">
        <v>0.46624399999999999</v>
      </c>
    </row>
    <row r="578" spans="1:3" x14ac:dyDescent="0.35">
      <c r="A578" s="1">
        <v>0.64346099999999995</v>
      </c>
      <c r="B578" s="1">
        <v>0.32226900000000003</v>
      </c>
      <c r="C578" s="1">
        <v>0.466113</v>
      </c>
    </row>
    <row r="579" spans="1:3" x14ac:dyDescent="0.35">
      <c r="A579" s="1">
        <v>0.64266100000000004</v>
      </c>
      <c r="B579" s="1">
        <v>0.32811499999999999</v>
      </c>
      <c r="C579" s="1">
        <v>0.46626200000000001</v>
      </c>
    </row>
    <row r="580" spans="1:3" x14ac:dyDescent="0.35">
      <c r="A580" s="1">
        <v>0.64170000000000005</v>
      </c>
      <c r="B580" s="1">
        <v>0.33168799999999998</v>
      </c>
      <c r="C580" s="1">
        <v>0.46606999999999998</v>
      </c>
    </row>
    <row r="581" spans="1:3" x14ac:dyDescent="0.35">
      <c r="A581" s="1">
        <v>0.64205800000000002</v>
      </c>
      <c r="B581" s="1">
        <v>0.337231</v>
      </c>
      <c r="C581" s="1">
        <v>0.46560400000000002</v>
      </c>
    </row>
    <row r="582" spans="1:3" x14ac:dyDescent="0.35">
      <c r="A582" s="1">
        <v>0.64209899999999998</v>
      </c>
      <c r="B582" s="1">
        <v>0.34264800000000001</v>
      </c>
      <c r="C582" s="1">
        <v>0.46479399999999998</v>
      </c>
    </row>
    <row r="583" spans="1:3" x14ac:dyDescent="0.35">
      <c r="A583" s="1">
        <v>0.64191399999999998</v>
      </c>
      <c r="B583" s="1">
        <v>0.349188</v>
      </c>
      <c r="C583" s="1">
        <v>0.46438699999999999</v>
      </c>
    </row>
    <row r="584" spans="1:3" x14ac:dyDescent="0.35">
      <c r="A584" s="1">
        <v>0.64126899999999998</v>
      </c>
      <c r="B584" s="1">
        <v>0.35195500000000002</v>
      </c>
      <c r="C584" s="1">
        <v>0.46415499999999998</v>
      </c>
    </row>
    <row r="585" spans="1:3" x14ac:dyDescent="0.35">
      <c r="A585" s="1">
        <v>0.640096</v>
      </c>
      <c r="B585" s="1">
        <v>0.35852400000000001</v>
      </c>
      <c r="C585" s="1">
        <v>0.46542499999999998</v>
      </c>
    </row>
    <row r="586" spans="1:3" x14ac:dyDescent="0.35">
      <c r="A586" s="1">
        <v>0.63905000000000001</v>
      </c>
      <c r="B586" s="1">
        <v>0.36384899999999998</v>
      </c>
      <c r="C586" s="1">
        <v>0.46571699999999999</v>
      </c>
    </row>
    <row r="587" spans="1:3" x14ac:dyDescent="0.35">
      <c r="A587" s="1">
        <v>0.63853400000000005</v>
      </c>
      <c r="B587" s="1">
        <v>0.36938900000000002</v>
      </c>
      <c r="C587" s="1">
        <v>0.46621600000000002</v>
      </c>
    </row>
    <row r="588" spans="1:3" x14ac:dyDescent="0.35">
      <c r="A588" s="1">
        <v>0.63803299999999996</v>
      </c>
      <c r="B588" s="1">
        <v>0.37174299999999999</v>
      </c>
      <c r="C588" s="1">
        <v>0.46622999999999998</v>
      </c>
    </row>
    <row r="589" spans="1:3" x14ac:dyDescent="0.35">
      <c r="A589" s="1">
        <v>0.63785899999999995</v>
      </c>
      <c r="B589" s="1">
        <v>0.37696800000000003</v>
      </c>
      <c r="C589" s="1">
        <v>0.46651599999999999</v>
      </c>
    </row>
    <row r="590" spans="1:3" x14ac:dyDescent="0.35">
      <c r="A590" s="1">
        <v>0.63765400000000005</v>
      </c>
      <c r="B590" s="1">
        <v>0.37965300000000002</v>
      </c>
      <c r="C590" s="1">
        <v>0.466028</v>
      </c>
    </row>
    <row r="591" spans="1:3" x14ac:dyDescent="0.35">
      <c r="A591" s="1">
        <v>0.63689200000000001</v>
      </c>
      <c r="B591" s="1">
        <v>0.38489600000000002</v>
      </c>
      <c r="C591" s="1">
        <v>0.46562599999999998</v>
      </c>
    </row>
    <row r="592" spans="1:3" x14ac:dyDescent="0.35">
      <c r="A592" s="1">
        <v>0.63602999999999998</v>
      </c>
      <c r="B592" s="1">
        <v>0.38928099999999999</v>
      </c>
      <c r="C592" s="1">
        <v>0.465638</v>
      </c>
    </row>
    <row r="593" spans="1:3" x14ac:dyDescent="0.35">
      <c r="A593" s="1">
        <v>0.63631700000000002</v>
      </c>
      <c r="B593" s="1">
        <v>0.39278099999999999</v>
      </c>
      <c r="C593" s="1">
        <v>0.46537600000000001</v>
      </c>
    </row>
    <row r="594" spans="1:3" x14ac:dyDescent="0.35">
      <c r="A594" s="1">
        <v>0.63662099999999999</v>
      </c>
      <c r="B594" s="1">
        <v>0.39763399999999999</v>
      </c>
      <c r="C594" s="1">
        <v>0.465277</v>
      </c>
    </row>
    <row r="595" spans="1:3" x14ac:dyDescent="0.35">
      <c r="A595" s="1">
        <v>0.63784399999999997</v>
      </c>
      <c r="B595" s="1">
        <v>0.40241100000000002</v>
      </c>
      <c r="C595" s="1">
        <v>0.46590599999999999</v>
      </c>
    </row>
    <row r="596" spans="1:3" x14ac:dyDescent="0.35">
      <c r="A596" s="1">
        <v>0.63727599999999995</v>
      </c>
      <c r="B596" s="1">
        <v>0.40554400000000002</v>
      </c>
      <c r="C596" s="1">
        <v>0.46586699999999998</v>
      </c>
    </row>
    <row r="597" spans="1:3" x14ac:dyDescent="0.35">
      <c r="A597" s="1">
        <v>0.63864100000000001</v>
      </c>
      <c r="B597" s="1">
        <v>0.410663</v>
      </c>
      <c r="C597" s="1">
        <v>0.46620200000000001</v>
      </c>
    </row>
    <row r="598" spans="1:3" x14ac:dyDescent="0.35">
      <c r="A598" s="1">
        <v>0.63905199999999995</v>
      </c>
      <c r="B598" s="1">
        <v>0.41686299999999998</v>
      </c>
      <c r="C598" s="1">
        <v>0.46695500000000001</v>
      </c>
    </row>
    <row r="599" spans="1:3" x14ac:dyDescent="0.35">
      <c r="A599" s="1">
        <v>0.63852500000000001</v>
      </c>
      <c r="B599" s="1">
        <v>0.42016100000000001</v>
      </c>
      <c r="C599" s="1">
        <v>0.467254</v>
      </c>
    </row>
    <row r="600" spans="1:3" x14ac:dyDescent="0.35">
      <c r="A600" s="1">
        <v>0.63761100000000004</v>
      </c>
      <c r="B600" s="1">
        <v>0.42508299999999999</v>
      </c>
      <c r="C600" s="1">
        <v>0.46750999999999998</v>
      </c>
    </row>
    <row r="601" spans="1:3" x14ac:dyDescent="0.35">
      <c r="A601" s="1">
        <v>0.63851999999999998</v>
      </c>
      <c r="B601" s="1">
        <v>0.43040400000000001</v>
      </c>
      <c r="C601" s="1">
        <v>0.466974</v>
      </c>
    </row>
    <row r="602" spans="1:3" x14ac:dyDescent="0.35">
      <c r="A602" s="1">
        <v>0.63952200000000003</v>
      </c>
      <c r="B602" s="1">
        <v>0.43429000000000001</v>
      </c>
      <c r="C602" s="1">
        <v>0.46693299999999999</v>
      </c>
    </row>
    <row r="603" spans="1:3" x14ac:dyDescent="0.35">
      <c r="A603" s="1">
        <v>0.63954100000000003</v>
      </c>
      <c r="B603" s="1">
        <v>0.439386</v>
      </c>
      <c r="C603" s="1">
        <v>0.466895</v>
      </c>
    </row>
    <row r="604" spans="1:3" x14ac:dyDescent="0.35">
      <c r="A604" s="1">
        <v>0.63878900000000005</v>
      </c>
      <c r="B604" s="1">
        <v>0.44353300000000001</v>
      </c>
      <c r="C604" s="1">
        <v>0.46685500000000002</v>
      </c>
    </row>
    <row r="605" spans="1:3" x14ac:dyDescent="0.35">
      <c r="A605" s="1">
        <v>0.63935799999999998</v>
      </c>
      <c r="B605" s="1">
        <v>0.446658</v>
      </c>
      <c r="C605" s="1">
        <v>0.46685900000000002</v>
      </c>
    </row>
    <row r="606" spans="1:3" x14ac:dyDescent="0.35">
      <c r="A606" s="1">
        <v>0.63958700000000002</v>
      </c>
      <c r="B606" s="1">
        <v>0.45256400000000002</v>
      </c>
      <c r="C606" s="1">
        <v>0.46766200000000002</v>
      </c>
    </row>
    <row r="607" spans="1:3" x14ac:dyDescent="0.35">
      <c r="A607" s="1">
        <v>0.64059900000000003</v>
      </c>
      <c r="B607" s="1">
        <v>0.45425100000000002</v>
      </c>
      <c r="C607" s="1">
        <v>0.46743200000000001</v>
      </c>
    </row>
    <row r="608" spans="1:3" x14ac:dyDescent="0.35">
      <c r="A608" s="1">
        <v>0.64038300000000004</v>
      </c>
      <c r="B608" s="1">
        <v>0.45661000000000002</v>
      </c>
      <c r="C608" s="1">
        <v>0.467414</v>
      </c>
    </row>
    <row r="609" spans="1:3" x14ac:dyDescent="0.35">
      <c r="A609" s="1">
        <v>0.64061100000000004</v>
      </c>
      <c r="B609" s="1">
        <v>0.46079900000000001</v>
      </c>
      <c r="C609" s="1">
        <v>0.46811399999999997</v>
      </c>
    </row>
    <row r="610" spans="1:3" x14ac:dyDescent="0.35">
      <c r="A610" s="1">
        <v>0.64119800000000005</v>
      </c>
      <c r="B610" s="1">
        <v>0.46434199999999998</v>
      </c>
      <c r="C610" s="1">
        <v>0.46807399999999999</v>
      </c>
    </row>
    <row r="611" spans="1:3" x14ac:dyDescent="0.35">
      <c r="A611" s="1">
        <v>0.64153700000000002</v>
      </c>
      <c r="B611" s="1">
        <v>0.466976</v>
      </c>
      <c r="C611" s="1">
        <v>0.46897100000000003</v>
      </c>
    </row>
    <row r="612" spans="1:3" x14ac:dyDescent="0.35">
      <c r="A612" s="1">
        <v>0.64114300000000002</v>
      </c>
      <c r="B612" s="1">
        <v>0.469503</v>
      </c>
      <c r="C612" s="1">
        <v>0.46934399999999998</v>
      </c>
    </row>
    <row r="613" spans="1:3" x14ac:dyDescent="0.35">
      <c r="A613" s="1">
        <v>0.64091100000000001</v>
      </c>
      <c r="B613" s="1">
        <v>0.47344000000000003</v>
      </c>
      <c r="C613" s="1">
        <v>0.46956599999999998</v>
      </c>
    </row>
    <row r="614" spans="1:3" x14ac:dyDescent="0.35">
      <c r="A614" s="1">
        <v>0.64164200000000005</v>
      </c>
      <c r="B614" s="1">
        <v>0.47519800000000001</v>
      </c>
      <c r="C614" s="1">
        <v>0.46942200000000001</v>
      </c>
    </row>
    <row r="615" spans="1:3" x14ac:dyDescent="0.35">
      <c r="A615" s="1">
        <v>0.64288800000000001</v>
      </c>
      <c r="B615" s="1">
        <v>0.47916700000000001</v>
      </c>
      <c r="C615" s="1">
        <v>0.46947</v>
      </c>
    </row>
    <row r="616" spans="1:3" x14ac:dyDescent="0.35">
      <c r="A616" s="1">
        <v>0.64261500000000005</v>
      </c>
      <c r="B616" s="1">
        <v>0.48258299999999998</v>
      </c>
      <c r="C616" s="1">
        <v>0.46954600000000002</v>
      </c>
    </row>
    <row r="617" spans="1:3" x14ac:dyDescent="0.35">
      <c r="A617" s="1">
        <v>0.64384200000000003</v>
      </c>
      <c r="B617" s="1">
        <v>0.48426900000000001</v>
      </c>
      <c r="C617" s="1">
        <v>0.46942400000000001</v>
      </c>
    </row>
    <row r="618" spans="1:3" x14ac:dyDescent="0.35">
      <c r="A618" s="1">
        <v>0.64464500000000002</v>
      </c>
      <c r="B618" s="1">
        <v>0.48783100000000001</v>
      </c>
      <c r="C618" s="1">
        <v>0.46925899999999998</v>
      </c>
    </row>
    <row r="619" spans="1:3" x14ac:dyDescent="0.35">
      <c r="A619" s="1">
        <v>0.64486600000000005</v>
      </c>
      <c r="B619" s="1">
        <v>0.49068600000000001</v>
      </c>
      <c r="C619" s="1">
        <v>0.46878700000000001</v>
      </c>
    </row>
    <row r="620" spans="1:3" x14ac:dyDescent="0.35">
      <c r="A620" s="1">
        <v>0.64536700000000002</v>
      </c>
      <c r="B620" s="1">
        <v>0.49426199999999998</v>
      </c>
      <c r="C620" s="1">
        <v>0.46870899999999999</v>
      </c>
    </row>
    <row r="621" spans="1:3" x14ac:dyDescent="0.35">
      <c r="A621" s="1">
        <v>0.64619300000000002</v>
      </c>
      <c r="B621" s="1">
        <v>0.49755300000000002</v>
      </c>
      <c r="C621" s="1">
        <v>0.46843699999999999</v>
      </c>
    </row>
    <row r="622" spans="1:3" x14ac:dyDescent="0.35">
      <c r="A622" s="1">
        <v>0.64715</v>
      </c>
      <c r="B622" s="1">
        <v>0.50094499999999997</v>
      </c>
      <c r="C622" s="1">
        <v>0.468586</v>
      </c>
    </row>
    <row r="623" spans="1:3" x14ac:dyDescent="0.35">
      <c r="A623" s="1">
        <v>0.64713500000000002</v>
      </c>
      <c r="B623" s="1">
        <v>0.50238099999999997</v>
      </c>
      <c r="C623" s="1">
        <v>0.468586</v>
      </c>
    </row>
    <row r="624" spans="1:3" x14ac:dyDescent="0.35">
      <c r="A624" s="1">
        <v>0.64760200000000001</v>
      </c>
      <c r="B624" s="1">
        <v>0.50641800000000003</v>
      </c>
      <c r="C624" s="1">
        <v>0.46804200000000001</v>
      </c>
    </row>
    <row r="625" spans="1:3" x14ac:dyDescent="0.35">
      <c r="A625" s="1">
        <v>0.64853899999999998</v>
      </c>
      <c r="B625" s="1">
        <v>0.50851299999999999</v>
      </c>
      <c r="C625" s="1">
        <v>0.46785199999999999</v>
      </c>
    </row>
    <row r="626" spans="1:3" x14ac:dyDescent="0.35">
      <c r="A626" s="1">
        <v>0.64868700000000001</v>
      </c>
      <c r="B626" s="1">
        <v>0.51165400000000005</v>
      </c>
      <c r="C626" s="1">
        <v>0.467727</v>
      </c>
    </row>
    <row r="627" spans="1:3" x14ac:dyDescent="0.35">
      <c r="A627" s="1">
        <v>0.64908500000000002</v>
      </c>
      <c r="B627" s="1">
        <v>0.51390400000000003</v>
      </c>
      <c r="C627" s="1">
        <v>0.467441</v>
      </c>
    </row>
    <row r="628" spans="1:3" x14ac:dyDescent="0.35">
      <c r="A628" s="1">
        <v>0.64947900000000003</v>
      </c>
      <c r="B628" s="1">
        <v>0.51652500000000001</v>
      </c>
      <c r="C628" s="1">
        <v>0.467001</v>
      </c>
    </row>
    <row r="629" spans="1:3" x14ac:dyDescent="0.35">
      <c r="A629" s="1">
        <v>0.64948700000000004</v>
      </c>
      <c r="B629" s="1">
        <v>0.51749500000000004</v>
      </c>
      <c r="C629" s="1">
        <v>0.46695999999999999</v>
      </c>
    </row>
    <row r="630" spans="1:3" x14ac:dyDescent="0.35">
      <c r="A630" s="1">
        <v>0.64949599999999996</v>
      </c>
      <c r="B630" s="1">
        <v>0.51866699999999999</v>
      </c>
      <c r="C630" s="1">
        <v>0.46691199999999999</v>
      </c>
    </row>
    <row r="631" spans="1:3" x14ac:dyDescent="0.35">
      <c r="A631" s="1">
        <v>0.65016200000000002</v>
      </c>
      <c r="B631" s="1">
        <v>0.51985000000000003</v>
      </c>
      <c r="C631" s="1">
        <v>0.46691300000000002</v>
      </c>
    </row>
    <row r="632" spans="1:3" x14ac:dyDescent="0.35">
      <c r="A632" s="1">
        <v>0.65096100000000001</v>
      </c>
      <c r="B632" s="1">
        <v>0.52145200000000003</v>
      </c>
      <c r="C632" s="1">
        <v>0.46700599999999998</v>
      </c>
    </row>
    <row r="633" spans="1:3" x14ac:dyDescent="0.35">
      <c r="A633" s="1">
        <v>0.65104300000000004</v>
      </c>
      <c r="B633" s="1">
        <v>0.523204</v>
      </c>
      <c r="C633" s="1">
        <v>0.46695999999999999</v>
      </c>
    </row>
    <row r="634" spans="1:3" x14ac:dyDescent="0.35">
      <c r="A634" s="1">
        <v>0.65173300000000001</v>
      </c>
      <c r="B634" s="1">
        <v>0.52590700000000001</v>
      </c>
      <c r="C634" s="1">
        <v>0.46715899999999999</v>
      </c>
    </row>
    <row r="635" spans="1:3" x14ac:dyDescent="0.35">
      <c r="A635" s="1">
        <v>0.65257799999999999</v>
      </c>
      <c r="B635" s="1">
        <v>0.52744500000000005</v>
      </c>
      <c r="C635" s="1">
        <v>0.46654499999999999</v>
      </c>
    </row>
    <row r="636" spans="1:3" x14ac:dyDescent="0.35">
      <c r="A636" s="1">
        <v>0.65264599999999995</v>
      </c>
      <c r="B636" s="1">
        <v>0.52875700000000003</v>
      </c>
      <c r="C636" s="1">
        <v>0.465893</v>
      </c>
    </row>
    <row r="637" spans="1:3" x14ac:dyDescent="0.35">
      <c r="A637" s="1">
        <v>0.65284500000000001</v>
      </c>
      <c r="B637" s="1">
        <v>0.53084399999999998</v>
      </c>
      <c r="C637" s="1">
        <v>0.46577499999999999</v>
      </c>
    </row>
    <row r="638" spans="1:3" x14ac:dyDescent="0.35">
      <c r="A638" s="1">
        <v>0.65254400000000001</v>
      </c>
      <c r="B638" s="1">
        <v>0.53164900000000004</v>
      </c>
      <c r="C638" s="1">
        <v>0.46541700000000003</v>
      </c>
    </row>
    <row r="639" spans="1:3" x14ac:dyDescent="0.35">
      <c r="A639" s="1">
        <v>0.65207800000000005</v>
      </c>
      <c r="B639" s="1">
        <v>0.53276400000000002</v>
      </c>
      <c r="C639" s="1">
        <v>0.46474500000000002</v>
      </c>
    </row>
    <row r="640" spans="1:3" x14ac:dyDescent="0.35">
      <c r="A640" s="1">
        <v>0.65200100000000005</v>
      </c>
      <c r="B640" s="1">
        <v>0.53331300000000004</v>
      </c>
      <c r="C640" s="1">
        <v>0.46392600000000001</v>
      </c>
    </row>
    <row r="641" spans="1:3" x14ac:dyDescent="0.35">
      <c r="A641" s="1">
        <v>0.65164299999999997</v>
      </c>
      <c r="B641" s="1">
        <v>0.533771</v>
      </c>
      <c r="C641" s="1">
        <v>0.46307999999999999</v>
      </c>
    </row>
    <row r="642" spans="1:3" x14ac:dyDescent="0.35">
      <c r="A642" s="1">
        <v>0.65168400000000004</v>
      </c>
      <c r="B642" s="1">
        <v>0.53460399999999997</v>
      </c>
      <c r="C642" s="1">
        <v>0.46293499999999999</v>
      </c>
    </row>
    <row r="643" spans="1:3" x14ac:dyDescent="0.35">
      <c r="A643" s="1">
        <v>0.65110999999999997</v>
      </c>
      <c r="B643" s="1">
        <v>0.53505899999999995</v>
      </c>
      <c r="C643" s="1">
        <v>0.46145599999999998</v>
      </c>
    </row>
    <row r="644" spans="1:3" x14ac:dyDescent="0.35">
      <c r="A644" s="1">
        <v>0.65054500000000004</v>
      </c>
      <c r="B644" s="1">
        <v>0.53554900000000005</v>
      </c>
      <c r="C644" s="1">
        <v>0.46007599999999998</v>
      </c>
    </row>
    <row r="645" spans="1:3" x14ac:dyDescent="0.35">
      <c r="A645" s="1">
        <v>0.65023600000000004</v>
      </c>
      <c r="B645" s="1">
        <v>0.535223</v>
      </c>
      <c r="C645" s="1">
        <v>0.45900200000000002</v>
      </c>
    </row>
    <row r="646" spans="1:3" x14ac:dyDescent="0.35">
      <c r="A646" s="1">
        <v>0.65022199999999997</v>
      </c>
      <c r="B646" s="1">
        <v>0.53644899999999995</v>
      </c>
      <c r="C646" s="1">
        <v>0.45849899999999999</v>
      </c>
    </row>
    <row r="647" spans="1:3" x14ac:dyDescent="0.35">
      <c r="A647" s="1">
        <v>0.64995800000000004</v>
      </c>
      <c r="B647" s="1">
        <v>0.53554400000000002</v>
      </c>
      <c r="C647" s="1">
        <v>0.456571</v>
      </c>
    </row>
    <row r="648" spans="1:3" x14ac:dyDescent="0.35">
      <c r="A648" s="1">
        <v>0.649285</v>
      </c>
      <c r="B648" s="1">
        <v>0.535748</v>
      </c>
      <c r="C648" s="1">
        <v>0.45456099999999999</v>
      </c>
    </row>
    <row r="649" spans="1:3" x14ac:dyDescent="0.35">
      <c r="A649" s="1">
        <v>0.64927999999999997</v>
      </c>
      <c r="B649" s="1">
        <v>0.53648499999999999</v>
      </c>
      <c r="C649" s="1">
        <v>0.45399099999999998</v>
      </c>
    </row>
    <row r="650" spans="1:3" x14ac:dyDescent="0.35">
      <c r="A650" s="1">
        <v>0.64854500000000004</v>
      </c>
      <c r="B650" s="1">
        <v>0.53634400000000004</v>
      </c>
      <c r="C650" s="1">
        <v>0.45188</v>
      </c>
    </row>
    <row r="651" spans="1:3" x14ac:dyDescent="0.35">
      <c r="A651" s="1">
        <v>0.64802800000000005</v>
      </c>
      <c r="B651" s="1">
        <v>0.53620000000000001</v>
      </c>
      <c r="C651" s="1">
        <v>0.44916400000000001</v>
      </c>
    </row>
    <row r="652" spans="1:3" x14ac:dyDescent="0.35">
      <c r="A652" s="1">
        <v>0.64742999999999995</v>
      </c>
      <c r="B652" s="1">
        <v>0.53612000000000004</v>
      </c>
      <c r="C652" s="1">
        <v>0.44652399999999998</v>
      </c>
    </row>
    <row r="653" spans="1:3" x14ac:dyDescent="0.35">
      <c r="A653" s="1">
        <v>0.64659299999999997</v>
      </c>
      <c r="B653" s="1">
        <v>0.53561599999999998</v>
      </c>
      <c r="C653" s="1">
        <v>0.44402000000000003</v>
      </c>
    </row>
    <row r="654" spans="1:3" x14ac:dyDescent="0.35">
      <c r="A654" s="1">
        <v>0.64658700000000002</v>
      </c>
      <c r="B654" s="1">
        <v>0.53641399999999995</v>
      </c>
      <c r="C654" s="1">
        <v>0.44232900000000003</v>
      </c>
    </row>
    <row r="655" spans="1:3" x14ac:dyDescent="0.35">
      <c r="A655" s="1">
        <v>0.64595000000000002</v>
      </c>
      <c r="B655" s="1">
        <v>0.53686699999999998</v>
      </c>
      <c r="C655" s="1">
        <v>0.43922800000000001</v>
      </c>
    </row>
    <row r="656" spans="1:3" x14ac:dyDescent="0.35">
      <c r="A656" s="1">
        <v>0.64494399999999996</v>
      </c>
      <c r="B656" s="1">
        <v>0.53727199999999997</v>
      </c>
      <c r="C656" s="1">
        <v>0.43657099999999999</v>
      </c>
    </row>
    <row r="657" spans="1:3" x14ac:dyDescent="0.35">
      <c r="A657" s="1">
        <v>0.64455600000000002</v>
      </c>
      <c r="B657" s="1">
        <v>0.53800999999999999</v>
      </c>
      <c r="C657" s="1">
        <v>0.43313000000000001</v>
      </c>
    </row>
    <row r="658" spans="1:3" x14ac:dyDescent="0.35">
      <c r="A658" s="1">
        <v>0.64456899999999995</v>
      </c>
      <c r="B658" s="1">
        <v>0.53837400000000002</v>
      </c>
      <c r="C658" s="1">
        <v>0.43188300000000002</v>
      </c>
    </row>
    <row r="659" spans="1:3" x14ac:dyDescent="0.35">
      <c r="A659" s="1">
        <v>0.64465899999999998</v>
      </c>
      <c r="B659" s="1">
        <v>0.53876400000000002</v>
      </c>
      <c r="C659" s="1">
        <v>0.42935600000000002</v>
      </c>
    </row>
    <row r="660" spans="1:3" x14ac:dyDescent="0.35">
      <c r="A660" s="1">
        <v>0.64482700000000004</v>
      </c>
      <c r="B660" s="1">
        <v>0.53871999999999998</v>
      </c>
      <c r="C660" s="1">
        <v>0.42548000000000002</v>
      </c>
    </row>
    <row r="661" spans="1:3" x14ac:dyDescent="0.35">
      <c r="A661" s="1">
        <v>0.64468199999999998</v>
      </c>
      <c r="B661" s="1">
        <v>0.53936899999999999</v>
      </c>
      <c r="C661" s="1">
        <v>0.422848</v>
      </c>
    </row>
    <row r="662" spans="1:3" x14ac:dyDescent="0.35">
      <c r="A662" s="1">
        <v>0.64474699999999996</v>
      </c>
      <c r="B662" s="1">
        <v>0.53957900000000003</v>
      </c>
      <c r="C662" s="1">
        <v>0.42181000000000002</v>
      </c>
    </row>
    <row r="663" spans="1:3" x14ac:dyDescent="0.35">
      <c r="A663" s="1">
        <v>0.64452299999999996</v>
      </c>
      <c r="B663" s="1">
        <v>0.54005499999999995</v>
      </c>
      <c r="C663" s="1">
        <v>0.41916599999999998</v>
      </c>
    </row>
    <row r="664" spans="1:3" x14ac:dyDescent="0.35">
      <c r="A664" s="1">
        <v>0.64423600000000003</v>
      </c>
      <c r="B664" s="1">
        <v>0.54066700000000001</v>
      </c>
      <c r="C664" s="1">
        <v>0.41634700000000002</v>
      </c>
    </row>
    <row r="665" spans="1:3" x14ac:dyDescent="0.35">
      <c r="A665" s="1">
        <v>0.64394600000000002</v>
      </c>
      <c r="B665" s="1">
        <v>0.54110800000000003</v>
      </c>
      <c r="C665" s="1">
        <v>0.413271</v>
      </c>
    </row>
    <row r="666" spans="1:3" x14ac:dyDescent="0.35">
      <c r="A666" s="1">
        <v>0.64397300000000002</v>
      </c>
      <c r="B666" s="1">
        <v>0.54136200000000001</v>
      </c>
      <c r="C666" s="1">
        <v>0.41176499999999999</v>
      </c>
    </row>
    <row r="667" spans="1:3" x14ac:dyDescent="0.35">
      <c r="A667" s="1">
        <v>0.64408100000000001</v>
      </c>
      <c r="B667" s="1">
        <v>0.54152400000000001</v>
      </c>
      <c r="C667" s="1">
        <v>0.40738099999999999</v>
      </c>
    </row>
    <row r="668" spans="1:3" x14ac:dyDescent="0.35">
      <c r="A668" s="1">
        <v>0.64390999999999998</v>
      </c>
      <c r="B668" s="1">
        <v>0.54188899999999995</v>
      </c>
      <c r="C668" s="1">
        <v>0.40486499999999997</v>
      </c>
    </row>
    <row r="669" spans="1:3" x14ac:dyDescent="0.35">
      <c r="A669" s="1">
        <v>0.64308299999999996</v>
      </c>
      <c r="B669" s="1">
        <v>0.54278800000000005</v>
      </c>
      <c r="C669" s="1">
        <v>0.40218999999999999</v>
      </c>
    </row>
    <row r="670" spans="1:3" x14ac:dyDescent="0.35">
      <c r="A670" s="1">
        <v>0.64313100000000001</v>
      </c>
      <c r="B670" s="1">
        <v>0.54313900000000004</v>
      </c>
      <c r="C670" s="1">
        <v>0.39988600000000002</v>
      </c>
    </row>
    <row r="671" spans="1:3" x14ac:dyDescent="0.35">
      <c r="A671" s="1">
        <v>0.64239999999999997</v>
      </c>
      <c r="B671" s="1">
        <v>0.54375799999999996</v>
      </c>
      <c r="C671" s="1">
        <v>0.39674300000000001</v>
      </c>
    </row>
    <row r="672" spans="1:3" x14ac:dyDescent="0.35">
      <c r="A672" s="1">
        <v>0.64256199999999997</v>
      </c>
      <c r="B672" s="1">
        <v>0.54403299999999999</v>
      </c>
      <c r="C672" s="1">
        <v>0.39321099999999998</v>
      </c>
    </row>
    <row r="673" spans="1:3" x14ac:dyDescent="0.35">
      <c r="A673" s="1">
        <v>0.64269500000000002</v>
      </c>
      <c r="B673" s="1">
        <v>0.544489</v>
      </c>
      <c r="C673" s="1">
        <v>0.39071400000000001</v>
      </c>
    </row>
    <row r="674" spans="1:3" x14ac:dyDescent="0.35">
      <c r="A674" s="1">
        <v>0.64282300000000003</v>
      </c>
      <c r="B674" s="1">
        <v>0.54476999999999998</v>
      </c>
      <c r="C674" s="1">
        <v>0.38883600000000001</v>
      </c>
    </row>
    <row r="675" spans="1:3" x14ac:dyDescent="0.35">
      <c r="A675" s="1">
        <v>0.64252699999999996</v>
      </c>
      <c r="B675" s="1">
        <v>0.54503400000000002</v>
      </c>
      <c r="C675" s="1">
        <v>0.386689</v>
      </c>
    </row>
    <row r="676" spans="1:3" x14ac:dyDescent="0.35">
      <c r="A676" s="1">
        <v>0.64222599999999996</v>
      </c>
      <c r="B676" s="1">
        <v>0.54582699999999995</v>
      </c>
      <c r="C676" s="1">
        <v>0.383963</v>
      </c>
    </row>
    <row r="677" spans="1:3" x14ac:dyDescent="0.35">
      <c r="A677" s="1">
        <v>0.642154</v>
      </c>
      <c r="B677" s="1">
        <v>0.54641200000000001</v>
      </c>
      <c r="C677" s="1">
        <v>0.380944</v>
      </c>
    </row>
    <row r="678" spans="1:3" x14ac:dyDescent="0.35">
      <c r="A678" s="1">
        <v>0.64219800000000005</v>
      </c>
      <c r="B678" s="1">
        <v>0.54659999999999997</v>
      </c>
      <c r="C678" s="1">
        <v>0.37978000000000001</v>
      </c>
    </row>
    <row r="679" spans="1:3" x14ac:dyDescent="0.35">
      <c r="A679" s="1">
        <v>0.64217000000000002</v>
      </c>
      <c r="B679" s="1">
        <v>0.54663600000000001</v>
      </c>
      <c r="C679" s="1">
        <v>0.37715500000000002</v>
      </c>
    </row>
    <row r="680" spans="1:3" x14ac:dyDescent="0.35">
      <c r="A680" s="1">
        <v>0.64151999999999998</v>
      </c>
      <c r="B680" s="1">
        <v>0.54676199999999997</v>
      </c>
      <c r="C680" s="1">
        <v>0.374558</v>
      </c>
    </row>
    <row r="681" spans="1:3" x14ac:dyDescent="0.35">
      <c r="A681" s="1">
        <v>0.64105800000000002</v>
      </c>
      <c r="B681" s="1">
        <v>0.54672600000000005</v>
      </c>
      <c r="C681" s="1">
        <v>0.37284200000000001</v>
      </c>
    </row>
    <row r="682" spans="1:3" x14ac:dyDescent="0.35">
      <c r="A682" s="1">
        <v>0.64126899999999998</v>
      </c>
      <c r="B682" s="1">
        <v>0.54653700000000005</v>
      </c>
      <c r="C682" s="1">
        <v>0.369508</v>
      </c>
    </row>
    <row r="683" spans="1:3" x14ac:dyDescent="0.35">
      <c r="A683" s="1">
        <v>0.64106200000000002</v>
      </c>
      <c r="B683" s="1">
        <v>0.54665900000000001</v>
      </c>
      <c r="C683" s="1">
        <v>0.36738300000000002</v>
      </c>
    </row>
    <row r="684" spans="1:3" x14ac:dyDescent="0.35">
      <c r="A684" s="1">
        <v>0.64089700000000005</v>
      </c>
      <c r="B684" s="1">
        <v>0.54670300000000005</v>
      </c>
      <c r="C684" s="1">
        <v>0.36424200000000001</v>
      </c>
    </row>
    <row r="685" spans="1:3" x14ac:dyDescent="0.35">
      <c r="A685" s="1">
        <v>0.64124000000000003</v>
      </c>
      <c r="B685" s="1">
        <v>0.54641600000000001</v>
      </c>
      <c r="C685" s="1">
        <v>0.36244199999999999</v>
      </c>
    </row>
    <row r="686" spans="1:3" x14ac:dyDescent="0.35">
      <c r="A686" s="1">
        <v>0.64051400000000003</v>
      </c>
      <c r="B686" s="1">
        <v>0.545462</v>
      </c>
      <c r="C686" s="1">
        <v>0.360429</v>
      </c>
    </row>
    <row r="687" spans="1:3" x14ac:dyDescent="0.35">
      <c r="A687" s="1">
        <v>0.64060399999999995</v>
      </c>
      <c r="B687" s="1">
        <v>0.54546499999999998</v>
      </c>
      <c r="C687" s="1">
        <v>0.35906500000000002</v>
      </c>
    </row>
    <row r="688" spans="1:3" x14ac:dyDescent="0.35">
      <c r="A688" s="1">
        <v>0.63992800000000005</v>
      </c>
      <c r="B688" s="1">
        <v>0.54503400000000002</v>
      </c>
      <c r="C688" s="1">
        <v>0.358068</v>
      </c>
    </row>
    <row r="689" spans="1:3" x14ac:dyDescent="0.35">
      <c r="A689" s="1">
        <v>0.63991200000000004</v>
      </c>
      <c r="B689" s="1">
        <v>0.54508500000000004</v>
      </c>
      <c r="C689" s="1">
        <v>0.35798600000000003</v>
      </c>
    </row>
    <row r="690" spans="1:3" x14ac:dyDescent="0.35">
      <c r="A690" s="1">
        <v>0.63941199999999998</v>
      </c>
      <c r="B690" s="1">
        <v>0.54469599999999996</v>
      </c>
      <c r="C690" s="1">
        <v>0.35747699999999999</v>
      </c>
    </row>
    <row r="691" spans="1:3" x14ac:dyDescent="0.35">
      <c r="A691" s="1">
        <v>0.63944699999999999</v>
      </c>
      <c r="B691" s="1">
        <v>0.54463600000000001</v>
      </c>
      <c r="C691" s="1">
        <v>0.35601500000000003</v>
      </c>
    </row>
    <row r="692" spans="1:3" x14ac:dyDescent="0.35">
      <c r="A692" s="1">
        <v>0.63895599999999997</v>
      </c>
      <c r="B692" s="1">
        <v>0.54493499999999995</v>
      </c>
      <c r="C692" s="1">
        <v>0.35593999999999998</v>
      </c>
    </row>
    <row r="693" spans="1:3" x14ac:dyDescent="0.35">
      <c r="A693" s="1">
        <v>0.63892099999999996</v>
      </c>
      <c r="B693" s="1">
        <v>0.54480200000000001</v>
      </c>
      <c r="C693" s="1">
        <v>0.35524499999999998</v>
      </c>
    </row>
    <row r="694" spans="1:3" x14ac:dyDescent="0.35">
      <c r="A694" s="1">
        <v>0.638903</v>
      </c>
      <c r="B694" s="1">
        <v>0.54453499999999999</v>
      </c>
      <c r="C694" s="1">
        <v>0.35468100000000002</v>
      </c>
    </row>
    <row r="695" spans="1:3" x14ac:dyDescent="0.35">
      <c r="A695" s="1">
        <v>0.638687</v>
      </c>
      <c r="B695" s="1">
        <v>0.54382299999999995</v>
      </c>
      <c r="C695" s="1">
        <v>0.354188</v>
      </c>
    </row>
    <row r="696" spans="1:3" x14ac:dyDescent="0.35">
      <c r="A696" s="1">
        <v>0.63868100000000005</v>
      </c>
      <c r="B696" s="1">
        <v>0.54376599999999997</v>
      </c>
      <c r="C696" s="1">
        <v>0.353433</v>
      </c>
    </row>
    <row r="697" spans="1:3" x14ac:dyDescent="0.35">
      <c r="A697" s="1">
        <v>0.638185</v>
      </c>
      <c r="B697" s="1">
        <v>0.54353499999999999</v>
      </c>
      <c r="C697" s="1">
        <v>0.35289900000000002</v>
      </c>
    </row>
    <row r="698" spans="1:3" x14ac:dyDescent="0.35">
      <c r="A698" s="1">
        <v>0.63775700000000002</v>
      </c>
      <c r="B698" s="1">
        <v>0.54317300000000002</v>
      </c>
      <c r="C698" s="1">
        <v>0.35273700000000002</v>
      </c>
    </row>
    <row r="699" spans="1:3" x14ac:dyDescent="0.35">
      <c r="A699" s="1">
        <v>0.63722800000000002</v>
      </c>
      <c r="B699" s="1">
        <v>0.542937</v>
      </c>
      <c r="C699" s="1">
        <v>0.35272999999999999</v>
      </c>
    </row>
    <row r="700" spans="1:3" x14ac:dyDescent="0.35">
      <c r="A700" s="1">
        <v>0.63719899999999996</v>
      </c>
      <c r="B700" s="1">
        <v>0.54288899999999995</v>
      </c>
      <c r="C700" s="1">
        <v>0.35192499999999999</v>
      </c>
    </row>
    <row r="701" spans="1:3" x14ac:dyDescent="0.35">
      <c r="A701" s="1">
        <v>0.63702800000000004</v>
      </c>
      <c r="B701" s="1">
        <v>0.54278300000000002</v>
      </c>
      <c r="C701" s="1">
        <v>0.35189900000000002</v>
      </c>
    </row>
    <row r="702" spans="1:3" x14ac:dyDescent="0.35">
      <c r="A702" s="1">
        <v>0.63651800000000003</v>
      </c>
      <c r="B702" s="1">
        <v>0.54266700000000001</v>
      </c>
      <c r="C702" s="1">
        <v>0.35237800000000002</v>
      </c>
    </row>
    <row r="703" spans="1:3" x14ac:dyDescent="0.35">
      <c r="A703" s="1">
        <v>0.63644400000000001</v>
      </c>
      <c r="B703" s="1">
        <v>0.54258700000000004</v>
      </c>
      <c r="C703" s="1">
        <v>0.35234100000000002</v>
      </c>
    </row>
    <row r="704" spans="1:3" x14ac:dyDescent="0.35">
      <c r="A704" s="1">
        <v>0.63637900000000003</v>
      </c>
      <c r="B704" s="1">
        <v>0.54255200000000003</v>
      </c>
      <c r="C704" s="1">
        <v>0.351991</v>
      </c>
    </row>
    <row r="705" spans="1:3" x14ac:dyDescent="0.35">
      <c r="A705" s="1">
        <v>0.63596399999999997</v>
      </c>
      <c r="B705" s="1">
        <v>0.54257999999999995</v>
      </c>
      <c r="C705" s="1">
        <v>0.35173300000000002</v>
      </c>
    </row>
    <row r="706" spans="1:3" x14ac:dyDescent="0.35">
      <c r="A706" s="1">
        <v>0.63570899999999997</v>
      </c>
      <c r="B706" s="1">
        <v>0.54247699999999999</v>
      </c>
      <c r="C706" s="1">
        <v>0.351771</v>
      </c>
    </row>
    <row r="707" spans="1:3" x14ac:dyDescent="0.35">
      <c r="A707" s="1">
        <v>0.63581299999999996</v>
      </c>
      <c r="B707" s="1">
        <v>0.542404</v>
      </c>
      <c r="C707" s="1">
        <v>0.352105</v>
      </c>
    </row>
    <row r="708" spans="1:3" x14ac:dyDescent="0.35">
      <c r="A708" s="1">
        <v>0.63564399999999999</v>
      </c>
      <c r="B708" s="1">
        <v>0.54212000000000005</v>
      </c>
      <c r="C708" s="1">
        <v>0.35204999999999997</v>
      </c>
    </row>
    <row r="709" spans="1:3" x14ac:dyDescent="0.35">
      <c r="A709" s="1">
        <v>0.635687</v>
      </c>
      <c r="B709" s="1">
        <v>0.54170499999999999</v>
      </c>
      <c r="C709" s="1">
        <v>0.352495</v>
      </c>
    </row>
    <row r="710" spans="1:3" x14ac:dyDescent="0.35">
      <c r="A710" s="1">
        <v>0.63568100000000005</v>
      </c>
      <c r="B710" s="1">
        <v>0.54173000000000004</v>
      </c>
      <c r="C710" s="1">
        <v>0.35321799999999998</v>
      </c>
    </row>
    <row r="711" spans="1:3" x14ac:dyDescent="0.35">
      <c r="A711" s="1">
        <v>0.635737</v>
      </c>
      <c r="B711" s="1">
        <v>0.54179999999999995</v>
      </c>
      <c r="C711" s="1">
        <v>0.353601</v>
      </c>
    </row>
    <row r="712" spans="1:3" x14ac:dyDescent="0.35">
      <c r="A712" s="1">
        <v>0.63570899999999997</v>
      </c>
      <c r="B712" s="1">
        <v>0.54175899999999999</v>
      </c>
      <c r="C712" s="1">
        <v>0.35344500000000001</v>
      </c>
    </row>
    <row r="713" spans="1:3" x14ac:dyDescent="0.35">
      <c r="A713" s="1">
        <v>0.63574200000000003</v>
      </c>
      <c r="B713" s="1">
        <v>0.54180099999999998</v>
      </c>
      <c r="C713" s="1">
        <v>0.353767</v>
      </c>
    </row>
    <row r="714" spans="1:3" x14ac:dyDescent="0.35">
      <c r="A714" s="1">
        <v>0.63594700000000004</v>
      </c>
      <c r="B714" s="1">
        <v>0.54194500000000001</v>
      </c>
      <c r="C714" s="1">
        <v>0.35416999999999998</v>
      </c>
    </row>
    <row r="715" spans="1:3" x14ac:dyDescent="0.35">
      <c r="A715" s="1">
        <v>0.63627100000000003</v>
      </c>
      <c r="B715" s="1">
        <v>0.54181500000000005</v>
      </c>
      <c r="C715" s="1">
        <v>0.35471900000000001</v>
      </c>
    </row>
    <row r="716" spans="1:3" x14ac:dyDescent="0.35">
      <c r="A716" s="1">
        <v>0.63631800000000005</v>
      </c>
      <c r="B716" s="1">
        <v>0.54166999999999998</v>
      </c>
      <c r="C716" s="1">
        <v>0.35532999999999998</v>
      </c>
    </row>
    <row r="717" spans="1:3" x14ac:dyDescent="0.35">
      <c r="A717" s="1">
        <v>0.63630699999999996</v>
      </c>
      <c r="B717" s="1">
        <v>0.54161700000000002</v>
      </c>
      <c r="C717" s="1">
        <v>0.35522399999999998</v>
      </c>
    </row>
    <row r="718" spans="1:3" x14ac:dyDescent="0.35">
      <c r="A718" s="1">
        <v>0.63627699999999998</v>
      </c>
      <c r="B718" s="1">
        <v>0.54157599999999995</v>
      </c>
      <c r="C718" s="1">
        <v>0.35602699999999998</v>
      </c>
    </row>
    <row r="719" spans="1:3" x14ac:dyDescent="0.35">
      <c r="A719" s="1">
        <v>0.63705100000000003</v>
      </c>
      <c r="B719" s="1">
        <v>0.54173199999999999</v>
      </c>
      <c r="C719" s="1">
        <v>0.356902</v>
      </c>
    </row>
    <row r="720" spans="1:3" x14ac:dyDescent="0.35">
      <c r="A720" s="1">
        <v>0.63704300000000003</v>
      </c>
      <c r="B720" s="1">
        <v>0.54168099999999997</v>
      </c>
      <c r="C720" s="1">
        <v>0.35681800000000002</v>
      </c>
    </row>
    <row r="721" spans="1:3" x14ac:dyDescent="0.35">
      <c r="A721" s="1">
        <v>0.63807700000000001</v>
      </c>
      <c r="B721" s="1">
        <v>0.54173099999999996</v>
      </c>
      <c r="C721" s="1">
        <v>0.35913899999999999</v>
      </c>
    </row>
    <row r="722" spans="1:3" x14ac:dyDescent="0.35">
      <c r="A722" s="1">
        <v>0.63806600000000002</v>
      </c>
      <c r="B722" s="1">
        <v>0.54168300000000003</v>
      </c>
      <c r="C722" s="1">
        <v>0.359097</v>
      </c>
    </row>
    <row r="723" spans="1:3" x14ac:dyDescent="0.35">
      <c r="A723" s="1">
        <v>0.63833499999999999</v>
      </c>
      <c r="B723" s="1">
        <v>0.54164199999999996</v>
      </c>
      <c r="C723" s="1">
        <v>0.360101</v>
      </c>
    </row>
    <row r="724" spans="1:3" x14ac:dyDescent="0.35">
      <c r="A724" s="1">
        <v>0.638324</v>
      </c>
      <c r="B724" s="1">
        <v>0.54153399999999996</v>
      </c>
      <c r="C724" s="1">
        <v>0.36003800000000002</v>
      </c>
    </row>
    <row r="725" spans="1:3" x14ac:dyDescent="0.35">
      <c r="A725" s="1">
        <v>0.63876699999999997</v>
      </c>
      <c r="B725" s="1">
        <v>0.54151000000000005</v>
      </c>
      <c r="C725" s="1">
        <v>0.36128199999999999</v>
      </c>
    </row>
    <row r="726" spans="1:3" x14ac:dyDescent="0.35">
      <c r="A726" s="1">
        <v>0.63896200000000003</v>
      </c>
      <c r="B726" s="1">
        <v>0.54127800000000004</v>
      </c>
      <c r="C726" s="1">
        <v>0.361626</v>
      </c>
    </row>
    <row r="727" spans="1:3" x14ac:dyDescent="0.35">
      <c r="A727" s="1">
        <v>0.63896399999999998</v>
      </c>
      <c r="B727" s="1">
        <v>0.54121900000000001</v>
      </c>
      <c r="C727" s="1">
        <v>0.36160799999999998</v>
      </c>
    </row>
    <row r="728" spans="1:3" x14ac:dyDescent="0.35">
      <c r="A728" s="1">
        <v>0.63923200000000002</v>
      </c>
      <c r="B728" s="1">
        <v>0.54103199999999996</v>
      </c>
      <c r="C728" s="1">
        <v>0.36202299999999998</v>
      </c>
    </row>
    <row r="729" spans="1:3" x14ac:dyDescent="0.35">
      <c r="A729" s="1">
        <v>0.63979200000000003</v>
      </c>
      <c r="B729" s="1">
        <v>0.54082399999999997</v>
      </c>
      <c r="C729" s="1">
        <v>0.36235899999999999</v>
      </c>
    </row>
    <row r="730" spans="1:3" x14ac:dyDescent="0.35">
      <c r="A730" s="1">
        <v>0.64016300000000004</v>
      </c>
      <c r="B730" s="1">
        <v>0.54072100000000001</v>
      </c>
      <c r="C730" s="1">
        <v>0.36285499999999998</v>
      </c>
    </row>
    <row r="731" spans="1:3" x14ac:dyDescent="0.35">
      <c r="A731" s="1">
        <v>0.64112199999999997</v>
      </c>
      <c r="B731" s="1">
        <v>0.54086800000000002</v>
      </c>
      <c r="C731" s="1">
        <v>0.363566</v>
      </c>
    </row>
    <row r="732" spans="1:3" x14ac:dyDescent="0.35">
      <c r="A732" s="1">
        <v>0.64167600000000002</v>
      </c>
      <c r="B732" s="1">
        <v>0.54064400000000001</v>
      </c>
      <c r="C732" s="1">
        <v>0.363902</v>
      </c>
    </row>
    <row r="733" spans="1:3" x14ac:dyDescent="0.35">
      <c r="A733" s="1">
        <v>0.64171500000000004</v>
      </c>
      <c r="B733" s="1">
        <v>0.540578</v>
      </c>
      <c r="C733" s="1">
        <v>0.36388100000000001</v>
      </c>
    </row>
    <row r="734" spans="1:3" x14ac:dyDescent="0.35">
      <c r="A734" s="1">
        <v>0.64229999999999998</v>
      </c>
      <c r="B734" s="1">
        <v>0.54024700000000003</v>
      </c>
      <c r="C734" s="1">
        <v>0.36408800000000002</v>
      </c>
    </row>
    <row r="735" spans="1:3" x14ac:dyDescent="0.35">
      <c r="A735" s="1">
        <v>0.64327400000000001</v>
      </c>
      <c r="B735" s="1">
        <v>0.54000899999999996</v>
      </c>
      <c r="C735" s="1">
        <v>0.36403099999999999</v>
      </c>
    </row>
    <row r="736" spans="1:3" x14ac:dyDescent="0.35">
      <c r="A736" s="1">
        <v>0.64388199999999995</v>
      </c>
      <c r="B736" s="1">
        <v>0.53986199999999995</v>
      </c>
      <c r="C736" s="1">
        <v>0.36400100000000002</v>
      </c>
    </row>
    <row r="737" spans="1:3" x14ac:dyDescent="0.35">
      <c r="A737" s="1">
        <v>0.64418799999999998</v>
      </c>
      <c r="B737" s="1">
        <v>0.54031200000000001</v>
      </c>
      <c r="C737" s="1">
        <v>0.36398900000000001</v>
      </c>
    </row>
    <row r="738" spans="1:3" x14ac:dyDescent="0.35">
      <c r="A738" s="1">
        <v>0.64471900000000004</v>
      </c>
      <c r="B738" s="1">
        <v>0.54053899999999999</v>
      </c>
      <c r="C738" s="1">
        <v>0.36386499999999999</v>
      </c>
    </row>
    <row r="739" spans="1:3" x14ac:dyDescent="0.35">
      <c r="A739" s="1">
        <v>0.64494700000000005</v>
      </c>
      <c r="B739" s="1">
        <v>0.54047400000000001</v>
      </c>
      <c r="C739" s="1">
        <v>0.36381999999999998</v>
      </c>
    </row>
    <row r="740" spans="1:3" x14ac:dyDescent="0.35">
      <c r="A740" s="1">
        <v>0.64513600000000004</v>
      </c>
      <c r="B740" s="1">
        <v>0.54057900000000003</v>
      </c>
      <c r="C740" s="1">
        <v>0.36376999999999998</v>
      </c>
    </row>
    <row r="741" spans="1:3" x14ac:dyDescent="0.35">
      <c r="A741" s="1">
        <v>0.64507400000000004</v>
      </c>
      <c r="B741" s="1">
        <v>0.540543</v>
      </c>
      <c r="C741" s="1">
        <v>0.36369299999999999</v>
      </c>
    </row>
    <row r="742" spans="1:3" x14ac:dyDescent="0.35">
      <c r="A742" s="1">
        <v>0.64529999999999998</v>
      </c>
      <c r="B742" s="1">
        <v>0.54055299999999995</v>
      </c>
      <c r="C742" s="1">
        <v>0.36379400000000001</v>
      </c>
    </row>
    <row r="743" spans="1:3" x14ac:dyDescent="0.35">
      <c r="A743" s="1">
        <v>0.64536800000000005</v>
      </c>
      <c r="B743" s="1">
        <v>0.54053399999999996</v>
      </c>
      <c r="C743" s="1">
        <v>0.36378100000000002</v>
      </c>
    </row>
    <row r="744" spans="1:3" x14ac:dyDescent="0.35">
      <c r="A744" s="1">
        <v>0.64593</v>
      </c>
      <c r="B744" s="1">
        <v>0.54033100000000001</v>
      </c>
      <c r="C744" s="1">
        <v>0.363732</v>
      </c>
    </row>
    <row r="745" spans="1:3" x14ac:dyDescent="0.35">
      <c r="A745" s="1">
        <v>0.64639100000000005</v>
      </c>
      <c r="B745" s="1">
        <v>0.53998800000000002</v>
      </c>
      <c r="C745" s="1">
        <v>0.363703</v>
      </c>
    </row>
    <row r="746" spans="1:3" x14ac:dyDescent="0.35">
      <c r="A746" s="1">
        <v>0.64671900000000004</v>
      </c>
      <c r="B746" s="1">
        <v>0.54003900000000005</v>
      </c>
      <c r="C746" s="1">
        <v>0.363589</v>
      </c>
    </row>
    <row r="747" spans="1:3" x14ac:dyDescent="0.35">
      <c r="A747" s="1">
        <v>0.64678899999999995</v>
      </c>
      <c r="B747" s="1">
        <v>0.53999600000000003</v>
      </c>
      <c r="C747" s="1">
        <v>0.36357400000000001</v>
      </c>
    </row>
    <row r="748" spans="1:3" x14ac:dyDescent="0.35">
      <c r="A748" s="1">
        <v>0.64715900000000004</v>
      </c>
      <c r="B748" s="1">
        <v>0.54003800000000002</v>
      </c>
      <c r="C748" s="1">
        <v>0.36334699999999998</v>
      </c>
    </row>
    <row r="749" spans="1:3" x14ac:dyDescent="0.35">
      <c r="A749" s="1">
        <v>0.64738799999999996</v>
      </c>
      <c r="B749" s="1">
        <v>0.54005800000000004</v>
      </c>
      <c r="C749" s="1">
        <v>0.36318400000000001</v>
      </c>
    </row>
    <row r="750" spans="1:3" x14ac:dyDescent="0.35">
      <c r="A750" s="1">
        <v>0.64755300000000005</v>
      </c>
      <c r="B750" s="1">
        <v>0.54001600000000005</v>
      </c>
      <c r="C750" s="1">
        <v>0.36293399999999998</v>
      </c>
    </row>
    <row r="751" spans="1:3" x14ac:dyDescent="0.35">
      <c r="A751" s="1">
        <v>0.64769600000000005</v>
      </c>
      <c r="B751" s="1">
        <v>0.53993500000000005</v>
      </c>
      <c r="C751" s="1">
        <v>0.36290299999999998</v>
      </c>
    </row>
    <row r="752" spans="1:3" x14ac:dyDescent="0.35">
      <c r="A752" s="1">
        <v>0.64770000000000005</v>
      </c>
      <c r="B752" s="1">
        <v>0.53993999999999998</v>
      </c>
      <c r="C752" s="1">
        <v>0.36277500000000001</v>
      </c>
    </row>
    <row r="753" spans="1:3" x14ac:dyDescent="0.35">
      <c r="A753" s="1">
        <v>0.64766900000000005</v>
      </c>
      <c r="B753" s="1">
        <v>0.53975600000000001</v>
      </c>
      <c r="C753" s="1">
        <v>0.362512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D640-2AB8-48B5-B937-AF7F16B0E0E9}">
  <dimension ref="A1:C628"/>
  <sheetViews>
    <sheetView workbookViewId="0">
      <selection activeCell="E10" sqref="E10"/>
    </sheetView>
  </sheetViews>
  <sheetFormatPr defaultRowHeight="14.5" x14ac:dyDescent="0.35"/>
  <cols>
    <col min="1" max="3" width="8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0.59957899999999997</v>
      </c>
      <c r="B2" s="1">
        <v>0.56230100000000005</v>
      </c>
      <c r="C2" s="1">
        <v>0.492786</v>
      </c>
    </row>
    <row r="3" spans="1:3" x14ac:dyDescent="0.35">
      <c r="A3" s="1">
        <v>0.59887800000000002</v>
      </c>
      <c r="B3" s="1">
        <v>0.56264199999999998</v>
      </c>
      <c r="C3" s="1">
        <v>0.49305500000000002</v>
      </c>
    </row>
    <row r="4" spans="1:3" x14ac:dyDescent="0.35">
      <c r="A4" s="1">
        <v>0.59820499999999999</v>
      </c>
      <c r="B4" s="1">
        <v>0.56282200000000004</v>
      </c>
      <c r="C4" s="1">
        <v>0.49321399999999999</v>
      </c>
    </row>
    <row r="5" spans="1:3" x14ac:dyDescent="0.35">
      <c r="A5" s="1">
        <v>0.59775800000000001</v>
      </c>
      <c r="B5" s="1">
        <v>0.56276300000000001</v>
      </c>
      <c r="C5" s="1">
        <v>0.49321100000000001</v>
      </c>
    </row>
    <row r="6" spans="1:3" x14ac:dyDescent="0.35">
      <c r="A6" s="1">
        <v>0.59704299999999999</v>
      </c>
      <c r="B6" s="1">
        <v>0.56284100000000004</v>
      </c>
      <c r="C6" s="1">
        <v>0.49308400000000002</v>
      </c>
    </row>
    <row r="7" spans="1:3" x14ac:dyDescent="0.35">
      <c r="A7" s="1">
        <v>0.595522</v>
      </c>
      <c r="B7" s="1">
        <v>0.56270600000000004</v>
      </c>
      <c r="C7" s="1">
        <v>0.49349700000000002</v>
      </c>
    </row>
    <row r="8" spans="1:3" x14ac:dyDescent="0.35">
      <c r="A8" s="1">
        <v>0.59356100000000001</v>
      </c>
      <c r="B8" s="1">
        <v>0.56152400000000002</v>
      </c>
      <c r="C8" s="1">
        <v>0.493477</v>
      </c>
    </row>
    <row r="9" spans="1:3" x14ac:dyDescent="0.35">
      <c r="A9" s="1">
        <v>0.59282400000000002</v>
      </c>
      <c r="B9" s="1">
        <v>0.56137199999999998</v>
      </c>
      <c r="C9" s="1">
        <v>0.49327399999999999</v>
      </c>
    </row>
    <row r="10" spans="1:3" x14ac:dyDescent="0.35">
      <c r="A10" s="1">
        <v>0.59242799999999995</v>
      </c>
      <c r="B10" s="1">
        <v>0.56141399999999997</v>
      </c>
      <c r="C10" s="1">
        <v>0.49314400000000003</v>
      </c>
    </row>
    <row r="11" spans="1:3" x14ac:dyDescent="0.35">
      <c r="A11" s="1">
        <v>0.59208300000000003</v>
      </c>
      <c r="B11" s="1">
        <v>0.561836</v>
      </c>
      <c r="C11" s="1">
        <v>0.49299300000000001</v>
      </c>
    </row>
    <row r="12" spans="1:3" x14ac:dyDescent="0.35">
      <c r="A12" s="1">
        <v>0.59161300000000006</v>
      </c>
      <c r="B12" s="1">
        <v>0.56213900000000006</v>
      </c>
      <c r="C12" s="1">
        <v>0.49266199999999999</v>
      </c>
    </row>
    <row r="13" spans="1:3" x14ac:dyDescent="0.35">
      <c r="A13" s="1">
        <v>0.59142099999999997</v>
      </c>
      <c r="B13" s="1">
        <v>0.56222099999999997</v>
      </c>
      <c r="C13" s="1">
        <v>0.49240400000000001</v>
      </c>
    </row>
    <row r="14" spans="1:3" x14ac:dyDescent="0.35">
      <c r="A14" s="1">
        <v>0.59089999999999998</v>
      </c>
      <c r="B14" s="1">
        <v>0.56223100000000004</v>
      </c>
      <c r="C14" s="1">
        <v>0.49215700000000001</v>
      </c>
    </row>
    <row r="15" spans="1:3" x14ac:dyDescent="0.35">
      <c r="A15" s="1">
        <v>0.59026900000000004</v>
      </c>
      <c r="B15" s="1">
        <v>0.56180699999999995</v>
      </c>
      <c r="C15" s="1">
        <v>0.49165300000000001</v>
      </c>
    </row>
    <row r="16" spans="1:3" x14ac:dyDescent="0.35">
      <c r="A16" s="1">
        <v>0.58960599999999996</v>
      </c>
      <c r="B16" s="1">
        <v>0.56131200000000003</v>
      </c>
      <c r="C16" s="1">
        <v>0.49108000000000002</v>
      </c>
    </row>
    <row r="17" spans="1:3" x14ac:dyDescent="0.35">
      <c r="A17" s="1">
        <v>0.58907100000000001</v>
      </c>
      <c r="B17" s="1">
        <v>0.56131699999999995</v>
      </c>
      <c r="C17" s="1">
        <v>0.49074400000000001</v>
      </c>
    </row>
    <row r="18" spans="1:3" x14ac:dyDescent="0.35">
      <c r="A18" s="1">
        <v>0.58859300000000003</v>
      </c>
      <c r="B18" s="1">
        <v>0.56128800000000001</v>
      </c>
      <c r="C18" s="1">
        <v>0.49046699999999999</v>
      </c>
    </row>
    <row r="19" spans="1:3" x14ac:dyDescent="0.35">
      <c r="A19" s="1">
        <v>0.58857199999999998</v>
      </c>
      <c r="B19" s="1">
        <v>0.56138200000000005</v>
      </c>
      <c r="C19" s="1">
        <v>0.49014099999999999</v>
      </c>
    </row>
    <row r="20" spans="1:3" x14ac:dyDescent="0.35">
      <c r="A20" s="1">
        <v>0.58800699999999995</v>
      </c>
      <c r="B20" s="1">
        <v>0.56141200000000002</v>
      </c>
      <c r="C20" s="1">
        <v>0.48973899999999998</v>
      </c>
    </row>
    <row r="21" spans="1:3" x14ac:dyDescent="0.35">
      <c r="A21" s="1">
        <v>0.58752300000000002</v>
      </c>
      <c r="B21" s="1">
        <v>0.561477</v>
      </c>
      <c r="C21" s="1">
        <v>0.48901499999999998</v>
      </c>
    </row>
    <row r="22" spans="1:3" x14ac:dyDescent="0.35">
      <c r="A22" s="1">
        <v>0.58729500000000001</v>
      </c>
      <c r="B22" s="1">
        <v>0.56147599999999998</v>
      </c>
      <c r="C22" s="1">
        <v>0.48885299999999998</v>
      </c>
    </row>
    <row r="23" spans="1:3" x14ac:dyDescent="0.35">
      <c r="A23" s="1">
        <v>0.58658699999999997</v>
      </c>
      <c r="B23" s="1">
        <v>0.56158300000000005</v>
      </c>
      <c r="C23" s="1">
        <v>0.48774800000000001</v>
      </c>
    </row>
    <row r="24" spans="1:3" x14ac:dyDescent="0.35">
      <c r="A24" s="1">
        <v>0.58600799999999997</v>
      </c>
      <c r="B24" s="1">
        <v>0.56174999999999997</v>
      </c>
      <c r="C24" s="1">
        <v>0.48639900000000003</v>
      </c>
    </row>
    <row r="25" spans="1:3" x14ac:dyDescent="0.35">
      <c r="A25" s="1">
        <v>0.58592999999999995</v>
      </c>
      <c r="B25" s="1">
        <v>0.56195499999999998</v>
      </c>
      <c r="C25" s="1">
        <v>0.48517900000000003</v>
      </c>
    </row>
    <row r="26" spans="1:3" x14ac:dyDescent="0.35">
      <c r="A26" s="1">
        <v>0.585503</v>
      </c>
      <c r="B26" s="1">
        <v>0.56201100000000004</v>
      </c>
      <c r="C26" s="1">
        <v>0.48469099999999998</v>
      </c>
    </row>
    <row r="27" spans="1:3" x14ac:dyDescent="0.35">
      <c r="A27" s="1">
        <v>0.58572800000000003</v>
      </c>
      <c r="B27" s="1">
        <v>0.56181999999999999</v>
      </c>
      <c r="C27" s="1">
        <v>0.48368699999999998</v>
      </c>
    </row>
    <row r="28" spans="1:3" x14ac:dyDescent="0.35">
      <c r="A28" s="1">
        <v>0.58601199999999998</v>
      </c>
      <c r="B28" s="1">
        <v>0.56242400000000004</v>
      </c>
      <c r="C28" s="1">
        <v>0.48272599999999999</v>
      </c>
    </row>
    <row r="29" spans="1:3" x14ac:dyDescent="0.35">
      <c r="A29" s="1">
        <v>0.58560100000000004</v>
      </c>
      <c r="B29" s="1">
        <v>0.56265299999999996</v>
      </c>
      <c r="C29" s="1">
        <v>0.48140500000000003</v>
      </c>
    </row>
    <row r="30" spans="1:3" x14ac:dyDescent="0.35">
      <c r="A30" s="1">
        <v>0.58540000000000003</v>
      </c>
      <c r="B30" s="1">
        <v>0.56268099999999999</v>
      </c>
      <c r="C30" s="1">
        <v>0.481103</v>
      </c>
    </row>
    <row r="31" spans="1:3" x14ac:dyDescent="0.35">
      <c r="A31" s="1">
        <v>0.58494000000000002</v>
      </c>
      <c r="B31" s="1">
        <v>0.56310700000000002</v>
      </c>
      <c r="C31" s="1">
        <v>0.47888599999999998</v>
      </c>
    </row>
    <row r="32" spans="1:3" x14ac:dyDescent="0.35">
      <c r="A32" s="1">
        <v>0.585588</v>
      </c>
      <c r="B32" s="1">
        <v>0.56324200000000002</v>
      </c>
      <c r="C32" s="1">
        <v>0.47653299999999998</v>
      </c>
    </row>
    <row r="33" spans="1:3" x14ac:dyDescent="0.35">
      <c r="A33" s="1">
        <v>0.58655599999999997</v>
      </c>
      <c r="B33" s="1">
        <v>0.56363700000000005</v>
      </c>
      <c r="C33" s="1">
        <v>0.47395199999999998</v>
      </c>
    </row>
    <row r="34" spans="1:3" x14ac:dyDescent="0.35">
      <c r="A34" s="1">
        <v>0.586229</v>
      </c>
      <c r="B34" s="1">
        <v>0.563689</v>
      </c>
      <c r="C34" s="1">
        <v>0.47291499999999997</v>
      </c>
    </row>
    <row r="35" spans="1:3" x14ac:dyDescent="0.35">
      <c r="A35" s="1">
        <v>0.58603899999999998</v>
      </c>
      <c r="B35" s="1">
        <v>0.56373600000000001</v>
      </c>
      <c r="C35" s="1">
        <v>0.47091</v>
      </c>
    </row>
    <row r="36" spans="1:3" x14ac:dyDescent="0.35">
      <c r="A36" s="1">
        <v>0.58583300000000005</v>
      </c>
      <c r="B36" s="1">
        <v>0.563531</v>
      </c>
      <c r="C36" s="1">
        <v>0.46872200000000003</v>
      </c>
    </row>
    <row r="37" spans="1:3" x14ac:dyDescent="0.35">
      <c r="A37" s="1">
        <v>0.58579000000000003</v>
      </c>
      <c r="B37" s="1">
        <v>0.563253</v>
      </c>
      <c r="C37" s="1">
        <v>0.46751599999999999</v>
      </c>
    </row>
    <row r="38" spans="1:3" x14ac:dyDescent="0.35">
      <c r="A38" s="1">
        <v>0.58549300000000004</v>
      </c>
      <c r="B38" s="1">
        <v>0.56331200000000003</v>
      </c>
      <c r="C38" s="1">
        <v>0.46612300000000001</v>
      </c>
    </row>
    <row r="39" spans="1:3" x14ac:dyDescent="0.35">
      <c r="A39" s="1">
        <v>0.58510300000000004</v>
      </c>
      <c r="B39" s="1">
        <v>0.56311299999999997</v>
      </c>
      <c r="C39" s="1">
        <v>0.46306900000000001</v>
      </c>
    </row>
    <row r="40" spans="1:3" x14ac:dyDescent="0.35">
      <c r="A40" s="1">
        <v>0.58494999999999997</v>
      </c>
      <c r="B40" s="1">
        <v>0.56313999999999997</v>
      </c>
      <c r="C40" s="1">
        <v>0.46199099999999999</v>
      </c>
    </row>
    <row r="41" spans="1:3" x14ac:dyDescent="0.35">
      <c r="A41" s="1">
        <v>0.58407100000000001</v>
      </c>
      <c r="B41" s="1">
        <v>0.56329200000000001</v>
      </c>
      <c r="C41" s="1">
        <v>0.459866</v>
      </c>
    </row>
    <row r="42" spans="1:3" x14ac:dyDescent="0.35">
      <c r="A42" s="1">
        <v>0.58399100000000004</v>
      </c>
      <c r="B42" s="1">
        <v>0.56331600000000004</v>
      </c>
      <c r="C42" s="1">
        <v>0.45915899999999998</v>
      </c>
    </row>
    <row r="43" spans="1:3" x14ac:dyDescent="0.35">
      <c r="A43" s="1">
        <v>0.58290900000000001</v>
      </c>
      <c r="B43" s="1">
        <v>0.563253</v>
      </c>
      <c r="C43" s="1">
        <v>0.45331399999999999</v>
      </c>
    </row>
    <row r="44" spans="1:3" x14ac:dyDescent="0.35">
      <c r="A44" s="1">
        <v>0.58284999999999998</v>
      </c>
      <c r="B44" s="1">
        <v>0.56326299999999996</v>
      </c>
      <c r="C44" s="1">
        <v>0.451652</v>
      </c>
    </row>
    <row r="45" spans="1:3" x14ac:dyDescent="0.35">
      <c r="A45" s="1">
        <v>0.58240599999999998</v>
      </c>
      <c r="B45" s="1">
        <v>0.56288899999999997</v>
      </c>
      <c r="C45" s="1">
        <v>0.44926899999999997</v>
      </c>
    </row>
    <row r="46" spans="1:3" x14ac:dyDescent="0.35">
      <c r="A46" s="1">
        <v>0.58214200000000005</v>
      </c>
      <c r="B46" s="1">
        <v>0.56303300000000001</v>
      </c>
      <c r="C46" s="1">
        <v>0.446627</v>
      </c>
    </row>
    <row r="47" spans="1:3" x14ac:dyDescent="0.35">
      <c r="A47" s="1">
        <v>0.58213599999999999</v>
      </c>
      <c r="B47" s="1">
        <v>0.56303599999999998</v>
      </c>
      <c r="C47" s="1">
        <v>0.44541399999999998</v>
      </c>
    </row>
    <row r="48" spans="1:3" x14ac:dyDescent="0.35">
      <c r="A48" s="1">
        <v>0.58180900000000002</v>
      </c>
      <c r="B48" s="1">
        <v>0.56289</v>
      </c>
      <c r="C48" s="1">
        <v>0.44377499999999998</v>
      </c>
    </row>
    <row r="49" spans="1:3" x14ac:dyDescent="0.35">
      <c r="A49" s="1">
        <v>0.58205700000000005</v>
      </c>
      <c r="B49" s="1">
        <v>0.56270500000000001</v>
      </c>
      <c r="C49" s="1">
        <v>0.44130399999999997</v>
      </c>
    </row>
    <row r="50" spans="1:3" x14ac:dyDescent="0.35">
      <c r="A50" s="1">
        <v>0.58213000000000004</v>
      </c>
      <c r="B50" s="1">
        <v>0.56268399999999996</v>
      </c>
      <c r="C50" s="1">
        <v>0.43920500000000001</v>
      </c>
    </row>
    <row r="51" spans="1:3" x14ac:dyDescent="0.35">
      <c r="A51" s="1">
        <v>0.58254600000000001</v>
      </c>
      <c r="B51" s="1">
        <v>0.56337800000000005</v>
      </c>
      <c r="C51" s="1">
        <v>0.43612899999999999</v>
      </c>
    </row>
    <row r="52" spans="1:3" x14ac:dyDescent="0.35">
      <c r="A52" s="1">
        <v>0.58298799999999995</v>
      </c>
      <c r="B52" s="1">
        <v>0.56382900000000002</v>
      </c>
      <c r="C52" s="1">
        <v>0.43417499999999998</v>
      </c>
    </row>
    <row r="53" spans="1:3" x14ac:dyDescent="0.35">
      <c r="A53" s="1">
        <v>0.58315899999999998</v>
      </c>
      <c r="B53" s="1">
        <v>0.56386700000000001</v>
      </c>
      <c r="C53" s="1">
        <v>0.43204399999999998</v>
      </c>
    </row>
    <row r="54" spans="1:3" x14ac:dyDescent="0.35">
      <c r="A54" s="1">
        <v>0.58324600000000004</v>
      </c>
      <c r="B54" s="1">
        <v>0.56391500000000006</v>
      </c>
      <c r="C54" s="1">
        <v>0.43097000000000002</v>
      </c>
    </row>
    <row r="55" spans="1:3" x14ac:dyDescent="0.35">
      <c r="A55" s="1">
        <v>0.58351600000000003</v>
      </c>
      <c r="B55" s="1">
        <v>0.56396199999999996</v>
      </c>
      <c r="C55" s="1">
        <v>0.42835699999999999</v>
      </c>
    </row>
    <row r="56" spans="1:3" x14ac:dyDescent="0.35">
      <c r="A56" s="1">
        <v>0.58372800000000002</v>
      </c>
      <c r="B56" s="1">
        <v>0.56481800000000004</v>
      </c>
      <c r="C56" s="1">
        <v>0.42580800000000002</v>
      </c>
    </row>
    <row r="57" spans="1:3" x14ac:dyDescent="0.35">
      <c r="A57" s="1">
        <v>0.58464799999999995</v>
      </c>
      <c r="B57" s="1">
        <v>0.56521299999999997</v>
      </c>
      <c r="C57" s="1">
        <v>0.42237999999999998</v>
      </c>
    </row>
    <row r="58" spans="1:3" x14ac:dyDescent="0.35">
      <c r="A58" s="1">
        <v>0.58512399999999998</v>
      </c>
      <c r="B58" s="1">
        <v>0.56575600000000004</v>
      </c>
      <c r="C58" s="1">
        <v>0.41916500000000001</v>
      </c>
    </row>
    <row r="59" spans="1:3" x14ac:dyDescent="0.35">
      <c r="A59" s="1">
        <v>0.58525899999999997</v>
      </c>
      <c r="B59" s="1">
        <v>0.56584400000000001</v>
      </c>
      <c r="C59" s="1">
        <v>0.41789999999999999</v>
      </c>
    </row>
    <row r="60" spans="1:3" x14ac:dyDescent="0.35">
      <c r="A60" s="1">
        <v>0.58525400000000005</v>
      </c>
      <c r="B60" s="1">
        <v>0.56612300000000004</v>
      </c>
      <c r="C60" s="1">
        <v>0.41440700000000003</v>
      </c>
    </row>
    <row r="61" spans="1:3" x14ac:dyDescent="0.35">
      <c r="A61" s="1">
        <v>0.58455400000000002</v>
      </c>
      <c r="B61" s="1">
        <v>0.56595200000000001</v>
      </c>
      <c r="C61" s="1">
        <v>0.41176800000000002</v>
      </c>
    </row>
    <row r="62" spans="1:3" x14ac:dyDescent="0.35">
      <c r="A62" s="1">
        <v>0.58429799999999998</v>
      </c>
      <c r="B62" s="1">
        <v>0.56717700000000004</v>
      </c>
      <c r="C62" s="1">
        <v>0.40758</v>
      </c>
    </row>
    <row r="63" spans="1:3" x14ac:dyDescent="0.35">
      <c r="A63" s="1">
        <v>0.58458699999999997</v>
      </c>
      <c r="B63" s="1">
        <v>0.56744300000000003</v>
      </c>
      <c r="C63" s="1">
        <v>0.40480500000000003</v>
      </c>
    </row>
    <row r="64" spans="1:3" x14ac:dyDescent="0.35">
      <c r="A64" s="1">
        <v>0.584283</v>
      </c>
      <c r="B64" s="1">
        <v>0.56811900000000004</v>
      </c>
      <c r="C64" s="1">
        <v>0.40301300000000001</v>
      </c>
    </row>
    <row r="65" spans="1:3" x14ac:dyDescent="0.35">
      <c r="A65" s="1">
        <v>0.58433400000000002</v>
      </c>
      <c r="B65" s="1">
        <v>0.56831299999999996</v>
      </c>
      <c r="C65" s="1">
        <v>0.40001599999999998</v>
      </c>
    </row>
    <row r="66" spans="1:3" x14ac:dyDescent="0.35">
      <c r="A66" s="1">
        <v>0.58456799999999998</v>
      </c>
      <c r="B66" s="1">
        <v>0.56849899999999998</v>
      </c>
      <c r="C66" s="1">
        <v>0.39699600000000002</v>
      </c>
    </row>
    <row r="67" spans="1:3" x14ac:dyDescent="0.35">
      <c r="A67" s="1">
        <v>0.58472999999999997</v>
      </c>
      <c r="B67" s="1">
        <v>0.56865100000000002</v>
      </c>
      <c r="C67" s="1">
        <v>0.39526499999999998</v>
      </c>
    </row>
    <row r="68" spans="1:3" x14ac:dyDescent="0.35">
      <c r="A68" s="1">
        <v>0.58517200000000003</v>
      </c>
      <c r="B68" s="1">
        <v>0.569106</v>
      </c>
      <c r="C68" s="1">
        <v>0.39178400000000002</v>
      </c>
    </row>
    <row r="69" spans="1:3" x14ac:dyDescent="0.35">
      <c r="A69" s="1">
        <v>0.58574999999999999</v>
      </c>
      <c r="B69" s="1">
        <v>0.56910000000000005</v>
      </c>
      <c r="C69" s="1">
        <v>0.387928</v>
      </c>
    </row>
    <row r="70" spans="1:3" x14ac:dyDescent="0.35">
      <c r="A70" s="1">
        <v>0.58555800000000002</v>
      </c>
      <c r="B70" s="1">
        <v>0.569241</v>
      </c>
      <c r="C70" s="1">
        <v>0.38598700000000002</v>
      </c>
    </row>
    <row r="71" spans="1:3" x14ac:dyDescent="0.35">
      <c r="A71" s="1">
        <v>0.58603400000000005</v>
      </c>
      <c r="B71" s="1">
        <v>0.56954499999999997</v>
      </c>
      <c r="C71" s="1">
        <v>0.38296400000000003</v>
      </c>
    </row>
    <row r="72" spans="1:3" x14ac:dyDescent="0.35">
      <c r="A72" s="1">
        <v>0.58576399999999995</v>
      </c>
      <c r="B72" s="1">
        <v>0.569384</v>
      </c>
      <c r="C72" s="1">
        <v>0.381274</v>
      </c>
    </row>
    <row r="73" spans="1:3" x14ac:dyDescent="0.35">
      <c r="A73" s="1">
        <v>0.58609999999999995</v>
      </c>
      <c r="B73" s="1">
        <v>0.56905300000000003</v>
      </c>
      <c r="C73" s="1">
        <v>0.37659100000000001</v>
      </c>
    </row>
    <row r="74" spans="1:3" x14ac:dyDescent="0.35">
      <c r="A74" s="1">
        <v>0.58631699999999998</v>
      </c>
      <c r="B74" s="1">
        <v>0.56920499999999996</v>
      </c>
      <c r="C74" s="1">
        <v>0.373944</v>
      </c>
    </row>
    <row r="75" spans="1:3" x14ac:dyDescent="0.35">
      <c r="A75" s="1">
        <v>0.58674899999999997</v>
      </c>
      <c r="B75" s="1">
        <v>0.56947000000000003</v>
      </c>
      <c r="C75" s="1">
        <v>0.37085800000000002</v>
      </c>
    </row>
    <row r="76" spans="1:3" x14ac:dyDescent="0.35">
      <c r="A76" s="1">
        <v>0.58718199999999998</v>
      </c>
      <c r="B76" s="1">
        <v>0.56964999999999999</v>
      </c>
      <c r="C76" s="1">
        <v>0.36753000000000002</v>
      </c>
    </row>
    <row r="77" spans="1:3" x14ac:dyDescent="0.35">
      <c r="A77" s="1">
        <v>0.58740999999999999</v>
      </c>
      <c r="B77" s="1">
        <v>0.56961200000000001</v>
      </c>
      <c r="C77" s="1">
        <v>0.36531599999999997</v>
      </c>
    </row>
    <row r="78" spans="1:3" x14ac:dyDescent="0.35">
      <c r="A78" s="1">
        <v>0.58801700000000001</v>
      </c>
      <c r="B78" s="1">
        <v>0.56975399999999998</v>
      </c>
      <c r="C78" s="1">
        <v>0.36244100000000001</v>
      </c>
    </row>
    <row r="79" spans="1:3" x14ac:dyDescent="0.35">
      <c r="A79" s="1">
        <v>0.58865500000000004</v>
      </c>
      <c r="B79" s="1">
        <v>0.57005700000000004</v>
      </c>
      <c r="C79" s="1">
        <v>0.35820099999999999</v>
      </c>
    </row>
    <row r="80" spans="1:3" x14ac:dyDescent="0.35">
      <c r="A80" s="1">
        <v>0.58868500000000001</v>
      </c>
      <c r="B80" s="1">
        <v>0.57070100000000001</v>
      </c>
      <c r="C80" s="1">
        <v>0.35495599999999999</v>
      </c>
    </row>
    <row r="81" spans="1:3" x14ac:dyDescent="0.35">
      <c r="A81" s="1">
        <v>0.58871499999999999</v>
      </c>
      <c r="B81" s="1">
        <v>0.57108499999999995</v>
      </c>
      <c r="C81" s="1">
        <v>0.351024</v>
      </c>
    </row>
    <row r="82" spans="1:3" x14ac:dyDescent="0.35">
      <c r="A82" s="1">
        <v>0.58870999999999996</v>
      </c>
      <c r="B82" s="1">
        <v>0.57190099999999999</v>
      </c>
      <c r="C82" s="1">
        <v>0.347945</v>
      </c>
    </row>
    <row r="83" spans="1:3" x14ac:dyDescent="0.35">
      <c r="A83" s="1">
        <v>0.58894199999999997</v>
      </c>
      <c r="B83" s="1">
        <v>0.57205499999999998</v>
      </c>
      <c r="C83" s="1">
        <v>0.34165600000000002</v>
      </c>
    </row>
    <row r="84" spans="1:3" x14ac:dyDescent="0.35">
      <c r="A84" s="1">
        <v>0.58919699999999997</v>
      </c>
      <c r="B84" s="1">
        <v>0.57224299999999995</v>
      </c>
      <c r="C84" s="1">
        <v>0.33987099999999998</v>
      </c>
    </row>
    <row r="85" spans="1:3" x14ac:dyDescent="0.35">
      <c r="A85" s="1">
        <v>0.58934299999999995</v>
      </c>
      <c r="B85" s="1">
        <v>0.57123900000000005</v>
      </c>
      <c r="C85" s="1">
        <v>0.33670699999999998</v>
      </c>
    </row>
    <row r="86" spans="1:3" x14ac:dyDescent="0.35">
      <c r="A86" s="1">
        <v>0.59013599999999999</v>
      </c>
      <c r="B86" s="1">
        <v>0.57055299999999998</v>
      </c>
      <c r="C86" s="1">
        <v>0.33116200000000001</v>
      </c>
    </row>
    <row r="87" spans="1:3" x14ac:dyDescent="0.35">
      <c r="A87" s="1">
        <v>0.59042700000000004</v>
      </c>
      <c r="B87" s="1">
        <v>0.570461</v>
      </c>
      <c r="C87" s="1">
        <v>0.32746199999999998</v>
      </c>
    </row>
    <row r="88" spans="1:3" x14ac:dyDescent="0.35">
      <c r="A88" s="1">
        <v>0.59129600000000004</v>
      </c>
      <c r="B88" s="1">
        <v>0.57061700000000004</v>
      </c>
      <c r="C88" s="1">
        <v>0.32344899999999999</v>
      </c>
    </row>
    <row r="89" spans="1:3" x14ac:dyDescent="0.35">
      <c r="A89" s="1">
        <v>0.591198</v>
      </c>
      <c r="B89" s="1">
        <v>0.57094199999999995</v>
      </c>
      <c r="C89" s="1">
        <v>0.321434</v>
      </c>
    </row>
    <row r="90" spans="1:3" x14ac:dyDescent="0.35">
      <c r="A90" s="1">
        <v>0.59135499999999996</v>
      </c>
      <c r="B90" s="1">
        <v>0.57165900000000003</v>
      </c>
      <c r="C90" s="1">
        <v>0.317492</v>
      </c>
    </row>
    <row r="91" spans="1:3" x14ac:dyDescent="0.35">
      <c r="A91" s="1">
        <v>0.59151900000000002</v>
      </c>
      <c r="B91" s="1">
        <v>0.57213700000000001</v>
      </c>
      <c r="C91" s="1">
        <v>0.31384699999999999</v>
      </c>
    </row>
    <row r="92" spans="1:3" x14ac:dyDescent="0.35">
      <c r="A92" s="1">
        <v>0.59208799999999995</v>
      </c>
      <c r="B92" s="1">
        <v>0.57294</v>
      </c>
      <c r="C92" s="1">
        <v>0.31043999999999999</v>
      </c>
    </row>
    <row r="93" spans="1:3" x14ac:dyDescent="0.35">
      <c r="A93" s="1">
        <v>0.59263399999999999</v>
      </c>
      <c r="B93" s="1">
        <v>0.57311299999999998</v>
      </c>
      <c r="C93" s="1">
        <v>0.30713200000000002</v>
      </c>
    </row>
    <row r="94" spans="1:3" x14ac:dyDescent="0.35">
      <c r="A94" s="1">
        <v>0.59293099999999999</v>
      </c>
      <c r="B94" s="1">
        <v>0.57327700000000004</v>
      </c>
      <c r="C94" s="1">
        <v>0.30490400000000001</v>
      </c>
    </row>
    <row r="95" spans="1:3" x14ac:dyDescent="0.35">
      <c r="A95" s="1">
        <v>0.59346900000000002</v>
      </c>
      <c r="B95" s="1">
        <v>0.573264</v>
      </c>
      <c r="C95" s="1">
        <v>0.30119499999999999</v>
      </c>
    </row>
    <row r="96" spans="1:3" x14ac:dyDescent="0.35">
      <c r="A96" s="1">
        <v>0.59407500000000002</v>
      </c>
      <c r="B96" s="1">
        <v>0.573403</v>
      </c>
      <c r="C96" s="1">
        <v>0.29778500000000002</v>
      </c>
    </row>
    <row r="97" spans="1:3" x14ac:dyDescent="0.35">
      <c r="A97" s="1">
        <v>0.59438999999999997</v>
      </c>
      <c r="B97" s="1">
        <v>0.57333400000000001</v>
      </c>
      <c r="C97" s="1">
        <v>0.294798</v>
      </c>
    </row>
    <row r="98" spans="1:3" x14ac:dyDescent="0.35">
      <c r="A98" s="1">
        <v>0.59485500000000002</v>
      </c>
      <c r="B98" s="1">
        <v>0.573299</v>
      </c>
      <c r="C98" s="1">
        <v>0.29155399999999998</v>
      </c>
    </row>
    <row r="99" spans="1:3" x14ac:dyDescent="0.35">
      <c r="A99" s="1">
        <v>0.59502299999999997</v>
      </c>
      <c r="B99" s="1">
        <v>0.57356799999999997</v>
      </c>
      <c r="C99" s="1">
        <v>0.287721</v>
      </c>
    </row>
    <row r="100" spans="1:3" x14ac:dyDescent="0.35">
      <c r="A100" s="1">
        <v>0.59533499999999995</v>
      </c>
      <c r="B100" s="1">
        <v>0.57362500000000005</v>
      </c>
      <c r="C100" s="1">
        <v>0.28591</v>
      </c>
    </row>
    <row r="101" spans="1:3" x14ac:dyDescent="0.35">
      <c r="A101" s="1">
        <v>0.59501599999999999</v>
      </c>
      <c r="B101" s="1">
        <v>0.57364199999999999</v>
      </c>
      <c r="C101" s="1">
        <v>0.28206999999999999</v>
      </c>
    </row>
    <row r="102" spans="1:3" x14ac:dyDescent="0.35">
      <c r="A102" s="1">
        <v>0.59463500000000002</v>
      </c>
      <c r="B102" s="1">
        <v>0.57324799999999998</v>
      </c>
      <c r="C102" s="1">
        <v>0.278808</v>
      </c>
    </row>
    <row r="103" spans="1:3" x14ac:dyDescent="0.35">
      <c r="A103" s="1">
        <v>0.59501000000000004</v>
      </c>
      <c r="B103" s="1">
        <v>0.57355500000000004</v>
      </c>
      <c r="C103" s="1">
        <v>0.27456399999999997</v>
      </c>
    </row>
    <row r="104" spans="1:3" x14ac:dyDescent="0.35">
      <c r="A104" s="1">
        <v>0.59573600000000004</v>
      </c>
      <c r="B104" s="1">
        <v>0.57362299999999999</v>
      </c>
      <c r="C104" s="1">
        <v>0.27121299999999998</v>
      </c>
    </row>
    <row r="105" spans="1:3" x14ac:dyDescent="0.35">
      <c r="A105" s="1">
        <v>0.59571300000000005</v>
      </c>
      <c r="B105" s="1">
        <v>0.57383799999999996</v>
      </c>
      <c r="C105" s="1">
        <v>0.26697399999999999</v>
      </c>
    </row>
    <row r="106" spans="1:3" x14ac:dyDescent="0.35">
      <c r="A106" s="1">
        <v>0.59568100000000002</v>
      </c>
      <c r="B106" s="1">
        <v>0.57394900000000004</v>
      </c>
      <c r="C106" s="1">
        <v>0.26455000000000001</v>
      </c>
    </row>
    <row r="107" spans="1:3" x14ac:dyDescent="0.35">
      <c r="A107" s="1">
        <v>0.59593700000000005</v>
      </c>
      <c r="B107" s="1">
        <v>0.57481800000000005</v>
      </c>
      <c r="C107" s="1">
        <v>0.26083600000000001</v>
      </c>
    </row>
    <row r="108" spans="1:3" x14ac:dyDescent="0.35">
      <c r="A108" s="1">
        <v>0.59639399999999998</v>
      </c>
      <c r="B108" s="1">
        <v>0.57487600000000005</v>
      </c>
      <c r="C108" s="1">
        <v>0.25871499999999997</v>
      </c>
    </row>
    <row r="109" spans="1:3" x14ac:dyDescent="0.35">
      <c r="A109" s="1">
        <v>0.597194</v>
      </c>
      <c r="B109" s="1">
        <v>0.57563600000000004</v>
      </c>
      <c r="C109" s="1">
        <v>0.25539099999999998</v>
      </c>
    </row>
    <row r="110" spans="1:3" x14ac:dyDescent="0.35">
      <c r="A110" s="1">
        <v>0.59776700000000005</v>
      </c>
      <c r="B110" s="1">
        <v>0.57607900000000001</v>
      </c>
      <c r="C110" s="1">
        <v>0.25226199999999999</v>
      </c>
    </row>
    <row r="111" spans="1:3" x14ac:dyDescent="0.35">
      <c r="A111" s="1">
        <v>0.59824299999999997</v>
      </c>
      <c r="B111" s="1">
        <v>0.57617600000000002</v>
      </c>
      <c r="C111" s="1">
        <v>0.24885099999999999</v>
      </c>
    </row>
    <row r="112" spans="1:3" x14ac:dyDescent="0.35">
      <c r="A112" s="1">
        <v>0.59854300000000005</v>
      </c>
      <c r="B112" s="1">
        <v>0.57623100000000005</v>
      </c>
      <c r="C112" s="1">
        <v>0.247222</v>
      </c>
    </row>
    <row r="113" spans="1:3" x14ac:dyDescent="0.35">
      <c r="A113" s="1">
        <v>0.59913400000000006</v>
      </c>
      <c r="B113" s="1">
        <v>0.57684800000000003</v>
      </c>
      <c r="C113" s="1">
        <v>0.24373</v>
      </c>
    </row>
    <row r="114" spans="1:3" x14ac:dyDescent="0.35">
      <c r="A114" s="1">
        <v>0.59880599999999995</v>
      </c>
      <c r="B114" s="1">
        <v>0.57669999999999999</v>
      </c>
      <c r="C114" s="1">
        <v>0.24238299999999999</v>
      </c>
    </row>
    <row r="115" spans="1:3" x14ac:dyDescent="0.35">
      <c r="A115" s="1">
        <v>0.59930300000000003</v>
      </c>
      <c r="B115" s="1">
        <v>0.57637799999999995</v>
      </c>
      <c r="C115" s="1">
        <v>0.238512</v>
      </c>
    </row>
    <row r="116" spans="1:3" x14ac:dyDescent="0.35">
      <c r="A116" s="1">
        <v>0.59970999999999997</v>
      </c>
      <c r="B116" s="1">
        <v>0.57645299999999999</v>
      </c>
      <c r="C116" s="1">
        <v>0.23624200000000001</v>
      </c>
    </row>
    <row r="117" spans="1:3" x14ac:dyDescent="0.35">
      <c r="A117" s="1">
        <v>0.599576</v>
      </c>
      <c r="B117" s="1">
        <v>0.57659199999999999</v>
      </c>
      <c r="C117" s="1">
        <v>0.234348</v>
      </c>
    </row>
    <row r="118" spans="1:3" x14ac:dyDescent="0.35">
      <c r="A118" s="1">
        <v>0.60001099999999996</v>
      </c>
      <c r="B118" s="1">
        <v>0.57666399999999995</v>
      </c>
      <c r="C118" s="1">
        <v>0.23229900000000001</v>
      </c>
    </row>
    <row r="119" spans="1:3" x14ac:dyDescent="0.35">
      <c r="A119" s="1">
        <v>0.60041100000000003</v>
      </c>
      <c r="B119" s="1">
        <v>0.57633699999999999</v>
      </c>
      <c r="C119" s="1">
        <v>0.22921800000000001</v>
      </c>
    </row>
    <row r="120" spans="1:3" x14ac:dyDescent="0.35">
      <c r="A120" s="1">
        <v>0.60069499999999998</v>
      </c>
      <c r="B120" s="1">
        <v>0.57638900000000004</v>
      </c>
      <c r="C120" s="1">
        <v>0.22780300000000001</v>
      </c>
    </row>
    <row r="121" spans="1:3" x14ac:dyDescent="0.35">
      <c r="A121" s="1">
        <v>0.60125399999999996</v>
      </c>
      <c r="B121" s="1">
        <v>0.57626900000000003</v>
      </c>
      <c r="C121" s="1">
        <v>0.22405</v>
      </c>
    </row>
    <row r="122" spans="1:3" x14ac:dyDescent="0.35">
      <c r="A122" s="1">
        <v>0.60115399999999997</v>
      </c>
      <c r="B122" s="1">
        <v>0.57636200000000004</v>
      </c>
      <c r="C122" s="1">
        <v>0.22218499999999999</v>
      </c>
    </row>
    <row r="123" spans="1:3" x14ac:dyDescent="0.35">
      <c r="A123" s="1">
        <v>0.60062599999999999</v>
      </c>
      <c r="B123" s="1">
        <v>0.57659000000000005</v>
      </c>
      <c r="C123" s="1">
        <v>0.22048799999999999</v>
      </c>
    </row>
    <row r="124" spans="1:3" x14ac:dyDescent="0.35">
      <c r="A124" s="1">
        <v>0.60050999999999999</v>
      </c>
      <c r="B124" s="1">
        <v>0.57647499999999996</v>
      </c>
      <c r="C124" s="1">
        <v>0.21704999999999999</v>
      </c>
    </row>
    <row r="125" spans="1:3" x14ac:dyDescent="0.35">
      <c r="A125" s="1">
        <v>0.60093399999999997</v>
      </c>
      <c r="B125" s="1">
        <v>0.57654399999999995</v>
      </c>
      <c r="C125" s="1">
        <v>0.21498900000000001</v>
      </c>
    </row>
    <row r="126" spans="1:3" x14ac:dyDescent="0.35">
      <c r="A126" s="1">
        <v>0.60022399999999998</v>
      </c>
      <c r="B126" s="1">
        <v>0.57633500000000004</v>
      </c>
      <c r="C126" s="1">
        <v>0.21285000000000001</v>
      </c>
    </row>
    <row r="127" spans="1:3" x14ac:dyDescent="0.35">
      <c r="A127" s="1">
        <v>0.59938000000000002</v>
      </c>
      <c r="B127" s="1">
        <v>0.57658600000000004</v>
      </c>
      <c r="C127" s="1">
        <v>0.209423</v>
      </c>
    </row>
    <row r="128" spans="1:3" x14ac:dyDescent="0.35">
      <c r="A128" s="1">
        <v>0.59924500000000003</v>
      </c>
      <c r="B128" s="1">
        <v>0.57650199999999996</v>
      </c>
      <c r="C128" s="1">
        <v>0.20593900000000001</v>
      </c>
    </row>
    <row r="129" spans="1:3" x14ac:dyDescent="0.35">
      <c r="A129" s="1">
        <v>0.59938999999999998</v>
      </c>
      <c r="B129" s="1">
        <v>0.57652999999999999</v>
      </c>
      <c r="C129" s="1">
        <v>0.20486699999999999</v>
      </c>
    </row>
    <row r="130" spans="1:3" x14ac:dyDescent="0.35">
      <c r="A130" s="1">
        <v>0.599823</v>
      </c>
      <c r="B130" s="1">
        <v>0.57671399999999995</v>
      </c>
      <c r="C130" s="1">
        <v>0.202652</v>
      </c>
    </row>
    <row r="131" spans="1:3" x14ac:dyDescent="0.35">
      <c r="A131" s="1">
        <v>0.59984000000000004</v>
      </c>
      <c r="B131" s="1">
        <v>0.57754499999999998</v>
      </c>
      <c r="C131" s="1">
        <v>0.20056399999999999</v>
      </c>
    </row>
    <row r="132" spans="1:3" x14ac:dyDescent="0.35">
      <c r="A132" s="1">
        <v>0.60018700000000003</v>
      </c>
      <c r="B132" s="1">
        <v>0.57740100000000005</v>
      </c>
      <c r="C132" s="1">
        <v>0.198211</v>
      </c>
    </row>
    <row r="133" spans="1:3" x14ac:dyDescent="0.35">
      <c r="A133" s="1">
        <v>0.60035799999999995</v>
      </c>
      <c r="B133" s="1">
        <v>0.577434</v>
      </c>
      <c r="C133" s="1">
        <v>0.197133</v>
      </c>
    </row>
    <row r="134" spans="1:3" x14ac:dyDescent="0.35">
      <c r="A134" s="1">
        <v>0.60051399999999999</v>
      </c>
      <c r="B134" s="1">
        <v>0.57694100000000004</v>
      </c>
      <c r="C134" s="1">
        <v>0.19456599999999999</v>
      </c>
    </row>
    <row r="135" spans="1:3" x14ac:dyDescent="0.35">
      <c r="A135" s="1">
        <v>0.60077700000000001</v>
      </c>
      <c r="B135" s="1">
        <v>0.57708800000000005</v>
      </c>
      <c r="C135" s="1">
        <v>0.19158</v>
      </c>
    </row>
    <row r="136" spans="1:3" x14ac:dyDescent="0.35">
      <c r="A136" s="1">
        <v>0.60048100000000004</v>
      </c>
      <c r="B136" s="1">
        <v>0.57699699999999998</v>
      </c>
      <c r="C136" s="1">
        <v>0.189779</v>
      </c>
    </row>
    <row r="137" spans="1:3" x14ac:dyDescent="0.35">
      <c r="A137" s="1">
        <v>0.60076099999999999</v>
      </c>
      <c r="B137" s="1">
        <v>0.576928</v>
      </c>
      <c r="C137" s="1">
        <v>0.187609</v>
      </c>
    </row>
    <row r="138" spans="1:3" x14ac:dyDescent="0.35">
      <c r="A138" s="1">
        <v>0.60093200000000002</v>
      </c>
      <c r="B138" s="1">
        <v>0.576955</v>
      </c>
      <c r="C138" s="1">
        <v>0.18631400000000001</v>
      </c>
    </row>
    <row r="139" spans="1:3" x14ac:dyDescent="0.35">
      <c r="A139" s="1">
        <v>0.60081600000000002</v>
      </c>
      <c r="B139" s="1">
        <v>0.57688600000000001</v>
      </c>
      <c r="C139" s="1">
        <v>0.18356800000000001</v>
      </c>
    </row>
    <row r="140" spans="1:3" x14ac:dyDescent="0.35">
      <c r="A140" s="1">
        <v>0.60096899999999998</v>
      </c>
      <c r="B140" s="1">
        <v>0.57701499999999994</v>
      </c>
      <c r="C140" s="1">
        <v>0.18140300000000001</v>
      </c>
    </row>
    <row r="141" spans="1:3" x14ac:dyDescent="0.35">
      <c r="A141" s="1">
        <v>0.60124100000000003</v>
      </c>
      <c r="B141" s="1">
        <v>0.57708199999999998</v>
      </c>
      <c r="C141" s="1">
        <v>0.179261</v>
      </c>
    </row>
    <row r="142" spans="1:3" x14ac:dyDescent="0.35">
      <c r="A142" s="1">
        <v>0.60107200000000005</v>
      </c>
      <c r="B142" s="1">
        <v>0.57666700000000004</v>
      </c>
      <c r="C142" s="1">
        <v>0.178117</v>
      </c>
    </row>
    <row r="143" spans="1:3" x14ac:dyDescent="0.35">
      <c r="A143" s="1">
        <v>0.60156799999999999</v>
      </c>
      <c r="B143" s="1">
        <v>0.57698700000000003</v>
      </c>
      <c r="C143" s="1">
        <v>0.17441300000000001</v>
      </c>
    </row>
    <row r="144" spans="1:3" x14ac:dyDescent="0.35">
      <c r="A144" s="1">
        <v>0.60209800000000002</v>
      </c>
      <c r="B144" s="1">
        <v>0.57732499999999998</v>
      </c>
      <c r="C144" s="1">
        <v>0.171765</v>
      </c>
    </row>
    <row r="145" spans="1:3" x14ac:dyDescent="0.35">
      <c r="A145" s="1">
        <v>0.60156799999999999</v>
      </c>
      <c r="B145" s="1">
        <v>0.57775200000000004</v>
      </c>
      <c r="C145" s="1">
        <v>0.17062099999999999</v>
      </c>
    </row>
    <row r="146" spans="1:3" x14ac:dyDescent="0.35">
      <c r="A146" s="1">
        <v>0.60201499999999997</v>
      </c>
      <c r="B146" s="1">
        <v>0.577932</v>
      </c>
      <c r="C146" s="1">
        <v>0.16783999999999999</v>
      </c>
    </row>
    <row r="147" spans="1:3" x14ac:dyDescent="0.35">
      <c r="A147" s="1">
        <v>0.60151500000000002</v>
      </c>
      <c r="B147" s="1">
        <v>0.57840499999999995</v>
      </c>
      <c r="C147" s="1">
        <v>0.165626</v>
      </c>
    </row>
    <row r="148" spans="1:3" x14ac:dyDescent="0.35">
      <c r="A148" s="1">
        <v>0.601132</v>
      </c>
      <c r="B148" s="1">
        <v>0.57874400000000004</v>
      </c>
      <c r="C148" s="1">
        <v>0.16398499999999999</v>
      </c>
    </row>
    <row r="149" spans="1:3" x14ac:dyDescent="0.35">
      <c r="A149" s="1">
        <v>0.60116400000000003</v>
      </c>
      <c r="B149" s="1">
        <v>0.57925700000000002</v>
      </c>
      <c r="C149" s="1">
        <v>0.16106500000000001</v>
      </c>
    </row>
    <row r="150" spans="1:3" x14ac:dyDescent="0.35">
      <c r="A150" s="1">
        <v>0.601275</v>
      </c>
      <c r="B150" s="1">
        <v>0.57936100000000001</v>
      </c>
      <c r="C150" s="1">
        <v>0.16006500000000001</v>
      </c>
    </row>
    <row r="151" spans="1:3" x14ac:dyDescent="0.35">
      <c r="A151" s="1">
        <v>0.60224900000000003</v>
      </c>
      <c r="B151" s="1">
        <v>0.58004800000000001</v>
      </c>
      <c r="C151" s="1">
        <v>0.157162</v>
      </c>
    </row>
    <row r="152" spans="1:3" x14ac:dyDescent="0.35">
      <c r="A152" s="1">
        <v>0.60284700000000002</v>
      </c>
      <c r="B152" s="1">
        <v>0.58004199999999995</v>
      </c>
      <c r="C152" s="1">
        <v>0.15529599999999999</v>
      </c>
    </row>
    <row r="153" spans="1:3" x14ac:dyDescent="0.35">
      <c r="A153" s="1">
        <v>0.60378699999999996</v>
      </c>
      <c r="B153" s="1">
        <v>0.58061700000000005</v>
      </c>
      <c r="C153" s="1">
        <v>0.15367400000000001</v>
      </c>
    </row>
    <row r="154" spans="1:3" x14ac:dyDescent="0.35">
      <c r="A154" s="1">
        <v>0.60406899999999997</v>
      </c>
      <c r="B154" s="1">
        <v>0.58083799999999997</v>
      </c>
      <c r="C154" s="1">
        <v>0.15195900000000001</v>
      </c>
    </row>
    <row r="155" spans="1:3" x14ac:dyDescent="0.35">
      <c r="A155" s="1">
        <v>0.605016</v>
      </c>
      <c r="B155" s="1">
        <v>0.58052300000000001</v>
      </c>
      <c r="C155" s="1">
        <v>0.15066499999999999</v>
      </c>
    </row>
    <row r="156" spans="1:3" x14ac:dyDescent="0.35">
      <c r="A156" s="1">
        <v>0.60596499999999998</v>
      </c>
      <c r="B156" s="1">
        <v>0.58026900000000003</v>
      </c>
      <c r="C156" s="1">
        <v>0.14913399999999999</v>
      </c>
    </row>
    <row r="157" spans="1:3" x14ac:dyDescent="0.35">
      <c r="A157" s="1">
        <v>0.60635600000000001</v>
      </c>
      <c r="B157" s="1">
        <v>0.58106000000000002</v>
      </c>
      <c r="C157" s="1">
        <v>0.14713899999999999</v>
      </c>
    </row>
    <row r="158" spans="1:3" x14ac:dyDescent="0.35">
      <c r="A158" s="1">
        <v>0.606487</v>
      </c>
      <c r="B158" s="1">
        <v>0.58134799999999998</v>
      </c>
      <c r="C158" s="1">
        <v>0.145042</v>
      </c>
    </row>
    <row r="159" spans="1:3" x14ac:dyDescent="0.35">
      <c r="A159" s="1">
        <v>0.60671900000000001</v>
      </c>
      <c r="B159" s="1">
        <v>0.58147499999999996</v>
      </c>
      <c r="C159" s="1">
        <v>0.144094</v>
      </c>
    </row>
    <row r="160" spans="1:3" x14ac:dyDescent="0.35">
      <c r="A160" s="1">
        <v>0.60752799999999996</v>
      </c>
      <c r="B160" s="1">
        <v>0.58122399999999996</v>
      </c>
      <c r="C160" s="1">
        <v>0.142288</v>
      </c>
    </row>
    <row r="161" spans="1:3" x14ac:dyDescent="0.35">
      <c r="A161" s="1">
        <v>0.60809299999999999</v>
      </c>
      <c r="B161" s="1">
        <v>0.58099000000000001</v>
      </c>
      <c r="C161" s="1">
        <v>0.14138500000000001</v>
      </c>
    </row>
    <row r="162" spans="1:3" x14ac:dyDescent="0.35">
      <c r="A162" s="1">
        <v>0.60919699999999999</v>
      </c>
      <c r="B162" s="1">
        <v>0.58118199999999998</v>
      </c>
      <c r="C162" s="1">
        <v>0.139016</v>
      </c>
    </row>
    <row r="163" spans="1:3" x14ac:dyDescent="0.35">
      <c r="A163" s="1">
        <v>0.60924699999999998</v>
      </c>
      <c r="B163" s="1">
        <v>0.58084499999999994</v>
      </c>
      <c r="C163" s="1">
        <v>0.13780000000000001</v>
      </c>
    </row>
    <row r="164" spans="1:3" x14ac:dyDescent="0.35">
      <c r="A164" s="1">
        <v>0.60956999999999995</v>
      </c>
      <c r="B164" s="1">
        <v>0.58095699999999995</v>
      </c>
      <c r="C164" s="1">
        <v>0.136935</v>
      </c>
    </row>
    <row r="165" spans="1:3" x14ac:dyDescent="0.35">
      <c r="A165" s="1">
        <v>0.60920799999999997</v>
      </c>
      <c r="B165" s="1">
        <v>0.57989000000000002</v>
      </c>
      <c r="C165" s="1">
        <v>0.13669899999999999</v>
      </c>
    </row>
    <row r="166" spans="1:3" x14ac:dyDescent="0.35">
      <c r="A166" s="1">
        <v>0.60949399999999998</v>
      </c>
      <c r="B166" s="1">
        <v>0.57995200000000002</v>
      </c>
      <c r="C166" s="1">
        <v>0.13587099999999999</v>
      </c>
    </row>
    <row r="167" spans="1:3" x14ac:dyDescent="0.35">
      <c r="A167" s="1">
        <v>0.60932299999999995</v>
      </c>
      <c r="B167" s="1">
        <v>0.57932799999999995</v>
      </c>
      <c r="C167" s="1">
        <v>0.13517199999999999</v>
      </c>
    </row>
    <row r="168" spans="1:3" x14ac:dyDescent="0.35">
      <c r="A168" s="1">
        <v>0.60871600000000003</v>
      </c>
      <c r="B168" s="1">
        <v>0.57880500000000001</v>
      </c>
      <c r="C168" s="1">
        <v>0.13533400000000001</v>
      </c>
    </row>
    <row r="169" spans="1:3" x14ac:dyDescent="0.35">
      <c r="A169" s="1">
        <v>0.60842399999999996</v>
      </c>
      <c r="B169" s="1">
        <v>0.57838699999999998</v>
      </c>
      <c r="C169" s="1">
        <v>0.13428200000000001</v>
      </c>
    </row>
    <row r="170" spans="1:3" x14ac:dyDescent="0.35">
      <c r="A170" s="1">
        <v>0.60864399999999996</v>
      </c>
      <c r="B170" s="1">
        <v>0.57835999999999999</v>
      </c>
      <c r="C170" s="1">
        <v>0.13325699999999999</v>
      </c>
    </row>
    <row r="171" spans="1:3" x14ac:dyDescent="0.35">
      <c r="A171" s="1">
        <v>0.60891899999999999</v>
      </c>
      <c r="B171" s="1">
        <v>0.57775600000000005</v>
      </c>
      <c r="C171" s="1">
        <v>0.13353899999999999</v>
      </c>
    </row>
    <row r="172" spans="1:3" x14ac:dyDescent="0.35">
      <c r="A172" s="1">
        <v>0.60911599999999999</v>
      </c>
      <c r="B172" s="1">
        <v>0.57711299999999999</v>
      </c>
      <c r="C172" s="1">
        <v>0.132743</v>
      </c>
    </row>
    <row r="173" spans="1:3" x14ac:dyDescent="0.35">
      <c r="A173" s="1">
        <v>0.60881099999999999</v>
      </c>
      <c r="B173" s="1">
        <v>0.57674599999999998</v>
      </c>
      <c r="C173" s="1">
        <v>0.13256699999999999</v>
      </c>
    </row>
    <row r="174" spans="1:3" x14ac:dyDescent="0.35">
      <c r="A174" s="1">
        <v>0.60893399999999998</v>
      </c>
      <c r="B174" s="1">
        <v>0.57670299999999997</v>
      </c>
      <c r="C174" s="1">
        <v>0.13209000000000001</v>
      </c>
    </row>
    <row r="175" spans="1:3" x14ac:dyDescent="0.35">
      <c r="A175" s="1">
        <v>0.60914299999999999</v>
      </c>
      <c r="B175" s="1">
        <v>0.57627099999999998</v>
      </c>
      <c r="C175" s="1">
        <v>0.131914</v>
      </c>
    </row>
    <row r="176" spans="1:3" x14ac:dyDescent="0.35">
      <c r="A176" s="1">
        <v>0.608877</v>
      </c>
      <c r="B176" s="1">
        <v>0.57564700000000002</v>
      </c>
      <c r="C176" s="1">
        <v>0.132052</v>
      </c>
    </row>
    <row r="177" spans="1:3" x14ac:dyDescent="0.35">
      <c r="A177" s="1">
        <v>0.60878200000000005</v>
      </c>
      <c r="B177" s="1">
        <v>0.57502699999999995</v>
      </c>
      <c r="C177" s="1">
        <v>0.131993</v>
      </c>
    </row>
    <row r="178" spans="1:3" x14ac:dyDescent="0.35">
      <c r="A178" s="1">
        <v>0.60891799999999996</v>
      </c>
      <c r="B178" s="1">
        <v>0.57492100000000002</v>
      </c>
      <c r="C178" s="1">
        <v>0.131467</v>
      </c>
    </row>
    <row r="179" spans="1:3" x14ac:dyDescent="0.35">
      <c r="A179" s="1">
        <v>0.60881600000000002</v>
      </c>
      <c r="B179" s="1">
        <v>0.57494000000000001</v>
      </c>
      <c r="C179" s="1">
        <v>0.13184000000000001</v>
      </c>
    </row>
    <row r="180" spans="1:3" x14ac:dyDescent="0.35">
      <c r="A180" s="1">
        <v>0.60850099999999996</v>
      </c>
      <c r="B180" s="1">
        <v>0.57497299999999996</v>
      </c>
      <c r="C180" s="1">
        <v>0.131545</v>
      </c>
    </row>
    <row r="181" spans="1:3" x14ac:dyDescent="0.35">
      <c r="A181" s="1">
        <v>0.60803799999999997</v>
      </c>
      <c r="B181" s="1">
        <v>0.57491800000000004</v>
      </c>
      <c r="C181" s="1">
        <v>0.131526</v>
      </c>
    </row>
    <row r="182" spans="1:3" x14ac:dyDescent="0.35">
      <c r="A182" s="1">
        <v>0.60769200000000001</v>
      </c>
      <c r="B182" s="1">
        <v>0.57463699999999995</v>
      </c>
      <c r="C182" s="1">
        <v>0.13123799999999999</v>
      </c>
    </row>
    <row r="183" spans="1:3" x14ac:dyDescent="0.35">
      <c r="A183" s="1">
        <v>0.60691200000000001</v>
      </c>
      <c r="B183" s="1">
        <v>0.57355500000000004</v>
      </c>
      <c r="C183" s="1">
        <v>0.13133400000000001</v>
      </c>
    </row>
    <row r="184" spans="1:3" x14ac:dyDescent="0.35">
      <c r="A184" s="1">
        <v>0.60697599999999996</v>
      </c>
      <c r="B184" s="1">
        <v>0.57349600000000001</v>
      </c>
      <c r="C184" s="1">
        <v>0.13111</v>
      </c>
    </row>
    <row r="185" spans="1:3" x14ac:dyDescent="0.35">
      <c r="A185" s="1">
        <v>0.60674799999999995</v>
      </c>
      <c r="B185" s="1">
        <v>0.57230300000000001</v>
      </c>
      <c r="C185" s="1">
        <v>0.13128000000000001</v>
      </c>
    </row>
    <row r="186" spans="1:3" x14ac:dyDescent="0.35">
      <c r="A186" s="1">
        <v>0.60702699999999998</v>
      </c>
      <c r="B186" s="1">
        <v>0.57215099999999997</v>
      </c>
      <c r="C186" s="1">
        <v>0.131608</v>
      </c>
    </row>
    <row r="187" spans="1:3" x14ac:dyDescent="0.35">
      <c r="A187" s="1">
        <v>0.60718499999999997</v>
      </c>
      <c r="B187" s="1">
        <v>0.57202399999999998</v>
      </c>
      <c r="C187" s="1">
        <v>0.13125800000000001</v>
      </c>
    </row>
    <row r="188" spans="1:3" x14ac:dyDescent="0.35">
      <c r="A188" s="1">
        <v>0.60726400000000003</v>
      </c>
      <c r="B188" s="1">
        <v>0.57176300000000002</v>
      </c>
      <c r="C188" s="1">
        <v>0.131774</v>
      </c>
    </row>
    <row r="189" spans="1:3" x14ac:dyDescent="0.35">
      <c r="A189" s="1">
        <v>0.60736500000000004</v>
      </c>
      <c r="B189" s="1">
        <v>0.57116199999999995</v>
      </c>
      <c r="C189" s="1">
        <v>0.13253699999999999</v>
      </c>
    </row>
    <row r="190" spans="1:3" x14ac:dyDescent="0.35">
      <c r="A190" s="1">
        <v>0.60770999999999997</v>
      </c>
      <c r="B190" s="1">
        <v>0.57045999999999997</v>
      </c>
      <c r="C190" s="1">
        <v>0.13316700000000001</v>
      </c>
    </row>
    <row r="191" spans="1:3" x14ac:dyDescent="0.35">
      <c r="A191" s="1">
        <v>0.60785900000000004</v>
      </c>
      <c r="B191" s="1">
        <v>0.57029600000000003</v>
      </c>
      <c r="C191" s="1">
        <v>0.13295599999999999</v>
      </c>
    </row>
    <row r="192" spans="1:3" x14ac:dyDescent="0.35">
      <c r="A192" s="1">
        <v>0.60824100000000003</v>
      </c>
      <c r="B192" s="1">
        <v>0.569434</v>
      </c>
      <c r="C192" s="1">
        <v>0.13345000000000001</v>
      </c>
    </row>
    <row r="193" spans="1:3" x14ac:dyDescent="0.35">
      <c r="A193" s="1">
        <v>0.60890699999999998</v>
      </c>
      <c r="B193" s="1">
        <v>0.56818900000000006</v>
      </c>
      <c r="C193" s="1">
        <v>0.134379</v>
      </c>
    </row>
    <row r="194" spans="1:3" x14ac:dyDescent="0.35">
      <c r="A194" s="1">
        <v>0.60926899999999995</v>
      </c>
      <c r="B194" s="1">
        <v>0.56763300000000005</v>
      </c>
      <c r="C194" s="1">
        <v>0.13488600000000001</v>
      </c>
    </row>
    <row r="195" spans="1:3" x14ac:dyDescent="0.35">
      <c r="A195" s="1">
        <v>0.609537</v>
      </c>
      <c r="B195" s="1">
        <v>0.567164</v>
      </c>
      <c r="C195" s="1">
        <v>0.134737</v>
      </c>
    </row>
    <row r="196" spans="1:3" x14ac:dyDescent="0.35">
      <c r="A196" s="1">
        <v>0.60987899999999995</v>
      </c>
      <c r="B196" s="1">
        <v>0.56646300000000005</v>
      </c>
      <c r="C196" s="1">
        <v>0.135265</v>
      </c>
    </row>
    <row r="197" spans="1:3" x14ac:dyDescent="0.35">
      <c r="A197" s="1">
        <v>0.61050599999999999</v>
      </c>
      <c r="B197" s="1">
        <v>0.565577</v>
      </c>
      <c r="C197" s="1">
        <v>0.13555</v>
      </c>
    </row>
    <row r="198" spans="1:3" x14ac:dyDescent="0.35">
      <c r="A198" s="1">
        <v>0.61107199999999995</v>
      </c>
      <c r="B198" s="1">
        <v>0.56452500000000005</v>
      </c>
      <c r="C198" s="1">
        <v>0.13567899999999999</v>
      </c>
    </row>
    <row r="199" spans="1:3" x14ac:dyDescent="0.35">
      <c r="A199" s="1">
        <v>0.61131199999999997</v>
      </c>
      <c r="B199" s="1">
        <v>0.56413500000000005</v>
      </c>
      <c r="C199" s="1">
        <v>0.13560800000000001</v>
      </c>
    </row>
    <row r="200" spans="1:3" x14ac:dyDescent="0.35">
      <c r="A200" s="1">
        <v>0.61172099999999996</v>
      </c>
      <c r="B200" s="1">
        <v>0.56185099999999999</v>
      </c>
      <c r="C200" s="1">
        <v>0.13659199999999999</v>
      </c>
    </row>
    <row r="201" spans="1:3" x14ac:dyDescent="0.35">
      <c r="A201" s="1">
        <v>0.61225499999999999</v>
      </c>
      <c r="B201" s="1">
        <v>0.55913900000000005</v>
      </c>
      <c r="C201" s="1">
        <v>0.13730899999999999</v>
      </c>
    </row>
    <row r="202" spans="1:3" x14ac:dyDescent="0.35">
      <c r="A202" s="1">
        <v>0.61284099999999997</v>
      </c>
      <c r="B202" s="1">
        <v>0.557894</v>
      </c>
      <c r="C202" s="1">
        <v>0.13703899999999999</v>
      </c>
    </row>
    <row r="203" spans="1:3" x14ac:dyDescent="0.35">
      <c r="A203" s="1">
        <v>0.61343000000000003</v>
      </c>
      <c r="B203" s="1">
        <v>0.55662599999999995</v>
      </c>
      <c r="C203" s="1">
        <v>0.137104</v>
      </c>
    </row>
    <row r="204" spans="1:3" x14ac:dyDescent="0.35">
      <c r="A204" s="1">
        <v>0.61390999999999996</v>
      </c>
      <c r="B204" s="1">
        <v>0.55391500000000005</v>
      </c>
      <c r="C204" s="1">
        <v>0.13747100000000001</v>
      </c>
    </row>
    <row r="205" spans="1:3" x14ac:dyDescent="0.35">
      <c r="A205" s="1">
        <v>0.61376900000000001</v>
      </c>
      <c r="B205" s="1">
        <v>0.55240800000000001</v>
      </c>
      <c r="C205" s="1">
        <v>0.13735600000000001</v>
      </c>
    </row>
    <row r="206" spans="1:3" x14ac:dyDescent="0.35">
      <c r="A206" s="1">
        <v>0.61405100000000001</v>
      </c>
      <c r="B206" s="1">
        <v>0.55115800000000004</v>
      </c>
      <c r="C206" s="1">
        <v>0.13725999999999999</v>
      </c>
    </row>
    <row r="207" spans="1:3" x14ac:dyDescent="0.35">
      <c r="A207" s="1">
        <v>0.61435200000000001</v>
      </c>
      <c r="B207" s="1">
        <v>0.54894200000000004</v>
      </c>
      <c r="C207" s="1">
        <v>0.137572</v>
      </c>
    </row>
    <row r="208" spans="1:3" x14ac:dyDescent="0.35">
      <c r="A208" s="1">
        <v>0.61470100000000005</v>
      </c>
      <c r="B208" s="1">
        <v>0.54792600000000002</v>
      </c>
      <c r="C208" s="1">
        <v>0.137629</v>
      </c>
    </row>
    <row r="209" spans="1:3" x14ac:dyDescent="0.35">
      <c r="A209" s="1">
        <v>0.61508499999999999</v>
      </c>
      <c r="B209" s="1">
        <v>0.54587799999999997</v>
      </c>
      <c r="C209" s="1">
        <v>0.13792699999999999</v>
      </c>
    </row>
    <row r="210" spans="1:3" x14ac:dyDescent="0.35">
      <c r="A210" s="1">
        <v>0.61508300000000005</v>
      </c>
      <c r="B210" s="1">
        <v>0.54410400000000003</v>
      </c>
      <c r="C210" s="1">
        <v>0.13810800000000001</v>
      </c>
    </row>
    <row r="211" spans="1:3" x14ac:dyDescent="0.35">
      <c r="A211" s="1">
        <v>0.61586700000000005</v>
      </c>
      <c r="B211" s="1">
        <v>0.54131799999999997</v>
      </c>
      <c r="C211" s="1">
        <v>0.13835700000000001</v>
      </c>
    </row>
    <row r="212" spans="1:3" x14ac:dyDescent="0.35">
      <c r="A212" s="1">
        <v>0.61641699999999999</v>
      </c>
      <c r="B212" s="1">
        <v>0.53958600000000001</v>
      </c>
      <c r="C212" s="1">
        <v>0.13846700000000001</v>
      </c>
    </row>
    <row r="213" spans="1:3" x14ac:dyDescent="0.35">
      <c r="A213" s="1">
        <v>0.61709199999999997</v>
      </c>
      <c r="B213" s="1">
        <v>0.53799600000000003</v>
      </c>
      <c r="C213" s="1">
        <v>0.13836799999999999</v>
      </c>
    </row>
    <row r="214" spans="1:3" x14ac:dyDescent="0.35">
      <c r="A214" s="1">
        <v>0.61760700000000002</v>
      </c>
      <c r="B214" s="1">
        <v>0.53650600000000004</v>
      </c>
      <c r="C214" s="1">
        <v>0.13861399999999999</v>
      </c>
    </row>
    <row r="215" spans="1:3" x14ac:dyDescent="0.35">
      <c r="A215" s="1">
        <v>0.61828499999999997</v>
      </c>
      <c r="B215" s="1">
        <v>0.53495599999999999</v>
      </c>
      <c r="C215" s="1">
        <v>0.138324</v>
      </c>
    </row>
    <row r="216" spans="1:3" x14ac:dyDescent="0.35">
      <c r="A216" s="1">
        <v>0.61883100000000002</v>
      </c>
      <c r="B216" s="1">
        <v>0.53349100000000005</v>
      </c>
      <c r="C216" s="1">
        <v>0.138348</v>
      </c>
    </row>
    <row r="217" spans="1:3" x14ac:dyDescent="0.35">
      <c r="A217" s="1">
        <v>0.61960800000000005</v>
      </c>
      <c r="B217" s="1">
        <v>0.53167900000000001</v>
      </c>
      <c r="C217" s="1">
        <v>0.138433</v>
      </c>
    </row>
    <row r="218" spans="1:3" x14ac:dyDescent="0.35">
      <c r="A218" s="1">
        <v>0.620618</v>
      </c>
      <c r="B218" s="1">
        <v>0.52950399999999997</v>
      </c>
      <c r="C218" s="1">
        <v>0.13838200000000001</v>
      </c>
    </row>
    <row r="219" spans="1:3" x14ac:dyDescent="0.35">
      <c r="A219" s="1">
        <v>0.62107999999999997</v>
      </c>
      <c r="B219" s="1">
        <v>0.52777099999999999</v>
      </c>
      <c r="C219" s="1">
        <v>0.13825699999999999</v>
      </c>
    </row>
    <row r="220" spans="1:3" x14ac:dyDescent="0.35">
      <c r="A220" s="1">
        <v>0.62154900000000002</v>
      </c>
      <c r="B220" s="1">
        <v>0.52663899999999997</v>
      </c>
      <c r="C220" s="1">
        <v>0.13828199999999999</v>
      </c>
    </row>
    <row r="221" spans="1:3" x14ac:dyDescent="0.35">
      <c r="A221" s="1">
        <v>0.62153999999999998</v>
      </c>
      <c r="B221" s="1">
        <v>0.52471000000000001</v>
      </c>
      <c r="C221" s="1">
        <v>0.13791</v>
      </c>
    </row>
    <row r="222" spans="1:3" x14ac:dyDescent="0.35">
      <c r="A222" s="1">
        <v>0.62112800000000001</v>
      </c>
      <c r="B222" s="1">
        <v>0.52343499999999998</v>
      </c>
      <c r="C222" s="1">
        <v>0.13749700000000001</v>
      </c>
    </row>
    <row r="223" spans="1:3" x14ac:dyDescent="0.35">
      <c r="A223" s="1">
        <v>0.62219599999999997</v>
      </c>
      <c r="B223" s="1">
        <v>0.51960600000000001</v>
      </c>
      <c r="C223" s="1">
        <v>0.13701099999999999</v>
      </c>
    </row>
    <row r="224" spans="1:3" x14ac:dyDescent="0.35">
      <c r="A224" s="1">
        <v>0.62235499999999999</v>
      </c>
      <c r="B224" s="1">
        <v>0.51837100000000003</v>
      </c>
      <c r="C224" s="1">
        <v>0.13662199999999999</v>
      </c>
    </row>
    <row r="225" spans="1:3" x14ac:dyDescent="0.35">
      <c r="A225" s="1">
        <v>0.62252099999999999</v>
      </c>
      <c r="B225" s="1">
        <v>0.51797199999999999</v>
      </c>
      <c r="C225" s="1">
        <v>0.136631</v>
      </c>
    </row>
    <row r="226" spans="1:3" x14ac:dyDescent="0.35">
      <c r="A226" s="1">
        <v>0.623394</v>
      </c>
      <c r="B226" s="1">
        <v>0.515177</v>
      </c>
      <c r="C226" s="1">
        <v>0.13656299999999999</v>
      </c>
    </row>
    <row r="227" spans="1:3" x14ac:dyDescent="0.35">
      <c r="A227" s="1">
        <v>0.623699</v>
      </c>
      <c r="B227" s="1">
        <v>0.51449999999999996</v>
      </c>
      <c r="C227" s="1">
        <v>0.13656399999999999</v>
      </c>
    </row>
    <row r="228" spans="1:3" x14ac:dyDescent="0.35">
      <c r="A228" s="1">
        <v>0.62406899999999998</v>
      </c>
      <c r="B228" s="1">
        <v>0.51253000000000004</v>
      </c>
      <c r="C228" s="1">
        <v>0.136544</v>
      </c>
    </row>
    <row r="229" spans="1:3" x14ac:dyDescent="0.35">
      <c r="A229" s="1">
        <v>0.62441800000000003</v>
      </c>
      <c r="B229" s="1">
        <v>0.51175199999999998</v>
      </c>
      <c r="C229" s="1">
        <v>0.13656299999999999</v>
      </c>
    </row>
    <row r="230" spans="1:3" x14ac:dyDescent="0.35">
      <c r="A230" s="1">
        <v>0.62434599999999996</v>
      </c>
      <c r="B230" s="1">
        <v>0.51028799999999996</v>
      </c>
      <c r="C230" s="1">
        <v>0.13616800000000001</v>
      </c>
    </row>
    <row r="231" spans="1:3" x14ac:dyDescent="0.35">
      <c r="A231" s="1">
        <v>0.62487999999999999</v>
      </c>
      <c r="B231" s="1">
        <v>0.50826199999999999</v>
      </c>
      <c r="C231" s="1">
        <v>0.135379</v>
      </c>
    </row>
    <row r="232" spans="1:3" x14ac:dyDescent="0.35">
      <c r="A232" s="1">
        <v>0.62548000000000004</v>
      </c>
      <c r="B232" s="1">
        <v>0.50700900000000004</v>
      </c>
      <c r="C232" s="1">
        <v>0.135432</v>
      </c>
    </row>
    <row r="233" spans="1:3" x14ac:dyDescent="0.35">
      <c r="A233" s="1">
        <v>0.62607000000000002</v>
      </c>
      <c r="B233" s="1">
        <v>0.50429400000000002</v>
      </c>
      <c r="C233" s="1">
        <v>0.134854</v>
      </c>
    </row>
    <row r="234" spans="1:3" x14ac:dyDescent="0.35">
      <c r="A234" s="1">
        <v>0.626301</v>
      </c>
      <c r="B234" s="1">
        <v>0.50351400000000002</v>
      </c>
      <c r="C234" s="1">
        <v>0.13461699999999999</v>
      </c>
    </row>
    <row r="235" spans="1:3" x14ac:dyDescent="0.35">
      <c r="A235" s="1">
        <v>0.626938</v>
      </c>
      <c r="B235" s="1">
        <v>0.50166500000000003</v>
      </c>
      <c r="C235" s="1">
        <v>0.134133</v>
      </c>
    </row>
    <row r="236" spans="1:3" x14ac:dyDescent="0.35">
      <c r="A236" s="1">
        <v>0.62775300000000001</v>
      </c>
      <c r="B236" s="1">
        <v>0.49977500000000002</v>
      </c>
      <c r="C236" s="1">
        <v>0.13406899999999999</v>
      </c>
    </row>
    <row r="237" spans="1:3" x14ac:dyDescent="0.35">
      <c r="A237" s="1">
        <v>0.62796600000000002</v>
      </c>
      <c r="B237" s="1">
        <v>0.49848599999999998</v>
      </c>
      <c r="C237" s="1">
        <v>0.13389000000000001</v>
      </c>
    </row>
    <row r="238" spans="1:3" x14ac:dyDescent="0.35">
      <c r="A238" s="1">
        <v>0.62840300000000004</v>
      </c>
      <c r="B238" s="1">
        <v>0.49580200000000002</v>
      </c>
      <c r="C238" s="1">
        <v>0.13300799999999999</v>
      </c>
    </row>
    <row r="239" spans="1:3" x14ac:dyDescent="0.35">
      <c r="A239" s="1">
        <v>0.628548</v>
      </c>
      <c r="B239" s="1">
        <v>0.49213499999999999</v>
      </c>
      <c r="C239" s="1">
        <v>0.13290199999999999</v>
      </c>
    </row>
    <row r="240" spans="1:3" x14ac:dyDescent="0.35">
      <c r="A240" s="1">
        <v>0.62922599999999995</v>
      </c>
      <c r="B240" s="1">
        <v>0.49013299999999999</v>
      </c>
      <c r="C240" s="1">
        <v>0.13276399999999999</v>
      </c>
    </row>
    <row r="241" spans="1:3" x14ac:dyDescent="0.35">
      <c r="A241" s="1">
        <v>0.62964699999999996</v>
      </c>
      <c r="B241" s="1">
        <v>0.487064</v>
      </c>
      <c r="C241" s="1">
        <v>0.13275000000000001</v>
      </c>
    </row>
    <row r="242" spans="1:3" x14ac:dyDescent="0.35">
      <c r="A242" s="1">
        <v>0.62968999999999997</v>
      </c>
      <c r="B242" s="1">
        <v>0.48532599999999998</v>
      </c>
      <c r="C242" s="1">
        <v>0.13242599999999999</v>
      </c>
    </row>
    <row r="243" spans="1:3" x14ac:dyDescent="0.35">
      <c r="A243" s="1">
        <v>0.63032600000000005</v>
      </c>
      <c r="B243" s="1">
        <v>0.48332799999999998</v>
      </c>
      <c r="C243" s="1">
        <v>0.13194900000000001</v>
      </c>
    </row>
    <row r="244" spans="1:3" x14ac:dyDescent="0.35">
      <c r="A244" s="1">
        <v>0.63070700000000002</v>
      </c>
      <c r="B244" s="1">
        <v>0.48225400000000002</v>
      </c>
      <c r="C244" s="1">
        <v>0.131881</v>
      </c>
    </row>
    <row r="245" spans="1:3" x14ac:dyDescent="0.35">
      <c r="A245" s="1">
        <v>0.63071200000000005</v>
      </c>
      <c r="B245" s="1">
        <v>0.47899599999999998</v>
      </c>
      <c r="C245" s="1">
        <v>0.13125300000000001</v>
      </c>
    </row>
    <row r="246" spans="1:3" x14ac:dyDescent="0.35">
      <c r="A246" s="1">
        <v>0.63001300000000005</v>
      </c>
      <c r="B246" s="1">
        <v>0.47697099999999998</v>
      </c>
      <c r="C246" s="1">
        <v>0.13065599999999999</v>
      </c>
    </row>
    <row r="247" spans="1:3" x14ac:dyDescent="0.35">
      <c r="A247" s="1">
        <v>0.63033099999999997</v>
      </c>
      <c r="B247" s="1">
        <v>0.47326600000000002</v>
      </c>
      <c r="C247" s="1">
        <v>0.12995399999999999</v>
      </c>
    </row>
    <row r="248" spans="1:3" x14ac:dyDescent="0.35">
      <c r="A248" s="1">
        <v>0.63023899999999999</v>
      </c>
      <c r="B248" s="1">
        <v>0.470055</v>
      </c>
      <c r="C248" s="1">
        <v>0.13004599999999999</v>
      </c>
    </row>
    <row r="249" spans="1:3" x14ac:dyDescent="0.35">
      <c r="A249" s="1">
        <v>0.63085000000000002</v>
      </c>
      <c r="B249" s="1">
        <v>0.468393</v>
      </c>
      <c r="C249" s="1">
        <v>0.13001399999999999</v>
      </c>
    </row>
    <row r="250" spans="1:3" x14ac:dyDescent="0.35">
      <c r="A250" s="1">
        <v>0.63024999999999998</v>
      </c>
      <c r="B250" s="1">
        <v>0.46620200000000001</v>
      </c>
      <c r="C250" s="1">
        <v>0.129576</v>
      </c>
    </row>
    <row r="251" spans="1:3" x14ac:dyDescent="0.35">
      <c r="A251" s="1">
        <v>0.630888</v>
      </c>
      <c r="B251" s="1">
        <v>0.46315099999999998</v>
      </c>
      <c r="C251" s="1">
        <v>0.129473</v>
      </c>
    </row>
    <row r="252" spans="1:3" x14ac:dyDescent="0.35">
      <c r="A252" s="1">
        <v>0.63117699999999999</v>
      </c>
      <c r="B252" s="1">
        <v>0.46238600000000002</v>
      </c>
      <c r="C252" s="1">
        <v>0.12946199999999999</v>
      </c>
    </row>
    <row r="253" spans="1:3" x14ac:dyDescent="0.35">
      <c r="A253" s="1">
        <v>0.63141499999999995</v>
      </c>
      <c r="B253" s="1">
        <v>0.45846999999999999</v>
      </c>
      <c r="C253" s="1">
        <v>0.130105</v>
      </c>
    </row>
    <row r="254" spans="1:3" x14ac:dyDescent="0.35">
      <c r="A254" s="1">
        <v>0.630992</v>
      </c>
      <c r="B254" s="1">
        <v>0.45597799999999999</v>
      </c>
      <c r="C254" s="1">
        <v>0.13048399999999999</v>
      </c>
    </row>
    <row r="255" spans="1:3" x14ac:dyDescent="0.35">
      <c r="A255" s="1">
        <v>0.63079300000000005</v>
      </c>
      <c r="B255" s="1">
        <v>0.45335999999999999</v>
      </c>
      <c r="C255" s="1">
        <v>0.130611</v>
      </c>
    </row>
    <row r="256" spans="1:3" x14ac:dyDescent="0.35">
      <c r="A256" s="1">
        <v>0.63112299999999999</v>
      </c>
      <c r="B256" s="1">
        <v>0.450791</v>
      </c>
      <c r="C256" s="1">
        <v>0.130245</v>
      </c>
    </row>
    <row r="257" spans="1:3" x14ac:dyDescent="0.35">
      <c r="A257" s="1">
        <v>0.63158899999999996</v>
      </c>
      <c r="B257" s="1">
        <v>0.449376</v>
      </c>
      <c r="C257" s="1">
        <v>0.13031300000000001</v>
      </c>
    </row>
    <row r="258" spans="1:3" x14ac:dyDescent="0.35">
      <c r="A258" s="1">
        <v>0.63151299999999999</v>
      </c>
      <c r="B258" s="1">
        <v>0.44697999999999999</v>
      </c>
      <c r="C258" s="1">
        <v>0.129494</v>
      </c>
    </row>
    <row r="259" spans="1:3" x14ac:dyDescent="0.35">
      <c r="A259" s="1">
        <v>0.63133399999999995</v>
      </c>
      <c r="B259" s="1">
        <v>0.444938</v>
      </c>
      <c r="C259" s="1">
        <v>0.129135</v>
      </c>
    </row>
    <row r="260" spans="1:3" x14ac:dyDescent="0.35">
      <c r="A260" s="1">
        <v>0.63134800000000002</v>
      </c>
      <c r="B260" s="1">
        <v>0.44198500000000002</v>
      </c>
      <c r="C260" s="1">
        <v>0.12940099999999999</v>
      </c>
    </row>
    <row r="261" spans="1:3" x14ac:dyDescent="0.35">
      <c r="A261" s="1">
        <v>0.63202100000000005</v>
      </c>
      <c r="B261" s="1">
        <v>0.43988699999999997</v>
      </c>
      <c r="C261" s="1">
        <v>0.12948799999999999</v>
      </c>
    </row>
    <row r="262" spans="1:3" x14ac:dyDescent="0.35">
      <c r="A262" s="1">
        <v>0.63133799999999995</v>
      </c>
      <c r="B262" s="1">
        <v>0.43707000000000001</v>
      </c>
      <c r="C262" s="1">
        <v>0.129723</v>
      </c>
    </row>
    <row r="263" spans="1:3" x14ac:dyDescent="0.35">
      <c r="A263" s="1">
        <v>0.630884</v>
      </c>
      <c r="B263" s="1">
        <v>0.43431199999999998</v>
      </c>
      <c r="C263" s="1">
        <v>0.129023</v>
      </c>
    </row>
    <row r="264" spans="1:3" x14ac:dyDescent="0.35">
      <c r="A264" s="1">
        <v>0.62969799999999998</v>
      </c>
      <c r="B264" s="1">
        <v>0.431591</v>
      </c>
      <c r="C264" s="1">
        <v>0.12876099999999999</v>
      </c>
    </row>
    <row r="265" spans="1:3" x14ac:dyDescent="0.35">
      <c r="A265" s="1">
        <v>0.63016000000000005</v>
      </c>
      <c r="B265" s="1">
        <v>0.42997299999999999</v>
      </c>
      <c r="C265" s="1">
        <v>0.12887199999999999</v>
      </c>
    </row>
    <row r="266" spans="1:3" x14ac:dyDescent="0.35">
      <c r="A266" s="1">
        <v>0.63031400000000004</v>
      </c>
      <c r="B266" s="1">
        <v>0.42858499999999999</v>
      </c>
      <c r="C266" s="1">
        <v>0.129108</v>
      </c>
    </row>
    <row r="267" spans="1:3" x14ac:dyDescent="0.35">
      <c r="A267" s="1">
        <v>0.63026499999999996</v>
      </c>
      <c r="B267" s="1">
        <v>0.426172</v>
      </c>
      <c r="C267" s="1">
        <v>0.12930800000000001</v>
      </c>
    </row>
    <row r="268" spans="1:3" x14ac:dyDescent="0.35">
      <c r="A268" s="1">
        <v>0.62997800000000004</v>
      </c>
      <c r="B268" s="1">
        <v>0.424205</v>
      </c>
      <c r="C268" s="1">
        <v>0.12942600000000001</v>
      </c>
    </row>
    <row r="269" spans="1:3" x14ac:dyDescent="0.35">
      <c r="A269" s="1">
        <v>0.63055099999999997</v>
      </c>
      <c r="B269" s="1">
        <v>0.42159099999999999</v>
      </c>
      <c r="C269" s="1">
        <v>0.129522</v>
      </c>
    </row>
    <row r="270" spans="1:3" x14ac:dyDescent="0.35">
      <c r="A270" s="1">
        <v>0.62997000000000003</v>
      </c>
      <c r="B270" s="1">
        <v>0.41893399999999997</v>
      </c>
      <c r="C270" s="1">
        <v>0.12960099999999999</v>
      </c>
    </row>
    <row r="271" spans="1:3" x14ac:dyDescent="0.35">
      <c r="A271" s="1">
        <v>0.62948400000000004</v>
      </c>
      <c r="B271" s="1">
        <v>0.41662500000000002</v>
      </c>
      <c r="C271" s="1">
        <v>0.129382</v>
      </c>
    </row>
    <row r="272" spans="1:3" x14ac:dyDescent="0.35">
      <c r="A272" s="1">
        <v>0.62872499999999998</v>
      </c>
      <c r="B272" s="1">
        <v>0.414497</v>
      </c>
      <c r="C272" s="1">
        <v>0.129053</v>
      </c>
    </row>
    <row r="273" spans="1:3" x14ac:dyDescent="0.35">
      <c r="A273" s="1">
        <v>0.62870700000000002</v>
      </c>
      <c r="B273" s="1">
        <v>0.41177999999999998</v>
      </c>
      <c r="C273" s="1">
        <v>0.129246</v>
      </c>
    </row>
    <row r="274" spans="1:3" x14ac:dyDescent="0.35">
      <c r="A274" s="1">
        <v>0.62888699999999997</v>
      </c>
      <c r="B274" s="1">
        <v>0.41063</v>
      </c>
      <c r="C274" s="1">
        <v>0.12932399999999999</v>
      </c>
    </row>
    <row r="275" spans="1:3" x14ac:dyDescent="0.35">
      <c r="A275" s="1">
        <v>0.62862600000000002</v>
      </c>
      <c r="B275" s="1">
        <v>0.40640599999999999</v>
      </c>
      <c r="C275" s="1">
        <v>0.12973399999999999</v>
      </c>
    </row>
    <row r="276" spans="1:3" x14ac:dyDescent="0.35">
      <c r="A276" s="1">
        <v>0.628135</v>
      </c>
      <c r="B276" s="1">
        <v>0.40344799999999997</v>
      </c>
      <c r="C276" s="1">
        <v>0.12946099999999999</v>
      </c>
    </row>
    <row r="277" spans="1:3" x14ac:dyDescent="0.35">
      <c r="A277" s="1">
        <v>0.62764500000000001</v>
      </c>
      <c r="B277" s="1">
        <v>0.40190599999999999</v>
      </c>
      <c r="C277" s="1">
        <v>0.12873200000000001</v>
      </c>
    </row>
    <row r="278" spans="1:3" x14ac:dyDescent="0.35">
      <c r="A278" s="1">
        <v>0.62717800000000001</v>
      </c>
      <c r="B278" s="1">
        <v>0.396291</v>
      </c>
      <c r="C278" s="1">
        <v>0.12826699999999999</v>
      </c>
    </row>
    <row r="279" spans="1:3" x14ac:dyDescent="0.35">
      <c r="A279" s="1">
        <v>0.62727599999999994</v>
      </c>
      <c r="B279" s="1">
        <v>0.39485999999999999</v>
      </c>
      <c r="C279" s="1">
        <v>0.128389</v>
      </c>
    </row>
    <row r="280" spans="1:3" x14ac:dyDescent="0.35">
      <c r="A280" s="1">
        <v>0.62728099999999998</v>
      </c>
      <c r="B280" s="1">
        <v>0.39152399999999998</v>
      </c>
      <c r="C280" s="1">
        <v>0.12812399999999999</v>
      </c>
    </row>
    <row r="281" spans="1:3" x14ac:dyDescent="0.35">
      <c r="A281" s="1">
        <v>0.62754299999999996</v>
      </c>
      <c r="B281" s="1">
        <v>0.38902500000000001</v>
      </c>
      <c r="C281" s="1">
        <v>0.12823599999999999</v>
      </c>
    </row>
    <row r="282" spans="1:3" x14ac:dyDescent="0.35">
      <c r="A282" s="1">
        <v>0.62762200000000001</v>
      </c>
      <c r="B282" s="1">
        <v>0.38497700000000001</v>
      </c>
      <c r="C282" s="1">
        <v>0.12797500000000001</v>
      </c>
    </row>
    <row r="283" spans="1:3" x14ac:dyDescent="0.35">
      <c r="A283" s="1">
        <v>0.62788100000000002</v>
      </c>
      <c r="B283" s="1">
        <v>0.38295800000000002</v>
      </c>
      <c r="C283" s="1">
        <v>0.12809400000000001</v>
      </c>
    </row>
    <row r="284" spans="1:3" x14ac:dyDescent="0.35">
      <c r="A284" s="1">
        <v>0.627135</v>
      </c>
      <c r="B284" s="1">
        <v>0.38006099999999998</v>
      </c>
      <c r="C284" s="1">
        <v>0.127807</v>
      </c>
    </row>
    <row r="285" spans="1:3" x14ac:dyDescent="0.35">
      <c r="A285" s="1">
        <v>0.62733099999999997</v>
      </c>
      <c r="B285" s="1">
        <v>0.37869900000000001</v>
      </c>
      <c r="C285" s="1">
        <v>0.127916</v>
      </c>
    </row>
    <row r="286" spans="1:3" x14ac:dyDescent="0.35">
      <c r="A286" s="1">
        <v>0.62707299999999999</v>
      </c>
      <c r="B286" s="1">
        <v>0.37389899999999998</v>
      </c>
      <c r="C286" s="1">
        <v>0.127855</v>
      </c>
    </row>
    <row r="287" spans="1:3" x14ac:dyDescent="0.35">
      <c r="A287" s="1">
        <v>0.62721300000000002</v>
      </c>
      <c r="B287" s="1">
        <v>0.37141800000000003</v>
      </c>
      <c r="C287" s="1">
        <v>0.12786400000000001</v>
      </c>
    </row>
    <row r="288" spans="1:3" x14ac:dyDescent="0.35">
      <c r="A288" s="1">
        <v>0.62689700000000004</v>
      </c>
      <c r="B288" s="1">
        <v>0.36929299999999998</v>
      </c>
      <c r="C288" s="1">
        <v>0.12770999999999999</v>
      </c>
    </row>
    <row r="289" spans="1:3" x14ac:dyDescent="0.35">
      <c r="A289" s="1">
        <v>0.62712599999999996</v>
      </c>
      <c r="B289" s="1">
        <v>0.36563099999999998</v>
      </c>
      <c r="C289" s="1">
        <v>0.12711</v>
      </c>
    </row>
    <row r="290" spans="1:3" x14ac:dyDescent="0.35">
      <c r="A290" s="1">
        <v>0.62756299999999998</v>
      </c>
      <c r="B290" s="1">
        <v>0.36277100000000001</v>
      </c>
      <c r="C290" s="1">
        <v>0.127389</v>
      </c>
    </row>
    <row r="291" spans="1:3" x14ac:dyDescent="0.35">
      <c r="A291" s="1">
        <v>0.627834</v>
      </c>
      <c r="B291" s="1">
        <v>0.35983300000000001</v>
      </c>
      <c r="C291" s="1">
        <v>0.12701699999999999</v>
      </c>
    </row>
    <row r="292" spans="1:3" x14ac:dyDescent="0.35">
      <c r="A292" s="1">
        <v>0.62783900000000004</v>
      </c>
      <c r="B292" s="1">
        <v>0.35729100000000003</v>
      </c>
      <c r="C292" s="1">
        <v>0.127416</v>
      </c>
    </row>
    <row r="293" spans="1:3" x14ac:dyDescent="0.35">
      <c r="A293" s="1">
        <v>0.62811799999999995</v>
      </c>
      <c r="B293" s="1">
        <v>0.35460799999999998</v>
      </c>
      <c r="C293" s="1">
        <v>0.12737699999999999</v>
      </c>
    </row>
    <row r="294" spans="1:3" x14ac:dyDescent="0.35">
      <c r="A294" s="1">
        <v>0.62829000000000002</v>
      </c>
      <c r="B294" s="1">
        <v>0.35334399999999999</v>
      </c>
      <c r="C294" s="1">
        <v>0.1275</v>
      </c>
    </row>
    <row r="295" spans="1:3" x14ac:dyDescent="0.35">
      <c r="A295" s="1">
        <v>0.62862099999999999</v>
      </c>
      <c r="B295" s="1">
        <v>0.35095300000000001</v>
      </c>
      <c r="C295" s="1">
        <v>0.127855</v>
      </c>
    </row>
    <row r="296" spans="1:3" x14ac:dyDescent="0.35">
      <c r="A296" s="1">
        <v>0.62936700000000001</v>
      </c>
      <c r="B296" s="1">
        <v>0.34837299999999999</v>
      </c>
      <c r="C296" s="1">
        <v>0.12839</v>
      </c>
    </row>
    <row r="297" spans="1:3" x14ac:dyDescent="0.35">
      <c r="A297" s="1">
        <v>0.62995800000000002</v>
      </c>
      <c r="B297" s="1">
        <v>0.34561399999999998</v>
      </c>
      <c r="C297" s="1">
        <v>0.12939200000000001</v>
      </c>
    </row>
    <row r="298" spans="1:3" x14ac:dyDescent="0.35">
      <c r="A298" s="1">
        <v>0.63016000000000005</v>
      </c>
      <c r="B298" s="1">
        <v>0.34421000000000002</v>
      </c>
      <c r="C298" s="1">
        <v>0.12957299999999999</v>
      </c>
    </row>
    <row r="299" spans="1:3" x14ac:dyDescent="0.35">
      <c r="A299" s="1">
        <v>0.63067700000000004</v>
      </c>
      <c r="B299" s="1">
        <v>0.34010299999999999</v>
      </c>
      <c r="C299" s="1">
        <v>0.13048799999999999</v>
      </c>
    </row>
    <row r="300" spans="1:3" x14ac:dyDescent="0.35">
      <c r="A300" s="1">
        <v>0.63132500000000003</v>
      </c>
      <c r="B300" s="1">
        <v>0.33782499999999999</v>
      </c>
      <c r="C300" s="1">
        <v>0.13131100000000001</v>
      </c>
    </row>
    <row r="301" spans="1:3" x14ac:dyDescent="0.35">
      <c r="A301" s="1">
        <v>0.63155499999999998</v>
      </c>
      <c r="B301" s="1">
        <v>0.33626800000000001</v>
      </c>
      <c r="C301" s="1">
        <v>0.131055</v>
      </c>
    </row>
    <row r="302" spans="1:3" x14ac:dyDescent="0.35">
      <c r="A302" s="1">
        <v>0.63186799999999999</v>
      </c>
      <c r="B302" s="1">
        <v>0.33421200000000001</v>
      </c>
      <c r="C302" s="1">
        <v>0.131409</v>
      </c>
    </row>
    <row r="303" spans="1:3" x14ac:dyDescent="0.35">
      <c r="A303" s="1">
        <v>0.63312900000000005</v>
      </c>
      <c r="B303" s="1">
        <v>0.33172099999999999</v>
      </c>
      <c r="C303" s="1">
        <v>0.132054</v>
      </c>
    </row>
    <row r="304" spans="1:3" x14ac:dyDescent="0.35">
      <c r="A304" s="1">
        <v>0.63329299999999999</v>
      </c>
      <c r="B304" s="1">
        <v>0.32995200000000002</v>
      </c>
      <c r="C304" s="1">
        <v>0.13233</v>
      </c>
    </row>
    <row r="305" spans="1:3" x14ac:dyDescent="0.35">
      <c r="A305" s="1">
        <v>0.63436700000000001</v>
      </c>
      <c r="B305" s="1">
        <v>0.32727099999999998</v>
      </c>
      <c r="C305" s="1">
        <v>0.132692</v>
      </c>
    </row>
    <row r="306" spans="1:3" x14ac:dyDescent="0.35">
      <c r="A306" s="1">
        <v>0.63456400000000002</v>
      </c>
      <c r="B306" s="1">
        <v>0.32652599999999998</v>
      </c>
      <c r="C306" s="1">
        <v>0.132886</v>
      </c>
    </row>
    <row r="307" spans="1:3" x14ac:dyDescent="0.35">
      <c r="A307" s="1">
        <v>0.63602599999999998</v>
      </c>
      <c r="B307" s="1">
        <v>0.32294400000000001</v>
      </c>
      <c r="C307" s="1">
        <v>0.133745</v>
      </c>
    </row>
    <row r="308" spans="1:3" x14ac:dyDescent="0.35">
      <c r="A308" s="1">
        <v>0.63653800000000005</v>
      </c>
      <c r="B308" s="1">
        <v>0.32064300000000001</v>
      </c>
      <c r="C308" s="1">
        <v>0.13377600000000001</v>
      </c>
    </row>
    <row r="309" spans="1:3" x14ac:dyDescent="0.35">
      <c r="A309" s="1">
        <v>0.63778599999999996</v>
      </c>
      <c r="B309" s="1">
        <v>0.31774400000000003</v>
      </c>
      <c r="C309" s="1">
        <v>0.134792</v>
      </c>
    </row>
    <row r="310" spans="1:3" x14ac:dyDescent="0.35">
      <c r="A310" s="1">
        <v>0.63841499999999995</v>
      </c>
      <c r="B310" s="1">
        <v>0.31587900000000002</v>
      </c>
      <c r="C310" s="1">
        <v>0.13525899999999999</v>
      </c>
    </row>
    <row r="311" spans="1:3" x14ac:dyDescent="0.35">
      <c r="A311" s="1">
        <v>0.63916399999999995</v>
      </c>
      <c r="B311" s="1">
        <v>0.312448</v>
      </c>
      <c r="C311" s="1">
        <v>0.13561400000000001</v>
      </c>
    </row>
    <row r="312" spans="1:3" x14ac:dyDescent="0.35">
      <c r="A312" s="1">
        <v>0.63943099999999997</v>
      </c>
      <c r="B312" s="1">
        <v>0.31007200000000001</v>
      </c>
      <c r="C312" s="1">
        <v>0.135267</v>
      </c>
    </row>
    <row r="313" spans="1:3" x14ac:dyDescent="0.35">
      <c r="A313" s="1">
        <v>0.64021799999999995</v>
      </c>
      <c r="B313" s="1">
        <v>0.30773800000000001</v>
      </c>
      <c r="C313" s="1">
        <v>0.13480200000000001</v>
      </c>
    </row>
    <row r="314" spans="1:3" x14ac:dyDescent="0.35">
      <c r="A314" s="1">
        <v>0.64122500000000004</v>
      </c>
      <c r="B314" s="1">
        <v>0.30440099999999998</v>
      </c>
      <c r="C314" s="1">
        <v>0.13517699999999999</v>
      </c>
    </row>
    <row r="315" spans="1:3" x14ac:dyDescent="0.35">
      <c r="A315" s="1">
        <v>0.642343</v>
      </c>
      <c r="B315" s="1">
        <v>0.301981</v>
      </c>
      <c r="C315" s="1">
        <v>0.13557900000000001</v>
      </c>
    </row>
    <row r="316" spans="1:3" x14ac:dyDescent="0.35">
      <c r="A316" s="1">
        <v>0.64248000000000005</v>
      </c>
      <c r="B316" s="1">
        <v>0.29905199999999998</v>
      </c>
      <c r="C316" s="1">
        <v>0.135266</v>
      </c>
    </row>
    <row r="317" spans="1:3" x14ac:dyDescent="0.35">
      <c r="A317" s="1">
        <v>0.64286500000000002</v>
      </c>
      <c r="B317" s="1">
        <v>0.29693000000000003</v>
      </c>
      <c r="C317" s="1">
        <v>0.13508200000000001</v>
      </c>
    </row>
    <row r="318" spans="1:3" x14ac:dyDescent="0.35">
      <c r="A318" s="1">
        <v>0.64338099999999998</v>
      </c>
      <c r="B318" s="1">
        <v>0.295707</v>
      </c>
      <c r="C318" s="1">
        <v>0.13527600000000001</v>
      </c>
    </row>
    <row r="319" spans="1:3" x14ac:dyDescent="0.35">
      <c r="A319" s="1">
        <v>0.64460099999999998</v>
      </c>
      <c r="B319" s="1">
        <v>0.29274600000000001</v>
      </c>
      <c r="C319" s="1">
        <v>0.136488</v>
      </c>
    </row>
    <row r="320" spans="1:3" x14ac:dyDescent="0.35">
      <c r="A320" s="1">
        <v>0.64579699999999995</v>
      </c>
      <c r="B320" s="1">
        <v>0.29015999999999997</v>
      </c>
      <c r="C320" s="1">
        <v>0.13752800000000001</v>
      </c>
    </row>
    <row r="321" spans="1:3" x14ac:dyDescent="0.35">
      <c r="A321" s="1">
        <v>0.64682899999999999</v>
      </c>
      <c r="B321" s="1">
        <v>0.28753699999999999</v>
      </c>
      <c r="C321" s="1">
        <v>0.13753499999999999</v>
      </c>
    </row>
    <row r="322" spans="1:3" x14ac:dyDescent="0.35">
      <c r="A322" s="1">
        <v>0.64830200000000004</v>
      </c>
      <c r="B322" s="1">
        <v>0.28404400000000002</v>
      </c>
      <c r="C322" s="1">
        <v>0.13760600000000001</v>
      </c>
    </row>
    <row r="323" spans="1:3" x14ac:dyDescent="0.35">
      <c r="A323" s="1">
        <v>0.64927299999999999</v>
      </c>
      <c r="B323" s="1">
        <v>0.28204400000000002</v>
      </c>
      <c r="C323" s="1">
        <v>0.13808999999999999</v>
      </c>
    </row>
    <row r="324" spans="1:3" x14ac:dyDescent="0.35">
      <c r="A324" s="1">
        <v>0.64981</v>
      </c>
      <c r="B324" s="1">
        <v>0.27880199999999999</v>
      </c>
      <c r="C324" s="1">
        <v>0.139042</v>
      </c>
    </row>
    <row r="325" spans="1:3" x14ac:dyDescent="0.35">
      <c r="A325" s="1">
        <v>0.65049000000000001</v>
      </c>
      <c r="B325" s="1">
        <v>0.27608100000000002</v>
      </c>
      <c r="C325" s="1">
        <v>0.13952899999999999</v>
      </c>
    </row>
    <row r="326" spans="1:3" x14ac:dyDescent="0.35">
      <c r="A326" s="1">
        <v>0.65065200000000001</v>
      </c>
      <c r="B326" s="1">
        <v>0.27417200000000003</v>
      </c>
      <c r="C326" s="1">
        <v>0.139874</v>
      </c>
    </row>
    <row r="327" spans="1:3" x14ac:dyDescent="0.35">
      <c r="A327" s="1">
        <v>0.65173899999999996</v>
      </c>
      <c r="B327" s="1">
        <v>0.27174700000000002</v>
      </c>
      <c r="C327" s="1">
        <v>0.14050599999999999</v>
      </c>
    </row>
    <row r="328" spans="1:3" x14ac:dyDescent="0.35">
      <c r="A328" s="1">
        <v>0.65230699999999997</v>
      </c>
      <c r="B328" s="1">
        <v>0.26905800000000002</v>
      </c>
      <c r="C328" s="1">
        <v>0.1409</v>
      </c>
    </row>
    <row r="329" spans="1:3" x14ac:dyDescent="0.35">
      <c r="A329" s="1">
        <v>0.65284600000000004</v>
      </c>
      <c r="B329" s="1">
        <v>0.26731700000000003</v>
      </c>
      <c r="C329" s="1">
        <v>0.14044200000000001</v>
      </c>
    </row>
    <row r="330" spans="1:3" x14ac:dyDescent="0.35">
      <c r="A330" s="1">
        <v>0.65344199999999997</v>
      </c>
      <c r="B330" s="1">
        <v>0.26416099999999998</v>
      </c>
      <c r="C330" s="1">
        <v>0.13949700000000001</v>
      </c>
    </row>
    <row r="331" spans="1:3" x14ac:dyDescent="0.35">
      <c r="A331" s="1">
        <v>0.65397300000000003</v>
      </c>
      <c r="B331" s="1">
        <v>0.26303199999999999</v>
      </c>
      <c r="C331" s="1">
        <v>0.139792</v>
      </c>
    </row>
    <row r="332" spans="1:3" x14ac:dyDescent="0.35">
      <c r="A332" s="1">
        <v>0.65428799999999998</v>
      </c>
      <c r="B332" s="1">
        <v>0.26134400000000002</v>
      </c>
      <c r="C332" s="1">
        <v>0.13936000000000001</v>
      </c>
    </row>
    <row r="333" spans="1:3" x14ac:dyDescent="0.35">
      <c r="A333" s="1">
        <v>0.65470799999999996</v>
      </c>
      <c r="B333" s="1">
        <v>0.25962000000000002</v>
      </c>
      <c r="C333" s="1">
        <v>0.13949300000000001</v>
      </c>
    </row>
    <row r="334" spans="1:3" x14ac:dyDescent="0.35">
      <c r="A334" s="1">
        <v>0.654582</v>
      </c>
      <c r="B334" s="1">
        <v>0.25964700000000002</v>
      </c>
      <c r="C334" s="1">
        <v>0.139403</v>
      </c>
    </row>
    <row r="335" spans="1:3" x14ac:dyDescent="0.35">
      <c r="A335" s="1">
        <v>0.65547200000000005</v>
      </c>
      <c r="B335" s="1">
        <v>0.257498</v>
      </c>
      <c r="C335" s="1">
        <v>0.13997200000000001</v>
      </c>
    </row>
    <row r="336" spans="1:3" x14ac:dyDescent="0.35">
      <c r="A336" s="1">
        <v>0.65534199999999998</v>
      </c>
      <c r="B336" s="1">
        <v>0.25769399999999998</v>
      </c>
      <c r="C336" s="1">
        <v>0.13947499999999999</v>
      </c>
    </row>
    <row r="337" spans="1:3" x14ac:dyDescent="0.35">
      <c r="A337" s="1">
        <v>0.65631399999999995</v>
      </c>
      <c r="B337" s="1">
        <v>0.25673200000000002</v>
      </c>
      <c r="C337" s="1">
        <v>0.13902600000000001</v>
      </c>
    </row>
    <row r="338" spans="1:3" x14ac:dyDescent="0.35">
      <c r="A338" s="1">
        <v>0.65723500000000001</v>
      </c>
      <c r="B338" s="1">
        <v>0.25639899999999999</v>
      </c>
      <c r="C338" s="1">
        <v>0.138902</v>
      </c>
    </row>
    <row r="339" spans="1:3" x14ac:dyDescent="0.35">
      <c r="A339" s="1">
        <v>0.65817400000000004</v>
      </c>
      <c r="B339" s="1">
        <v>0.25605899999999998</v>
      </c>
      <c r="C339" s="1">
        <v>0.138406</v>
      </c>
    </row>
    <row r="340" spans="1:3" x14ac:dyDescent="0.35">
      <c r="A340" s="1">
        <v>0.65894900000000001</v>
      </c>
      <c r="B340" s="1">
        <v>0.254722</v>
      </c>
      <c r="C340" s="1">
        <v>0.13866999999999999</v>
      </c>
    </row>
    <row r="341" spans="1:3" x14ac:dyDescent="0.35">
      <c r="A341" s="1">
        <v>0.65948700000000005</v>
      </c>
      <c r="B341" s="1">
        <v>0.25548799999999999</v>
      </c>
      <c r="C341" s="1">
        <v>0.13880799999999999</v>
      </c>
    </row>
    <row r="342" spans="1:3" x14ac:dyDescent="0.35">
      <c r="A342" s="1">
        <v>0.65990300000000002</v>
      </c>
      <c r="B342" s="1">
        <v>0.25600400000000001</v>
      </c>
      <c r="C342" s="1">
        <v>0.13856299999999999</v>
      </c>
    </row>
    <row r="343" spans="1:3" x14ac:dyDescent="0.35">
      <c r="A343" s="1">
        <v>0.65995899999999996</v>
      </c>
      <c r="B343" s="1">
        <v>0.256712</v>
      </c>
      <c r="C343" s="1">
        <v>0.138457</v>
      </c>
    </row>
    <row r="344" spans="1:3" x14ac:dyDescent="0.35">
      <c r="A344" s="1">
        <v>0.660304</v>
      </c>
      <c r="B344" s="1">
        <v>0.25624799999999998</v>
      </c>
      <c r="C344" s="1">
        <v>0.13850999999999999</v>
      </c>
    </row>
    <row r="345" spans="1:3" x14ac:dyDescent="0.35">
      <c r="A345" s="1">
        <v>0.65953300000000004</v>
      </c>
      <c r="B345" s="1">
        <v>0.25692799999999999</v>
      </c>
      <c r="C345" s="1">
        <v>0.138154</v>
      </c>
    </row>
    <row r="346" spans="1:3" x14ac:dyDescent="0.35">
      <c r="A346" s="1">
        <v>0.65898900000000005</v>
      </c>
      <c r="B346" s="1">
        <v>0.25753900000000002</v>
      </c>
      <c r="C346" s="1">
        <v>0.13771600000000001</v>
      </c>
    </row>
    <row r="347" spans="1:3" x14ac:dyDescent="0.35">
      <c r="A347" s="1">
        <v>0.65928900000000001</v>
      </c>
      <c r="B347" s="1">
        <v>0.25719199999999998</v>
      </c>
      <c r="C347" s="1">
        <v>0.13783999999999999</v>
      </c>
    </row>
    <row r="348" spans="1:3" x14ac:dyDescent="0.35">
      <c r="A348" s="1">
        <v>0.65904099999999999</v>
      </c>
      <c r="B348" s="1">
        <v>0.25779200000000002</v>
      </c>
      <c r="C348" s="1">
        <v>0.137657</v>
      </c>
    </row>
    <row r="349" spans="1:3" x14ac:dyDescent="0.35">
      <c r="A349" s="1">
        <v>0.65873000000000004</v>
      </c>
      <c r="B349" s="1">
        <v>0.25844899999999998</v>
      </c>
      <c r="C349" s="1">
        <v>0.13755500000000001</v>
      </c>
    </row>
    <row r="350" spans="1:3" x14ac:dyDescent="0.35">
      <c r="A350" s="1">
        <v>0.65825999999999996</v>
      </c>
      <c r="B350" s="1">
        <v>0.25909500000000002</v>
      </c>
      <c r="C350" s="1">
        <v>0.13775000000000001</v>
      </c>
    </row>
    <row r="351" spans="1:3" x14ac:dyDescent="0.35">
      <c r="A351" s="1">
        <v>0.65824800000000006</v>
      </c>
      <c r="B351" s="1">
        <v>0.25950299999999998</v>
      </c>
      <c r="C351" s="1">
        <v>0.13778799999999999</v>
      </c>
    </row>
    <row r="352" spans="1:3" x14ac:dyDescent="0.35">
      <c r="A352" s="1">
        <v>0.65836300000000003</v>
      </c>
      <c r="B352" s="1">
        <v>0.259467</v>
      </c>
      <c r="C352" s="1">
        <v>0.137849</v>
      </c>
    </row>
    <row r="353" spans="1:3" x14ac:dyDescent="0.35">
      <c r="A353" s="1">
        <v>0.65841700000000003</v>
      </c>
      <c r="B353" s="1">
        <v>0.25999699999999998</v>
      </c>
      <c r="C353" s="1">
        <v>0.13820099999999999</v>
      </c>
    </row>
    <row r="354" spans="1:3" x14ac:dyDescent="0.35">
      <c r="A354" s="1">
        <v>0.65810999999999997</v>
      </c>
      <c r="B354" s="1">
        <v>0.26052199999999998</v>
      </c>
      <c r="C354" s="1">
        <v>0.13858100000000001</v>
      </c>
    </row>
    <row r="355" spans="1:3" x14ac:dyDescent="0.35">
      <c r="A355" s="1">
        <v>0.657609</v>
      </c>
      <c r="B355" s="1">
        <v>0.26072400000000001</v>
      </c>
      <c r="C355" s="1">
        <v>0.13947000000000001</v>
      </c>
    </row>
    <row r="356" spans="1:3" x14ac:dyDescent="0.35">
      <c r="A356" s="1">
        <v>0.65771400000000002</v>
      </c>
      <c r="B356" s="1">
        <v>0.26084200000000002</v>
      </c>
      <c r="C356" s="1">
        <v>0.13965900000000001</v>
      </c>
    </row>
    <row r="357" spans="1:3" x14ac:dyDescent="0.35">
      <c r="A357" s="1">
        <v>0.65693000000000001</v>
      </c>
      <c r="B357" s="1">
        <v>0.26089000000000001</v>
      </c>
      <c r="C357" s="1">
        <v>0.14086899999999999</v>
      </c>
    </row>
    <row r="358" spans="1:3" x14ac:dyDescent="0.35">
      <c r="A358" s="1">
        <v>0.65707899999999997</v>
      </c>
      <c r="B358" s="1">
        <v>0.26121299999999997</v>
      </c>
      <c r="C358" s="1">
        <v>0.142564</v>
      </c>
    </row>
    <row r="359" spans="1:3" x14ac:dyDescent="0.35">
      <c r="A359" s="1">
        <v>0.65692200000000001</v>
      </c>
      <c r="B359" s="1">
        <v>0.26147599999999999</v>
      </c>
      <c r="C359" s="1">
        <v>0.14430200000000001</v>
      </c>
    </row>
    <row r="360" spans="1:3" x14ac:dyDescent="0.35">
      <c r="A360" s="1">
        <v>0.65694799999999998</v>
      </c>
      <c r="B360" s="1">
        <v>0.26158700000000001</v>
      </c>
      <c r="C360" s="1">
        <v>0.144731</v>
      </c>
    </row>
    <row r="361" spans="1:3" x14ac:dyDescent="0.35">
      <c r="A361" s="1">
        <v>0.65653399999999995</v>
      </c>
      <c r="B361" s="1">
        <v>0.26175599999999999</v>
      </c>
      <c r="C361" s="1">
        <v>0.145957</v>
      </c>
    </row>
    <row r="362" spans="1:3" x14ac:dyDescent="0.35">
      <c r="A362" s="1">
        <v>0.65561800000000003</v>
      </c>
      <c r="B362" s="1">
        <v>0.26138800000000001</v>
      </c>
      <c r="C362" s="1">
        <v>0.148086</v>
      </c>
    </row>
    <row r="363" spans="1:3" x14ac:dyDescent="0.35">
      <c r="A363" s="1">
        <v>0.65521200000000002</v>
      </c>
      <c r="B363" s="1">
        <v>0.26156000000000001</v>
      </c>
      <c r="C363" s="1">
        <v>0.150063</v>
      </c>
    </row>
    <row r="364" spans="1:3" x14ac:dyDescent="0.35">
      <c r="A364" s="1">
        <v>0.65425299999999997</v>
      </c>
      <c r="B364" s="1">
        <v>0.26204899999999998</v>
      </c>
      <c r="C364" s="1">
        <v>0.15270900000000001</v>
      </c>
    </row>
    <row r="365" spans="1:3" x14ac:dyDescent="0.35">
      <c r="A365" s="1">
        <v>0.654088</v>
      </c>
      <c r="B365" s="1">
        <v>0.262125</v>
      </c>
      <c r="C365" s="1">
        <v>0.153529</v>
      </c>
    </row>
    <row r="366" spans="1:3" x14ac:dyDescent="0.35">
      <c r="A366" s="1">
        <v>0.65324400000000005</v>
      </c>
      <c r="B366" s="1">
        <v>0.26164399999999999</v>
      </c>
      <c r="C366" s="1">
        <v>0.156946</v>
      </c>
    </row>
    <row r="367" spans="1:3" x14ac:dyDescent="0.35">
      <c r="A367" s="1">
        <v>0.65293999999999996</v>
      </c>
      <c r="B367" s="1">
        <v>0.26119500000000001</v>
      </c>
      <c r="C367" s="1">
        <v>0.159411</v>
      </c>
    </row>
    <row r="368" spans="1:3" x14ac:dyDescent="0.35">
      <c r="A368" s="1">
        <v>0.65254100000000004</v>
      </c>
      <c r="B368" s="1">
        <v>0.26109100000000002</v>
      </c>
      <c r="C368" s="1">
        <v>0.16125900000000001</v>
      </c>
    </row>
    <row r="369" spans="1:3" x14ac:dyDescent="0.35">
      <c r="A369" s="1">
        <v>0.65279600000000004</v>
      </c>
      <c r="B369" s="1">
        <v>0.26089800000000002</v>
      </c>
      <c r="C369" s="1">
        <v>0.16456999999999999</v>
      </c>
    </row>
    <row r="370" spans="1:3" x14ac:dyDescent="0.35">
      <c r="A370" s="1">
        <v>0.65264500000000003</v>
      </c>
      <c r="B370" s="1">
        <v>0.26012800000000003</v>
      </c>
      <c r="C370" s="1">
        <v>0.166768</v>
      </c>
    </row>
    <row r="371" spans="1:3" x14ac:dyDescent="0.35">
      <c r="A371" s="1">
        <v>0.651972</v>
      </c>
      <c r="B371" s="1">
        <v>0.26066600000000001</v>
      </c>
      <c r="C371" s="1">
        <v>0.17070099999999999</v>
      </c>
    </row>
    <row r="372" spans="1:3" x14ac:dyDescent="0.35">
      <c r="A372" s="1">
        <v>0.65194600000000003</v>
      </c>
      <c r="B372" s="1">
        <v>0.260712</v>
      </c>
      <c r="C372" s="1">
        <v>0.17302300000000001</v>
      </c>
    </row>
    <row r="373" spans="1:3" x14ac:dyDescent="0.35">
      <c r="A373" s="1">
        <v>0.65179799999999999</v>
      </c>
      <c r="B373" s="1">
        <v>0.26064399999999999</v>
      </c>
      <c r="C373" s="1">
        <v>0.173898</v>
      </c>
    </row>
    <row r="374" spans="1:3" x14ac:dyDescent="0.35">
      <c r="A374" s="1">
        <v>0.65117400000000003</v>
      </c>
      <c r="B374" s="1">
        <v>0.26002599999999998</v>
      </c>
      <c r="C374" s="1">
        <v>0.17713999999999999</v>
      </c>
    </row>
    <row r="375" spans="1:3" x14ac:dyDescent="0.35">
      <c r="A375" s="1">
        <v>0.65017100000000005</v>
      </c>
      <c r="B375" s="1">
        <v>0.259774</v>
      </c>
      <c r="C375" s="1">
        <v>0.1804</v>
      </c>
    </row>
    <row r="376" spans="1:3" x14ac:dyDescent="0.35">
      <c r="A376" s="1">
        <v>0.64935299999999996</v>
      </c>
      <c r="B376" s="1">
        <v>0.26007000000000002</v>
      </c>
      <c r="C376" s="1">
        <v>0.182838</v>
      </c>
    </row>
    <row r="377" spans="1:3" x14ac:dyDescent="0.35">
      <c r="A377" s="1">
        <v>0.64873599999999998</v>
      </c>
      <c r="B377" s="1">
        <v>0.25989699999999999</v>
      </c>
      <c r="C377" s="1">
        <v>0.185641</v>
      </c>
    </row>
    <row r="378" spans="1:3" x14ac:dyDescent="0.35">
      <c r="A378" s="1">
        <v>0.64871999999999996</v>
      </c>
      <c r="B378" s="1">
        <v>0.26000800000000002</v>
      </c>
      <c r="C378" s="1">
        <v>0.18810399999999999</v>
      </c>
    </row>
    <row r="379" spans="1:3" x14ac:dyDescent="0.35">
      <c r="A379" s="1">
        <v>0.64827299999999999</v>
      </c>
      <c r="B379" s="1">
        <v>0.25987300000000002</v>
      </c>
      <c r="C379" s="1">
        <v>0.19151699999999999</v>
      </c>
    </row>
    <row r="380" spans="1:3" x14ac:dyDescent="0.35">
      <c r="A380" s="1">
        <v>0.64776</v>
      </c>
      <c r="B380" s="1">
        <v>0.26026700000000003</v>
      </c>
      <c r="C380" s="1">
        <v>0.19481899999999999</v>
      </c>
    </row>
    <row r="381" spans="1:3" x14ac:dyDescent="0.35">
      <c r="A381" s="1">
        <v>0.64737800000000001</v>
      </c>
      <c r="B381" s="1">
        <v>0.26022400000000001</v>
      </c>
      <c r="C381" s="1">
        <v>0.197127</v>
      </c>
    </row>
    <row r="382" spans="1:3" x14ac:dyDescent="0.35">
      <c r="A382" s="1">
        <v>0.64627199999999996</v>
      </c>
      <c r="B382" s="1">
        <v>0.26091999999999999</v>
      </c>
      <c r="C382" s="1">
        <v>0.20139699999999999</v>
      </c>
    </row>
    <row r="383" spans="1:3" x14ac:dyDescent="0.35">
      <c r="A383" s="1">
        <v>0.64617199999999997</v>
      </c>
      <c r="B383" s="1">
        <v>0.26089299999999999</v>
      </c>
      <c r="C383" s="1">
        <v>0.20418500000000001</v>
      </c>
    </row>
    <row r="384" spans="1:3" x14ac:dyDescent="0.35">
      <c r="A384" s="1">
        <v>0.645119</v>
      </c>
      <c r="B384" s="1">
        <v>0.26143300000000003</v>
      </c>
      <c r="C384" s="1">
        <v>0.20688599999999999</v>
      </c>
    </row>
    <row r="385" spans="1:3" x14ac:dyDescent="0.35">
      <c r="A385" s="1">
        <v>0.64438700000000004</v>
      </c>
      <c r="B385" s="1">
        <v>0.26139400000000002</v>
      </c>
      <c r="C385" s="1">
        <v>0.21047299999999999</v>
      </c>
    </row>
    <row r="386" spans="1:3" x14ac:dyDescent="0.35">
      <c r="A386" s="1">
        <v>0.64343700000000004</v>
      </c>
      <c r="B386" s="1">
        <v>0.26260299999999998</v>
      </c>
      <c r="C386" s="1">
        <v>0.21328800000000001</v>
      </c>
    </row>
    <row r="387" spans="1:3" x14ac:dyDescent="0.35">
      <c r="A387" s="1">
        <v>0.642814</v>
      </c>
      <c r="B387" s="1">
        <v>0.26390599999999997</v>
      </c>
      <c r="C387" s="1">
        <v>0.21804399999999999</v>
      </c>
    </row>
    <row r="388" spans="1:3" x14ac:dyDescent="0.35">
      <c r="A388" s="1">
        <v>0.64305299999999999</v>
      </c>
      <c r="B388" s="1">
        <v>0.26536900000000002</v>
      </c>
      <c r="C388" s="1">
        <v>0.22145699999999999</v>
      </c>
    </row>
    <row r="389" spans="1:3" x14ac:dyDescent="0.35">
      <c r="A389" s="1">
        <v>0.64224499999999995</v>
      </c>
      <c r="B389" s="1">
        <v>0.265546</v>
      </c>
      <c r="C389" s="1">
        <v>0.224361</v>
      </c>
    </row>
    <row r="390" spans="1:3" x14ac:dyDescent="0.35">
      <c r="A390" s="1">
        <v>0.64231700000000003</v>
      </c>
      <c r="B390" s="1">
        <v>0.26626499999999997</v>
      </c>
      <c r="C390" s="1">
        <v>0.22764200000000001</v>
      </c>
    </row>
    <row r="391" spans="1:3" x14ac:dyDescent="0.35">
      <c r="A391" s="1">
        <v>0.64157299999999995</v>
      </c>
      <c r="B391" s="1">
        <v>0.26728499999999999</v>
      </c>
      <c r="C391" s="1">
        <v>0.23119600000000001</v>
      </c>
    </row>
    <row r="392" spans="1:3" x14ac:dyDescent="0.35">
      <c r="A392" s="1">
        <v>0.64115800000000001</v>
      </c>
      <c r="B392" s="1">
        <v>0.26839099999999999</v>
      </c>
      <c r="C392" s="1">
        <v>0.23522499999999999</v>
      </c>
    </row>
    <row r="393" spans="1:3" x14ac:dyDescent="0.35">
      <c r="A393" s="1">
        <v>0.64123699999999995</v>
      </c>
      <c r="B393" s="1">
        <v>0.26849899999999999</v>
      </c>
      <c r="C393" s="1">
        <v>0.23822299999999999</v>
      </c>
    </row>
    <row r="394" spans="1:3" x14ac:dyDescent="0.35">
      <c r="A394" s="1">
        <v>0.64079200000000003</v>
      </c>
      <c r="B394" s="1">
        <v>0.26880100000000001</v>
      </c>
      <c r="C394" s="1">
        <v>0.24016100000000001</v>
      </c>
    </row>
    <row r="395" spans="1:3" x14ac:dyDescent="0.35">
      <c r="A395" s="1">
        <v>0.64008699999999996</v>
      </c>
      <c r="B395" s="1">
        <v>0.26966400000000001</v>
      </c>
      <c r="C395" s="1">
        <v>0.24392</v>
      </c>
    </row>
    <row r="396" spans="1:3" x14ac:dyDescent="0.35">
      <c r="A396" s="1">
        <v>0.63945099999999999</v>
      </c>
      <c r="B396" s="1">
        <v>0.27025399999999999</v>
      </c>
      <c r="C396" s="1">
        <v>0.24655299999999999</v>
      </c>
    </row>
    <row r="397" spans="1:3" x14ac:dyDescent="0.35">
      <c r="A397" s="1">
        <v>0.63855799999999996</v>
      </c>
      <c r="B397" s="1">
        <v>0.27105899999999999</v>
      </c>
      <c r="C397" s="1">
        <v>0.25036000000000003</v>
      </c>
    </row>
    <row r="398" spans="1:3" x14ac:dyDescent="0.35">
      <c r="A398" s="1">
        <v>0.63876699999999997</v>
      </c>
      <c r="B398" s="1">
        <v>0.27168300000000001</v>
      </c>
      <c r="C398" s="1">
        <v>0.25439499999999998</v>
      </c>
    </row>
    <row r="399" spans="1:3" x14ac:dyDescent="0.35">
      <c r="A399" s="1">
        <v>0.63792599999999999</v>
      </c>
      <c r="B399" s="1">
        <v>0.27215499999999998</v>
      </c>
      <c r="C399" s="1">
        <v>0.25780900000000001</v>
      </c>
    </row>
    <row r="400" spans="1:3" x14ac:dyDescent="0.35">
      <c r="A400" s="1">
        <v>0.63719700000000001</v>
      </c>
      <c r="B400" s="1">
        <v>0.272536</v>
      </c>
      <c r="C400" s="1">
        <v>0.26103300000000002</v>
      </c>
    </row>
    <row r="401" spans="1:3" x14ac:dyDescent="0.35">
      <c r="A401" s="1">
        <v>0.63665700000000003</v>
      </c>
      <c r="B401" s="1">
        <v>0.27304699999999998</v>
      </c>
      <c r="C401" s="1">
        <v>0.26349400000000001</v>
      </c>
    </row>
    <row r="402" spans="1:3" x14ac:dyDescent="0.35">
      <c r="A402" s="1">
        <v>0.635467</v>
      </c>
      <c r="B402" s="1">
        <v>0.27291900000000002</v>
      </c>
      <c r="C402" s="1">
        <v>0.26850099999999999</v>
      </c>
    </row>
    <row r="403" spans="1:3" x14ac:dyDescent="0.35">
      <c r="A403" s="1">
        <v>0.63490000000000002</v>
      </c>
      <c r="B403" s="1">
        <v>0.27254800000000001</v>
      </c>
      <c r="C403" s="1">
        <v>0.27221099999999998</v>
      </c>
    </row>
    <row r="404" spans="1:3" x14ac:dyDescent="0.35">
      <c r="A404" s="1">
        <v>0.63424999999999998</v>
      </c>
      <c r="B404" s="1">
        <v>0.27284999999999998</v>
      </c>
      <c r="C404" s="1">
        <v>0.27682699999999999</v>
      </c>
    </row>
    <row r="405" spans="1:3" x14ac:dyDescent="0.35">
      <c r="A405" s="1">
        <v>0.63416700000000004</v>
      </c>
      <c r="B405" s="1">
        <v>0.27289600000000003</v>
      </c>
      <c r="C405" s="1">
        <v>0.27954899999999999</v>
      </c>
    </row>
    <row r="406" spans="1:3" x14ac:dyDescent="0.35">
      <c r="A406" s="1">
        <v>0.63356400000000002</v>
      </c>
      <c r="B406" s="1">
        <v>0.27321000000000001</v>
      </c>
      <c r="C406" s="1">
        <v>0.28376699999999999</v>
      </c>
    </row>
    <row r="407" spans="1:3" x14ac:dyDescent="0.35">
      <c r="A407" s="1">
        <v>0.63282499999999997</v>
      </c>
      <c r="B407" s="1">
        <v>0.27371699999999999</v>
      </c>
      <c r="C407" s="1">
        <v>0.28727399999999997</v>
      </c>
    </row>
    <row r="408" spans="1:3" x14ac:dyDescent="0.35">
      <c r="A408" s="1">
        <v>0.63225500000000001</v>
      </c>
      <c r="B408" s="1">
        <v>0.27345999999999998</v>
      </c>
      <c r="C408" s="1">
        <v>0.29130499999999998</v>
      </c>
    </row>
    <row r="409" spans="1:3" x14ac:dyDescent="0.35">
      <c r="A409" s="1">
        <v>0.63274399999999997</v>
      </c>
      <c r="B409" s="1">
        <v>0.27374900000000002</v>
      </c>
      <c r="C409" s="1">
        <v>0.29405999999999999</v>
      </c>
    </row>
    <row r="410" spans="1:3" x14ac:dyDescent="0.35">
      <c r="A410" s="1">
        <v>0.63222</v>
      </c>
      <c r="B410" s="1">
        <v>0.27399800000000002</v>
      </c>
      <c r="C410" s="1">
        <v>0.29672999999999999</v>
      </c>
    </row>
    <row r="411" spans="1:3" x14ac:dyDescent="0.35">
      <c r="A411" s="1">
        <v>0.63290999999999997</v>
      </c>
      <c r="B411" s="1">
        <v>0.27435199999999998</v>
      </c>
      <c r="C411" s="1">
        <v>0.30054199999999998</v>
      </c>
    </row>
    <row r="412" spans="1:3" x14ac:dyDescent="0.35">
      <c r="A412" s="1">
        <v>0.63323300000000005</v>
      </c>
      <c r="B412" s="1">
        <v>0.27521200000000001</v>
      </c>
      <c r="C412" s="1">
        <v>0.30353400000000003</v>
      </c>
    </row>
    <row r="413" spans="1:3" x14ac:dyDescent="0.35">
      <c r="A413" s="1">
        <v>0.63390000000000002</v>
      </c>
      <c r="B413" s="1">
        <v>0.275478</v>
      </c>
      <c r="C413" s="1">
        <v>0.309502</v>
      </c>
    </row>
    <row r="414" spans="1:3" x14ac:dyDescent="0.35">
      <c r="A414" s="1">
        <v>0.63376100000000002</v>
      </c>
      <c r="B414" s="1">
        <v>0.27558500000000002</v>
      </c>
      <c r="C414" s="1">
        <v>0.31074099999999999</v>
      </c>
    </row>
    <row r="415" spans="1:3" x14ac:dyDescent="0.35">
      <c r="A415" s="1">
        <v>0.63446800000000003</v>
      </c>
      <c r="B415" s="1">
        <v>0.27644800000000003</v>
      </c>
      <c r="C415" s="1">
        <v>0.31646800000000003</v>
      </c>
    </row>
    <row r="416" spans="1:3" x14ac:dyDescent="0.35">
      <c r="A416" s="1">
        <v>0.63440399999999997</v>
      </c>
      <c r="B416" s="1">
        <v>0.27644400000000002</v>
      </c>
      <c r="C416" s="1">
        <v>0.32073400000000002</v>
      </c>
    </row>
    <row r="417" spans="1:3" x14ac:dyDescent="0.35">
      <c r="A417" s="1">
        <v>0.63436099999999995</v>
      </c>
      <c r="B417" s="1">
        <v>0.27676299999999998</v>
      </c>
      <c r="C417" s="1">
        <v>0.32568399999999997</v>
      </c>
    </row>
    <row r="418" spans="1:3" x14ac:dyDescent="0.35">
      <c r="A418" s="1">
        <v>0.63416499999999998</v>
      </c>
      <c r="B418" s="1">
        <v>0.27690799999999999</v>
      </c>
      <c r="C418" s="1">
        <v>0.32743100000000003</v>
      </c>
    </row>
    <row r="419" spans="1:3" x14ac:dyDescent="0.35">
      <c r="A419" s="1">
        <v>0.63347500000000001</v>
      </c>
      <c r="B419" s="1">
        <v>0.27728999999999998</v>
      </c>
      <c r="C419" s="1">
        <v>0.33334799999999998</v>
      </c>
    </row>
    <row r="420" spans="1:3" x14ac:dyDescent="0.35">
      <c r="A420" s="1">
        <v>0.63322299999999998</v>
      </c>
      <c r="B420" s="1">
        <v>0.27732200000000001</v>
      </c>
      <c r="C420" s="1">
        <v>0.33577200000000001</v>
      </c>
    </row>
    <row r="421" spans="1:3" x14ac:dyDescent="0.35">
      <c r="A421" s="1">
        <v>0.63297099999999995</v>
      </c>
      <c r="B421" s="1">
        <v>0.27790799999999999</v>
      </c>
      <c r="C421" s="1">
        <v>0.33851900000000001</v>
      </c>
    </row>
    <row r="422" spans="1:3" x14ac:dyDescent="0.35">
      <c r="A422" s="1">
        <v>0.63252600000000003</v>
      </c>
      <c r="B422" s="1">
        <v>0.27832499999999999</v>
      </c>
      <c r="C422" s="1">
        <v>0.34199499999999999</v>
      </c>
    </row>
    <row r="423" spans="1:3" x14ac:dyDescent="0.35">
      <c r="A423" s="1">
        <v>0.63217100000000004</v>
      </c>
      <c r="B423" s="1">
        <v>0.27923999999999999</v>
      </c>
      <c r="C423" s="1">
        <v>0.34490199999999999</v>
      </c>
    </row>
    <row r="424" spans="1:3" x14ac:dyDescent="0.35">
      <c r="A424" s="1">
        <v>0.63236300000000001</v>
      </c>
      <c r="B424" s="1">
        <v>0.27932899999999999</v>
      </c>
      <c r="C424" s="1">
        <v>0.34812100000000001</v>
      </c>
    </row>
    <row r="425" spans="1:3" x14ac:dyDescent="0.35">
      <c r="A425" s="1">
        <v>0.63195599999999996</v>
      </c>
      <c r="B425" s="1">
        <v>0.27968399999999999</v>
      </c>
      <c r="C425" s="1">
        <v>0.35231600000000002</v>
      </c>
    </row>
    <row r="426" spans="1:3" x14ac:dyDescent="0.35">
      <c r="A426" s="1">
        <v>0.63146800000000003</v>
      </c>
      <c r="B426" s="1">
        <v>0.28048200000000001</v>
      </c>
      <c r="C426" s="1">
        <v>0.35670200000000002</v>
      </c>
    </row>
    <row r="427" spans="1:3" x14ac:dyDescent="0.35">
      <c r="A427" s="1">
        <v>0.63103600000000004</v>
      </c>
      <c r="B427" s="1">
        <v>0.28096599999999999</v>
      </c>
      <c r="C427" s="1">
        <v>0.360647</v>
      </c>
    </row>
    <row r="428" spans="1:3" x14ac:dyDescent="0.35">
      <c r="A428" s="1">
        <v>0.63110299999999997</v>
      </c>
      <c r="B428" s="1">
        <v>0.28187499999999999</v>
      </c>
      <c r="C428" s="1">
        <v>0.36374400000000001</v>
      </c>
    </row>
    <row r="429" spans="1:3" x14ac:dyDescent="0.35">
      <c r="A429" s="1">
        <v>0.63060499999999997</v>
      </c>
      <c r="B429" s="1">
        <v>0.28205400000000003</v>
      </c>
      <c r="C429" s="1">
        <v>0.36876900000000001</v>
      </c>
    </row>
    <row r="430" spans="1:3" x14ac:dyDescent="0.35">
      <c r="A430" s="1">
        <v>0.62935399999999997</v>
      </c>
      <c r="B430" s="1">
        <v>0.28248899999999999</v>
      </c>
      <c r="C430" s="1">
        <v>0.37346099999999999</v>
      </c>
    </row>
    <row r="431" spans="1:3" x14ac:dyDescent="0.35">
      <c r="A431" s="1">
        <v>0.62904400000000005</v>
      </c>
      <c r="B431" s="1">
        <v>0.28278399999999998</v>
      </c>
      <c r="C431" s="1">
        <v>0.37558799999999998</v>
      </c>
    </row>
    <row r="432" spans="1:3" x14ac:dyDescent="0.35">
      <c r="A432" s="1">
        <v>0.62907299999999999</v>
      </c>
      <c r="B432" s="1">
        <v>0.282337</v>
      </c>
      <c r="C432" s="1">
        <v>0.377666</v>
      </c>
    </row>
    <row r="433" spans="1:3" x14ac:dyDescent="0.35">
      <c r="A433" s="1">
        <v>0.62960099999999997</v>
      </c>
      <c r="B433" s="1">
        <v>0.28281699999999999</v>
      </c>
      <c r="C433" s="1">
        <v>0.38267200000000001</v>
      </c>
    </row>
    <row r="434" spans="1:3" x14ac:dyDescent="0.35">
      <c r="A434" s="1">
        <v>0.62905</v>
      </c>
      <c r="B434" s="1">
        <v>0.28321299999999999</v>
      </c>
      <c r="C434" s="1">
        <v>0.38647900000000002</v>
      </c>
    </row>
    <row r="435" spans="1:3" x14ac:dyDescent="0.35">
      <c r="A435" s="1">
        <v>0.62860700000000003</v>
      </c>
      <c r="B435" s="1">
        <v>0.283244</v>
      </c>
      <c r="C435" s="1">
        <v>0.39027499999999998</v>
      </c>
    </row>
    <row r="436" spans="1:3" x14ac:dyDescent="0.35">
      <c r="A436" s="1">
        <v>0.62785999999999997</v>
      </c>
      <c r="B436" s="1">
        <v>0.28295900000000002</v>
      </c>
      <c r="C436" s="1">
        <v>0.39316299999999998</v>
      </c>
    </row>
    <row r="437" spans="1:3" x14ac:dyDescent="0.35">
      <c r="A437" s="1">
        <v>0.62749500000000002</v>
      </c>
      <c r="B437" s="1">
        <v>0.28292600000000001</v>
      </c>
      <c r="C437" s="1">
        <v>0.39857399999999998</v>
      </c>
    </row>
    <row r="438" spans="1:3" x14ac:dyDescent="0.35">
      <c r="A438" s="1">
        <v>0.62701799999999996</v>
      </c>
      <c r="B438" s="1">
        <v>0.28340900000000002</v>
      </c>
      <c r="C438" s="1">
        <v>0.40146599999999999</v>
      </c>
    </row>
    <row r="439" spans="1:3" x14ac:dyDescent="0.35">
      <c r="A439" s="1">
        <v>0.62673800000000002</v>
      </c>
      <c r="B439" s="1">
        <v>0.28359099999999998</v>
      </c>
      <c r="C439" s="1">
        <v>0.40331299999999998</v>
      </c>
    </row>
    <row r="440" spans="1:3" x14ac:dyDescent="0.35">
      <c r="A440" s="1">
        <v>0.62580199999999997</v>
      </c>
      <c r="B440" s="1">
        <v>0.283827</v>
      </c>
      <c r="C440" s="1">
        <v>0.40741300000000003</v>
      </c>
    </row>
    <row r="441" spans="1:3" x14ac:dyDescent="0.35">
      <c r="A441" s="1">
        <v>0.625247</v>
      </c>
      <c r="B441" s="1">
        <v>0.28435300000000002</v>
      </c>
      <c r="C441" s="1">
        <v>0.41152</v>
      </c>
    </row>
    <row r="442" spans="1:3" x14ac:dyDescent="0.35">
      <c r="A442" s="1">
        <v>0.62497599999999998</v>
      </c>
      <c r="B442" s="1">
        <v>0.28456999999999999</v>
      </c>
      <c r="C442" s="1">
        <v>0.413242</v>
      </c>
    </row>
    <row r="443" spans="1:3" x14ac:dyDescent="0.35">
      <c r="A443" s="1">
        <v>0.62466299999999997</v>
      </c>
      <c r="B443" s="1">
        <v>0.28496100000000002</v>
      </c>
      <c r="C443" s="1">
        <v>0.417819</v>
      </c>
    </row>
    <row r="444" spans="1:3" x14ac:dyDescent="0.35">
      <c r="A444" s="1">
        <v>0.62444299999999997</v>
      </c>
      <c r="B444" s="1">
        <v>0.28466399999999997</v>
      </c>
      <c r="C444" s="1">
        <v>0.421178</v>
      </c>
    </row>
    <row r="445" spans="1:3" x14ac:dyDescent="0.35">
      <c r="A445" s="1">
        <v>0.62465199999999999</v>
      </c>
      <c r="B445" s="1">
        <v>0.283744</v>
      </c>
      <c r="C445" s="1">
        <v>0.42414299999999999</v>
      </c>
    </row>
    <row r="446" spans="1:3" x14ac:dyDescent="0.35">
      <c r="A446" s="1">
        <v>0.624718</v>
      </c>
      <c r="B446" s="1">
        <v>0.28270400000000001</v>
      </c>
      <c r="C446" s="1">
        <v>0.42825000000000002</v>
      </c>
    </row>
    <row r="447" spans="1:3" x14ac:dyDescent="0.35">
      <c r="A447" s="1">
        <v>0.62436199999999997</v>
      </c>
      <c r="B447" s="1">
        <v>0.28278900000000001</v>
      </c>
      <c r="C447" s="1">
        <v>0.431197</v>
      </c>
    </row>
    <row r="448" spans="1:3" x14ac:dyDescent="0.35">
      <c r="A448" s="1">
        <v>0.62345499999999998</v>
      </c>
      <c r="B448" s="1">
        <v>0.28283700000000001</v>
      </c>
      <c r="C448" s="1">
        <v>0.43414199999999997</v>
      </c>
    </row>
    <row r="449" spans="1:3" x14ac:dyDescent="0.35">
      <c r="A449" s="1">
        <v>0.62265599999999999</v>
      </c>
      <c r="B449" s="1">
        <v>0.28271299999999999</v>
      </c>
      <c r="C449" s="1">
        <v>0.43737900000000002</v>
      </c>
    </row>
    <row r="450" spans="1:3" x14ac:dyDescent="0.35">
      <c r="A450" s="1">
        <v>0.62270899999999996</v>
      </c>
      <c r="B450" s="1">
        <v>0.28193800000000002</v>
      </c>
      <c r="C450" s="1">
        <v>0.44128600000000001</v>
      </c>
    </row>
    <row r="451" spans="1:3" x14ac:dyDescent="0.35">
      <c r="A451" s="1">
        <v>0.62238300000000002</v>
      </c>
      <c r="B451" s="1">
        <v>0.28195900000000002</v>
      </c>
      <c r="C451" s="1">
        <v>0.44308799999999998</v>
      </c>
    </row>
    <row r="452" spans="1:3" x14ac:dyDescent="0.35">
      <c r="A452" s="1">
        <v>0.62239699999999998</v>
      </c>
      <c r="B452" s="1">
        <v>0.28083000000000002</v>
      </c>
      <c r="C452" s="1">
        <v>0.45037100000000002</v>
      </c>
    </row>
    <row r="453" spans="1:3" x14ac:dyDescent="0.35">
      <c r="A453" s="1">
        <v>0.62211799999999995</v>
      </c>
      <c r="B453" s="1">
        <v>0.28077099999999999</v>
      </c>
      <c r="C453" s="1">
        <v>0.45202100000000001</v>
      </c>
    </row>
    <row r="454" spans="1:3" x14ac:dyDescent="0.35">
      <c r="A454" s="1">
        <v>0.62247300000000005</v>
      </c>
      <c r="B454" s="1">
        <v>0.28077800000000003</v>
      </c>
      <c r="C454" s="1">
        <v>0.45575199999999999</v>
      </c>
    </row>
    <row r="455" spans="1:3" x14ac:dyDescent="0.35">
      <c r="A455" s="1">
        <v>0.62354200000000004</v>
      </c>
      <c r="B455" s="1">
        <v>0.28035500000000002</v>
      </c>
      <c r="C455" s="1">
        <v>0.46000600000000003</v>
      </c>
    </row>
    <row r="456" spans="1:3" x14ac:dyDescent="0.35">
      <c r="A456" s="1">
        <v>0.62324400000000002</v>
      </c>
      <c r="B456" s="1">
        <v>0.28023599999999999</v>
      </c>
      <c r="C456" s="1">
        <v>0.46241399999999999</v>
      </c>
    </row>
    <row r="457" spans="1:3" x14ac:dyDescent="0.35">
      <c r="A457" s="1">
        <v>0.62333799999999995</v>
      </c>
      <c r="B457" s="1">
        <v>0.27965000000000001</v>
      </c>
      <c r="C457" s="1">
        <v>0.46667700000000001</v>
      </c>
    </row>
    <row r="458" spans="1:3" x14ac:dyDescent="0.35">
      <c r="A458" s="1">
        <v>0.62376799999999999</v>
      </c>
      <c r="B458" s="1">
        <v>0.27975499999999998</v>
      </c>
      <c r="C458" s="1">
        <v>0.468669</v>
      </c>
    </row>
    <row r="459" spans="1:3" x14ac:dyDescent="0.35">
      <c r="A459" s="1">
        <v>0.62460499999999997</v>
      </c>
      <c r="B459" s="1">
        <v>0.28010800000000002</v>
      </c>
      <c r="C459" s="1">
        <v>0.47214</v>
      </c>
    </row>
    <row r="460" spans="1:3" x14ac:dyDescent="0.35">
      <c r="A460" s="1">
        <v>0.62443599999999999</v>
      </c>
      <c r="B460" s="1">
        <v>0.28081699999999998</v>
      </c>
      <c r="C460" s="1">
        <v>0.476692</v>
      </c>
    </row>
    <row r="461" spans="1:3" x14ac:dyDescent="0.35">
      <c r="A461" s="1">
        <v>0.624417</v>
      </c>
      <c r="B461" s="1">
        <v>0.28153800000000001</v>
      </c>
      <c r="C461" s="1">
        <v>0.479022</v>
      </c>
    </row>
    <row r="462" spans="1:3" x14ac:dyDescent="0.35">
      <c r="A462" s="1">
        <v>0.62371900000000002</v>
      </c>
      <c r="B462" s="1">
        <v>0.28187499999999999</v>
      </c>
      <c r="C462" s="1">
        <v>0.48247800000000002</v>
      </c>
    </row>
    <row r="463" spans="1:3" x14ac:dyDescent="0.35">
      <c r="A463" s="1">
        <v>0.62343400000000004</v>
      </c>
      <c r="B463" s="1">
        <v>0.281333</v>
      </c>
      <c r="C463" s="1">
        <v>0.48436499999999999</v>
      </c>
    </row>
    <row r="464" spans="1:3" x14ac:dyDescent="0.35">
      <c r="A464" s="1">
        <v>0.62261999999999995</v>
      </c>
      <c r="B464" s="1">
        <v>0.28130500000000003</v>
      </c>
      <c r="C464" s="1">
        <v>0.48575000000000002</v>
      </c>
    </row>
    <row r="465" spans="1:3" x14ac:dyDescent="0.35">
      <c r="A465" s="1">
        <v>0.62227699999999997</v>
      </c>
      <c r="B465" s="1">
        <v>0.28126000000000001</v>
      </c>
      <c r="C465" s="1">
        <v>0.48705300000000001</v>
      </c>
    </row>
    <row r="466" spans="1:3" x14ac:dyDescent="0.35">
      <c r="A466" s="1">
        <v>0.62176100000000001</v>
      </c>
      <c r="B466" s="1">
        <v>0.281663</v>
      </c>
      <c r="C466" s="1">
        <v>0.48781099999999999</v>
      </c>
    </row>
    <row r="467" spans="1:3" x14ac:dyDescent="0.35">
      <c r="A467" s="1">
        <v>0.62098100000000001</v>
      </c>
      <c r="B467" s="1">
        <v>0.28163300000000002</v>
      </c>
      <c r="C467" s="1">
        <v>0.49041200000000001</v>
      </c>
    </row>
    <row r="468" spans="1:3" x14ac:dyDescent="0.35">
      <c r="A468" s="1">
        <v>0.62106700000000004</v>
      </c>
      <c r="B468" s="1">
        <v>0.28142600000000001</v>
      </c>
      <c r="C468" s="1">
        <v>0.49081900000000001</v>
      </c>
    </row>
    <row r="469" spans="1:3" x14ac:dyDescent="0.35">
      <c r="A469" s="1">
        <v>0.620583</v>
      </c>
      <c r="B469" s="1">
        <v>0.28144999999999998</v>
      </c>
      <c r="C469" s="1">
        <v>0.493344</v>
      </c>
    </row>
    <row r="470" spans="1:3" x14ac:dyDescent="0.35">
      <c r="A470" s="1">
        <v>0.62023300000000003</v>
      </c>
      <c r="B470" s="1">
        <v>0.28136100000000003</v>
      </c>
      <c r="C470" s="1">
        <v>0.49458099999999999</v>
      </c>
    </row>
    <row r="471" spans="1:3" x14ac:dyDescent="0.35">
      <c r="A471" s="1">
        <v>0.61962300000000003</v>
      </c>
      <c r="B471" s="1">
        <v>0.28126800000000002</v>
      </c>
      <c r="C471" s="1">
        <v>0.49656</v>
      </c>
    </row>
    <row r="472" spans="1:3" x14ac:dyDescent="0.35">
      <c r="A472" s="1">
        <v>0.61938000000000004</v>
      </c>
      <c r="B472" s="1">
        <v>0.28133399999999997</v>
      </c>
      <c r="C472" s="1">
        <v>0.49767800000000001</v>
      </c>
    </row>
    <row r="473" spans="1:3" x14ac:dyDescent="0.35">
      <c r="A473" s="1">
        <v>0.61922100000000002</v>
      </c>
      <c r="B473" s="1">
        <v>0.28159200000000001</v>
      </c>
      <c r="C473" s="1">
        <v>0.49873000000000001</v>
      </c>
    </row>
    <row r="474" spans="1:3" x14ac:dyDescent="0.35">
      <c r="A474" s="1">
        <v>0.61931499999999995</v>
      </c>
      <c r="B474" s="1">
        <v>0.28166999999999998</v>
      </c>
      <c r="C474" s="1">
        <v>0.498892</v>
      </c>
    </row>
    <row r="475" spans="1:3" x14ac:dyDescent="0.35">
      <c r="A475" s="1">
        <v>0.61865899999999996</v>
      </c>
      <c r="B475" s="1">
        <v>0.28224500000000002</v>
      </c>
      <c r="C475" s="1">
        <v>0.50056199999999995</v>
      </c>
    </row>
    <row r="476" spans="1:3" x14ac:dyDescent="0.35">
      <c r="A476" s="1">
        <v>0.618259</v>
      </c>
      <c r="B476" s="1">
        <v>0.28239300000000001</v>
      </c>
      <c r="C476" s="1">
        <v>0.50191699999999995</v>
      </c>
    </row>
    <row r="477" spans="1:3" x14ac:dyDescent="0.35">
      <c r="A477" s="1">
        <v>0.61842699999999995</v>
      </c>
      <c r="B477" s="1">
        <v>0.28260299999999999</v>
      </c>
      <c r="C477" s="1">
        <v>0.50138400000000005</v>
      </c>
    </row>
    <row r="478" spans="1:3" x14ac:dyDescent="0.35">
      <c r="A478" s="1">
        <v>0.618066</v>
      </c>
      <c r="B478" s="1">
        <v>0.28350799999999998</v>
      </c>
      <c r="C478" s="1">
        <v>0.50181299999999995</v>
      </c>
    </row>
    <row r="479" spans="1:3" x14ac:dyDescent="0.35">
      <c r="A479" s="1">
        <v>0.61734199999999995</v>
      </c>
      <c r="B479" s="1">
        <v>0.285217</v>
      </c>
      <c r="C479" s="1">
        <v>0.50295800000000002</v>
      </c>
    </row>
    <row r="480" spans="1:3" x14ac:dyDescent="0.35">
      <c r="A480" s="1">
        <v>0.61724599999999996</v>
      </c>
      <c r="B480" s="1">
        <v>0.28528900000000001</v>
      </c>
      <c r="C480" s="1">
        <v>0.50321400000000005</v>
      </c>
    </row>
    <row r="481" spans="1:3" x14ac:dyDescent="0.35">
      <c r="A481" s="1">
        <v>0.616734</v>
      </c>
      <c r="B481" s="1">
        <v>0.28752899999999998</v>
      </c>
      <c r="C481" s="1">
        <v>0.50387499999999996</v>
      </c>
    </row>
    <row r="482" spans="1:3" x14ac:dyDescent="0.35">
      <c r="A482" s="1">
        <v>0.61692899999999995</v>
      </c>
      <c r="B482" s="1">
        <v>0.28944300000000001</v>
      </c>
      <c r="C482" s="1">
        <v>0.50397000000000003</v>
      </c>
    </row>
    <row r="483" spans="1:3" x14ac:dyDescent="0.35">
      <c r="A483" s="1">
        <v>0.61694700000000002</v>
      </c>
      <c r="B483" s="1">
        <v>0.29228100000000001</v>
      </c>
      <c r="C483" s="1">
        <v>0.50429400000000002</v>
      </c>
    </row>
    <row r="484" spans="1:3" x14ac:dyDescent="0.35">
      <c r="A484" s="1">
        <v>0.61657300000000004</v>
      </c>
      <c r="B484" s="1">
        <v>0.292985</v>
      </c>
      <c r="C484" s="1">
        <v>0.505185</v>
      </c>
    </row>
    <row r="485" spans="1:3" x14ac:dyDescent="0.35">
      <c r="A485" s="1">
        <v>0.61596499999999998</v>
      </c>
      <c r="B485" s="1">
        <v>0.29582700000000001</v>
      </c>
      <c r="C485" s="1">
        <v>0.50419999999999998</v>
      </c>
    </row>
    <row r="486" spans="1:3" x14ac:dyDescent="0.35">
      <c r="A486" s="1">
        <v>0.61585999999999996</v>
      </c>
      <c r="B486" s="1">
        <v>0.29906899999999997</v>
      </c>
      <c r="C486" s="1">
        <v>0.502919</v>
      </c>
    </row>
    <row r="487" spans="1:3" x14ac:dyDescent="0.35">
      <c r="A487" s="1">
        <v>0.61505299999999996</v>
      </c>
      <c r="B487" s="1">
        <v>0.30287399999999998</v>
      </c>
      <c r="C487" s="1">
        <v>0.50205500000000003</v>
      </c>
    </row>
    <row r="488" spans="1:3" x14ac:dyDescent="0.35">
      <c r="A488" s="1">
        <v>0.61431999999999998</v>
      </c>
      <c r="B488" s="1">
        <v>0.30476599999999998</v>
      </c>
      <c r="C488" s="1">
        <v>0.50282099999999996</v>
      </c>
    </row>
    <row r="489" spans="1:3" x14ac:dyDescent="0.35">
      <c r="A489" s="1">
        <v>0.61459900000000001</v>
      </c>
      <c r="B489" s="1">
        <v>0.30821199999999999</v>
      </c>
      <c r="C489" s="1">
        <v>0.50273299999999999</v>
      </c>
    </row>
    <row r="490" spans="1:3" x14ac:dyDescent="0.35">
      <c r="A490" s="1">
        <v>0.614255</v>
      </c>
      <c r="B490" s="1">
        <v>0.31210599999999999</v>
      </c>
      <c r="C490" s="1">
        <v>0.50207299999999999</v>
      </c>
    </row>
    <row r="491" spans="1:3" x14ac:dyDescent="0.35">
      <c r="A491" s="1">
        <v>0.61302900000000005</v>
      </c>
      <c r="B491" s="1">
        <v>0.31692399999999998</v>
      </c>
      <c r="C491" s="1">
        <v>0.50178599999999995</v>
      </c>
    </row>
    <row r="492" spans="1:3" x14ac:dyDescent="0.35">
      <c r="A492" s="1">
        <v>0.61288799999999999</v>
      </c>
      <c r="B492" s="1">
        <v>0.317471</v>
      </c>
      <c r="C492" s="1">
        <v>0.50184799999999996</v>
      </c>
    </row>
    <row r="493" spans="1:3" x14ac:dyDescent="0.35">
      <c r="A493" s="1">
        <v>0.61253400000000002</v>
      </c>
      <c r="B493" s="1">
        <v>0.32310899999999998</v>
      </c>
      <c r="C493" s="1">
        <v>0.50146100000000005</v>
      </c>
    </row>
    <row r="494" spans="1:3" x14ac:dyDescent="0.35">
      <c r="A494" s="1">
        <v>0.61370000000000002</v>
      </c>
      <c r="B494" s="1">
        <v>0.32623999999999997</v>
      </c>
      <c r="C494" s="1">
        <v>0.50143300000000002</v>
      </c>
    </row>
    <row r="495" spans="1:3" x14ac:dyDescent="0.35">
      <c r="A495" s="1">
        <v>0.61378900000000003</v>
      </c>
      <c r="B495" s="1">
        <v>0.33106799999999997</v>
      </c>
      <c r="C495" s="1">
        <v>0.50089300000000003</v>
      </c>
    </row>
    <row r="496" spans="1:3" x14ac:dyDescent="0.35">
      <c r="A496" s="1">
        <v>0.613425</v>
      </c>
      <c r="B496" s="1">
        <v>0.33300000000000002</v>
      </c>
      <c r="C496" s="1">
        <v>0.50098900000000002</v>
      </c>
    </row>
    <row r="497" spans="1:3" x14ac:dyDescent="0.35">
      <c r="A497" s="1">
        <v>0.61416999999999999</v>
      </c>
      <c r="B497" s="1">
        <v>0.33799600000000002</v>
      </c>
      <c r="C497" s="1">
        <v>0.500193</v>
      </c>
    </row>
    <row r="498" spans="1:3" x14ac:dyDescent="0.35">
      <c r="A498" s="1">
        <v>0.61322699999999997</v>
      </c>
      <c r="B498" s="1">
        <v>0.34374300000000002</v>
      </c>
      <c r="C498" s="1">
        <v>0.50011099999999997</v>
      </c>
    </row>
    <row r="499" spans="1:3" x14ac:dyDescent="0.35">
      <c r="A499" s="1">
        <v>0.61222200000000004</v>
      </c>
      <c r="B499" s="1">
        <v>0.34810400000000002</v>
      </c>
      <c r="C499" s="1">
        <v>0.50027600000000005</v>
      </c>
    </row>
    <row r="500" spans="1:3" x14ac:dyDescent="0.35">
      <c r="A500" s="1">
        <v>0.611761</v>
      </c>
      <c r="B500" s="1">
        <v>0.35128599999999999</v>
      </c>
      <c r="C500" s="1">
        <v>0.50038400000000005</v>
      </c>
    </row>
    <row r="501" spans="1:3" x14ac:dyDescent="0.35">
      <c r="A501" s="1">
        <v>0.61179099999999997</v>
      </c>
      <c r="B501" s="1">
        <v>0.35611199999999998</v>
      </c>
      <c r="C501" s="1">
        <v>0.49979600000000002</v>
      </c>
    </row>
    <row r="502" spans="1:3" x14ac:dyDescent="0.35">
      <c r="A502" s="1">
        <v>0.61153199999999996</v>
      </c>
      <c r="B502" s="1">
        <v>0.36068099999999997</v>
      </c>
      <c r="C502" s="1">
        <v>0.49920100000000001</v>
      </c>
    </row>
    <row r="503" spans="1:3" x14ac:dyDescent="0.35">
      <c r="A503" s="1">
        <v>0.61151500000000003</v>
      </c>
      <c r="B503" s="1">
        <v>0.36437799999999998</v>
      </c>
      <c r="C503" s="1">
        <v>0.49891000000000002</v>
      </c>
    </row>
    <row r="504" spans="1:3" x14ac:dyDescent="0.35">
      <c r="A504" s="1">
        <v>0.61108499999999999</v>
      </c>
      <c r="B504" s="1">
        <v>0.367066</v>
      </c>
      <c r="C504" s="1">
        <v>0.49886900000000001</v>
      </c>
    </row>
    <row r="505" spans="1:3" x14ac:dyDescent="0.35">
      <c r="A505" s="1">
        <v>0.61089300000000002</v>
      </c>
      <c r="B505" s="1">
        <v>0.372502</v>
      </c>
      <c r="C505" s="1">
        <v>0.49829499999999999</v>
      </c>
    </row>
    <row r="506" spans="1:3" x14ac:dyDescent="0.35">
      <c r="A506" s="1">
        <v>0.611433</v>
      </c>
      <c r="B506" s="1">
        <v>0.376</v>
      </c>
      <c r="C506" s="1">
        <v>0.49807699999999999</v>
      </c>
    </row>
    <row r="507" spans="1:3" x14ac:dyDescent="0.35">
      <c r="A507" s="1">
        <v>0.61128700000000002</v>
      </c>
      <c r="B507" s="1">
        <v>0.380185</v>
      </c>
      <c r="C507" s="1">
        <v>0.497533</v>
      </c>
    </row>
    <row r="508" spans="1:3" x14ac:dyDescent="0.35">
      <c r="A508" s="1">
        <v>0.61105799999999999</v>
      </c>
      <c r="B508" s="1">
        <v>0.38293899999999997</v>
      </c>
      <c r="C508" s="1">
        <v>0.49748999999999999</v>
      </c>
    </row>
    <row r="509" spans="1:3" x14ac:dyDescent="0.35">
      <c r="A509" s="1">
        <v>0.61062099999999997</v>
      </c>
      <c r="B509" s="1">
        <v>0.386602</v>
      </c>
      <c r="C509" s="1">
        <v>0.49719999999999998</v>
      </c>
    </row>
    <row r="510" spans="1:3" x14ac:dyDescent="0.35">
      <c r="A510" s="1">
        <v>0.610398</v>
      </c>
      <c r="B510" s="1">
        <v>0.39049099999999998</v>
      </c>
      <c r="C510" s="1">
        <v>0.49717600000000001</v>
      </c>
    </row>
    <row r="511" spans="1:3" x14ac:dyDescent="0.35">
      <c r="A511" s="1">
        <v>0.61021999999999998</v>
      </c>
      <c r="B511" s="1">
        <v>0.39618599999999998</v>
      </c>
      <c r="C511" s="1">
        <v>0.49741999999999997</v>
      </c>
    </row>
    <row r="512" spans="1:3" x14ac:dyDescent="0.35">
      <c r="A512" s="1">
        <v>0.61030099999999998</v>
      </c>
      <c r="B512" s="1">
        <v>0.402001</v>
      </c>
      <c r="C512" s="1">
        <v>0.49800299999999997</v>
      </c>
    </row>
    <row r="513" spans="1:3" x14ac:dyDescent="0.35">
      <c r="A513" s="1">
        <v>0.61055700000000002</v>
      </c>
      <c r="B513" s="1">
        <v>0.40492600000000001</v>
      </c>
      <c r="C513" s="1">
        <v>0.49860900000000002</v>
      </c>
    </row>
    <row r="514" spans="1:3" x14ac:dyDescent="0.35">
      <c r="A514" s="1">
        <v>0.60997199999999996</v>
      </c>
      <c r="B514" s="1">
        <v>0.40893200000000002</v>
      </c>
      <c r="C514" s="1">
        <v>0.49863800000000003</v>
      </c>
    </row>
    <row r="515" spans="1:3" x14ac:dyDescent="0.35">
      <c r="A515" s="1">
        <v>0.60942499999999999</v>
      </c>
      <c r="B515" s="1">
        <v>0.41326499999999999</v>
      </c>
      <c r="C515" s="1">
        <v>0.49871700000000002</v>
      </c>
    </row>
    <row r="516" spans="1:3" x14ac:dyDescent="0.35">
      <c r="A516" s="1">
        <v>0.60927299999999995</v>
      </c>
      <c r="B516" s="1">
        <v>0.41408899999999998</v>
      </c>
      <c r="C516" s="1">
        <v>0.49869999999999998</v>
      </c>
    </row>
    <row r="517" spans="1:3" x14ac:dyDescent="0.35">
      <c r="A517" s="1">
        <v>0.60894899999999996</v>
      </c>
      <c r="B517" s="1">
        <v>0.41913699999999998</v>
      </c>
      <c r="C517" s="1">
        <v>0.49994100000000002</v>
      </c>
    </row>
    <row r="518" spans="1:3" x14ac:dyDescent="0.35">
      <c r="A518" s="1">
        <v>0.60755800000000004</v>
      </c>
      <c r="B518" s="1">
        <v>0.42348200000000003</v>
      </c>
      <c r="C518" s="1">
        <v>0.500386</v>
      </c>
    </row>
    <row r="519" spans="1:3" x14ac:dyDescent="0.35">
      <c r="A519" s="1">
        <v>0.606962</v>
      </c>
      <c r="B519" s="1">
        <v>0.42777399999999999</v>
      </c>
      <c r="C519" s="1">
        <v>0.500386</v>
      </c>
    </row>
    <row r="520" spans="1:3" x14ac:dyDescent="0.35">
      <c r="A520" s="1">
        <v>0.60634900000000003</v>
      </c>
      <c r="B520" s="1">
        <v>0.431863</v>
      </c>
      <c r="C520" s="1">
        <v>0.50075599999999998</v>
      </c>
    </row>
    <row r="521" spans="1:3" x14ac:dyDescent="0.35">
      <c r="A521" s="1">
        <v>0.60565100000000005</v>
      </c>
      <c r="B521" s="1">
        <v>0.43495200000000001</v>
      </c>
      <c r="C521" s="1">
        <v>0.50084300000000004</v>
      </c>
    </row>
    <row r="522" spans="1:3" x14ac:dyDescent="0.35">
      <c r="A522" s="1">
        <v>0.60582400000000003</v>
      </c>
      <c r="B522" s="1">
        <v>0.43921700000000002</v>
      </c>
      <c r="C522" s="1">
        <v>0.50126000000000004</v>
      </c>
    </row>
    <row r="523" spans="1:3" x14ac:dyDescent="0.35">
      <c r="A523" s="1">
        <v>0.60614000000000001</v>
      </c>
      <c r="B523" s="1">
        <v>0.44353900000000002</v>
      </c>
      <c r="C523" s="1">
        <v>0.50187700000000002</v>
      </c>
    </row>
    <row r="524" spans="1:3" x14ac:dyDescent="0.35">
      <c r="A524" s="1">
        <v>0.60622900000000002</v>
      </c>
      <c r="B524" s="1">
        <v>0.44686900000000002</v>
      </c>
      <c r="C524" s="1">
        <v>0.50237399999999999</v>
      </c>
    </row>
    <row r="525" spans="1:3" x14ac:dyDescent="0.35">
      <c r="A525" s="1">
        <v>0.60585</v>
      </c>
      <c r="B525" s="1">
        <v>0.44869599999999998</v>
      </c>
      <c r="C525" s="1">
        <v>0.50247299999999995</v>
      </c>
    </row>
    <row r="526" spans="1:3" x14ac:dyDescent="0.35">
      <c r="A526" s="1">
        <v>0.60581799999999997</v>
      </c>
      <c r="B526" s="1">
        <v>0.457204</v>
      </c>
      <c r="C526" s="1">
        <v>0.50460199999999999</v>
      </c>
    </row>
    <row r="527" spans="1:3" x14ac:dyDescent="0.35">
      <c r="A527" s="1">
        <v>0.60490999999999995</v>
      </c>
      <c r="B527" s="1">
        <v>0.461897</v>
      </c>
      <c r="C527" s="1">
        <v>0.50509800000000005</v>
      </c>
    </row>
    <row r="528" spans="1:3" x14ac:dyDescent="0.35">
      <c r="A528" s="1">
        <v>0.60514800000000002</v>
      </c>
      <c r="B528" s="1">
        <v>0.46515899999999999</v>
      </c>
      <c r="C528" s="1">
        <v>0.50583199999999995</v>
      </c>
    </row>
    <row r="529" spans="1:3" x14ac:dyDescent="0.35">
      <c r="A529" s="1">
        <v>0.60452899999999998</v>
      </c>
      <c r="B529" s="1">
        <v>0.46844999999999998</v>
      </c>
      <c r="C529" s="1">
        <v>0.50622400000000001</v>
      </c>
    </row>
    <row r="530" spans="1:3" x14ac:dyDescent="0.35">
      <c r="A530" s="1">
        <v>0.60502</v>
      </c>
      <c r="B530" s="1">
        <v>0.473445</v>
      </c>
      <c r="C530" s="1">
        <v>0.50649299999999997</v>
      </c>
    </row>
    <row r="531" spans="1:3" x14ac:dyDescent="0.35">
      <c r="A531" s="1">
        <v>0.60503600000000002</v>
      </c>
      <c r="B531" s="1">
        <v>0.47880200000000001</v>
      </c>
      <c r="C531" s="1">
        <v>0.50630399999999998</v>
      </c>
    </row>
    <row r="532" spans="1:3" x14ac:dyDescent="0.35">
      <c r="A532" s="1">
        <v>0.60576799999999997</v>
      </c>
      <c r="B532" s="1">
        <v>0.48283999999999999</v>
      </c>
      <c r="C532" s="1">
        <v>0.50611300000000004</v>
      </c>
    </row>
    <row r="533" spans="1:3" x14ac:dyDescent="0.35">
      <c r="A533" s="1">
        <v>0.60535899999999998</v>
      </c>
      <c r="B533" s="1">
        <v>0.48617500000000002</v>
      </c>
      <c r="C533" s="1">
        <v>0.50644800000000001</v>
      </c>
    </row>
    <row r="534" spans="1:3" x14ac:dyDescent="0.35">
      <c r="A534" s="1">
        <v>0.60568299999999997</v>
      </c>
      <c r="B534" s="1">
        <v>0.49065700000000001</v>
      </c>
      <c r="C534" s="1">
        <v>0.50620900000000002</v>
      </c>
    </row>
    <row r="535" spans="1:3" x14ac:dyDescent="0.35">
      <c r="A535" s="1">
        <v>0.60455800000000004</v>
      </c>
      <c r="B535" s="1">
        <v>0.49789499999999998</v>
      </c>
      <c r="C535" s="1">
        <v>0.50634100000000004</v>
      </c>
    </row>
    <row r="536" spans="1:3" x14ac:dyDescent="0.35">
      <c r="A536" s="1">
        <v>0.60333999999999999</v>
      </c>
      <c r="B536" s="1">
        <v>0.50254600000000005</v>
      </c>
      <c r="C536" s="1">
        <v>0.50639400000000001</v>
      </c>
    </row>
    <row r="537" spans="1:3" x14ac:dyDescent="0.35">
      <c r="A537" s="1">
        <v>0.60272800000000004</v>
      </c>
      <c r="B537" s="1">
        <v>0.50792899999999996</v>
      </c>
      <c r="C537" s="1">
        <v>0.50701700000000005</v>
      </c>
    </row>
    <row r="538" spans="1:3" x14ac:dyDescent="0.35">
      <c r="A538" s="1">
        <v>0.60284700000000002</v>
      </c>
      <c r="B538" s="1">
        <v>0.51070199999999999</v>
      </c>
      <c r="C538" s="1">
        <v>0.50636099999999995</v>
      </c>
    </row>
    <row r="539" spans="1:3" x14ac:dyDescent="0.35">
      <c r="A539" s="1">
        <v>0.60278100000000001</v>
      </c>
      <c r="B539" s="1">
        <v>0.51422500000000004</v>
      </c>
      <c r="C539" s="1">
        <v>0.50621000000000005</v>
      </c>
    </row>
    <row r="540" spans="1:3" x14ac:dyDescent="0.35">
      <c r="A540" s="1">
        <v>0.60331299999999999</v>
      </c>
      <c r="B540" s="1">
        <v>0.51850600000000002</v>
      </c>
      <c r="C540" s="1">
        <v>0.50588599999999995</v>
      </c>
    </row>
    <row r="541" spans="1:3" x14ac:dyDescent="0.35">
      <c r="A541" s="1">
        <v>0.60317100000000001</v>
      </c>
      <c r="B541" s="1">
        <v>0.52143600000000001</v>
      </c>
      <c r="C541" s="1">
        <v>0.505301</v>
      </c>
    </row>
    <row r="542" spans="1:3" x14ac:dyDescent="0.35">
      <c r="A542" s="1">
        <v>0.60278799999999999</v>
      </c>
      <c r="B542" s="1">
        <v>0.52471999999999996</v>
      </c>
      <c r="C542" s="1">
        <v>0.50556699999999999</v>
      </c>
    </row>
    <row r="543" spans="1:3" x14ac:dyDescent="0.35">
      <c r="A543" s="1">
        <v>0.60261100000000001</v>
      </c>
      <c r="B543" s="1">
        <v>0.52920699999999998</v>
      </c>
      <c r="C543" s="1">
        <v>0.50489600000000001</v>
      </c>
    </row>
    <row r="544" spans="1:3" x14ac:dyDescent="0.35">
      <c r="A544" s="1">
        <v>0.60209500000000005</v>
      </c>
      <c r="B544" s="1">
        <v>0.53105100000000005</v>
      </c>
      <c r="C544" s="1">
        <v>0.50354699999999997</v>
      </c>
    </row>
    <row r="545" spans="1:3" x14ac:dyDescent="0.35">
      <c r="A545" s="1">
        <v>0.60057700000000003</v>
      </c>
      <c r="B545" s="1">
        <v>0.53386900000000004</v>
      </c>
      <c r="C545" s="1">
        <v>0.50247799999999998</v>
      </c>
    </row>
    <row r="546" spans="1:3" x14ac:dyDescent="0.35">
      <c r="A546" s="1">
        <v>0.60017799999999999</v>
      </c>
      <c r="B546" s="1">
        <v>0.53789299999999995</v>
      </c>
      <c r="C546" s="1">
        <v>0.50264699999999995</v>
      </c>
    </row>
    <row r="547" spans="1:3" x14ac:dyDescent="0.35">
      <c r="A547" s="1">
        <v>0.59960400000000003</v>
      </c>
      <c r="B547" s="1">
        <v>0.53959599999999996</v>
      </c>
      <c r="C547" s="1">
        <v>0.50146900000000005</v>
      </c>
    </row>
    <row r="548" spans="1:3" x14ac:dyDescent="0.35">
      <c r="A548" s="1">
        <v>0.59909800000000002</v>
      </c>
      <c r="B548" s="1">
        <v>0.54233399999999998</v>
      </c>
      <c r="C548" s="1">
        <v>0.50015500000000002</v>
      </c>
    </row>
    <row r="549" spans="1:3" x14ac:dyDescent="0.35">
      <c r="A549" s="1">
        <v>0.59867199999999998</v>
      </c>
      <c r="B549" s="1">
        <v>0.54528100000000002</v>
      </c>
      <c r="C549" s="1">
        <v>0.49849599999999999</v>
      </c>
    </row>
    <row r="550" spans="1:3" x14ac:dyDescent="0.35">
      <c r="A550" s="1">
        <v>0.59827799999999998</v>
      </c>
      <c r="B550" s="1">
        <v>0.54785799999999996</v>
      </c>
      <c r="C550" s="1">
        <v>0.49828899999999998</v>
      </c>
    </row>
    <row r="551" spans="1:3" x14ac:dyDescent="0.35">
      <c r="A551" s="1">
        <v>0.59713700000000003</v>
      </c>
      <c r="B551" s="1">
        <v>0.54886699999999999</v>
      </c>
      <c r="C551" s="1">
        <v>0.497284</v>
      </c>
    </row>
    <row r="552" spans="1:3" x14ac:dyDescent="0.35">
      <c r="A552" s="1">
        <v>0.59580500000000003</v>
      </c>
      <c r="B552" s="1">
        <v>0.54948900000000001</v>
      </c>
      <c r="C552" s="1">
        <v>0.495645</v>
      </c>
    </row>
    <row r="553" spans="1:3" x14ac:dyDescent="0.35">
      <c r="A553" s="1">
        <v>0.594661</v>
      </c>
      <c r="B553" s="1">
        <v>0.55219099999999999</v>
      </c>
      <c r="C553" s="1">
        <v>0.493616</v>
      </c>
    </row>
    <row r="554" spans="1:3" x14ac:dyDescent="0.35">
      <c r="A554" s="1">
        <v>0.59423099999999995</v>
      </c>
      <c r="B554" s="1">
        <v>0.55413500000000004</v>
      </c>
      <c r="C554" s="1">
        <v>0.49323499999999998</v>
      </c>
    </row>
    <row r="555" spans="1:3" x14ac:dyDescent="0.35">
      <c r="A555" s="1">
        <v>0.592889</v>
      </c>
      <c r="B555" s="1">
        <v>0.55529399999999995</v>
      </c>
      <c r="C555" s="1">
        <v>0.49190200000000001</v>
      </c>
    </row>
    <row r="556" spans="1:3" x14ac:dyDescent="0.35">
      <c r="A556" s="1">
        <v>0.59243400000000002</v>
      </c>
      <c r="B556" s="1">
        <v>0.55518699999999999</v>
      </c>
      <c r="C556" s="1">
        <v>0.49141600000000002</v>
      </c>
    </row>
    <row r="557" spans="1:3" x14ac:dyDescent="0.35">
      <c r="A557" s="1">
        <v>0.59139200000000003</v>
      </c>
      <c r="B557" s="1">
        <v>0.55671300000000001</v>
      </c>
      <c r="C557" s="1">
        <v>0.490423</v>
      </c>
    </row>
    <row r="558" spans="1:3" x14ac:dyDescent="0.35">
      <c r="A558" s="1">
        <v>0.59061900000000001</v>
      </c>
      <c r="B558" s="1">
        <v>0.55855699999999997</v>
      </c>
      <c r="C558" s="1">
        <v>0.48987700000000001</v>
      </c>
    </row>
    <row r="559" spans="1:3" x14ac:dyDescent="0.35">
      <c r="A559" s="1">
        <v>0.58962999999999999</v>
      </c>
      <c r="B559" s="1">
        <v>0.55983799999999995</v>
      </c>
      <c r="C559" s="1">
        <v>0.489039</v>
      </c>
    </row>
    <row r="560" spans="1:3" x14ac:dyDescent="0.35">
      <c r="A560" s="1">
        <v>0.58938900000000005</v>
      </c>
      <c r="B560" s="1">
        <v>0.56031900000000001</v>
      </c>
      <c r="C560" s="1">
        <v>0.48801800000000001</v>
      </c>
    </row>
    <row r="561" spans="1:3" x14ac:dyDescent="0.35">
      <c r="A561" s="1">
        <v>0.58835499999999996</v>
      </c>
      <c r="B561" s="1">
        <v>0.56128</v>
      </c>
      <c r="C561" s="1">
        <v>0.486734</v>
      </c>
    </row>
    <row r="562" spans="1:3" x14ac:dyDescent="0.35">
      <c r="A562" s="1">
        <v>0.58784800000000004</v>
      </c>
      <c r="B562" s="1">
        <v>0.56240000000000001</v>
      </c>
      <c r="C562" s="1">
        <v>0.48602400000000001</v>
      </c>
    </row>
    <row r="563" spans="1:3" x14ac:dyDescent="0.35">
      <c r="A563" s="1">
        <v>0.58735199999999999</v>
      </c>
      <c r="B563" s="1">
        <v>0.56333100000000003</v>
      </c>
      <c r="C563" s="1">
        <v>0.48555799999999999</v>
      </c>
    </row>
    <row r="564" spans="1:3" x14ac:dyDescent="0.35">
      <c r="A564" s="1">
        <v>0.58694100000000005</v>
      </c>
      <c r="B564" s="1">
        <v>0.56362500000000004</v>
      </c>
      <c r="C564" s="1">
        <v>0.48556100000000002</v>
      </c>
    </row>
    <row r="565" spans="1:3" x14ac:dyDescent="0.35">
      <c r="A565" s="1">
        <v>0.58609</v>
      </c>
      <c r="B565" s="1">
        <v>0.56481400000000004</v>
      </c>
      <c r="C565" s="1">
        <v>0.48485699999999998</v>
      </c>
    </row>
    <row r="566" spans="1:3" x14ac:dyDescent="0.35">
      <c r="A566" s="1">
        <v>0.58609299999999998</v>
      </c>
      <c r="B566" s="1">
        <v>0.56492900000000001</v>
      </c>
      <c r="C566" s="1">
        <v>0.48518600000000001</v>
      </c>
    </row>
    <row r="567" spans="1:3" x14ac:dyDescent="0.35">
      <c r="A567" s="1">
        <v>0.58572999999999997</v>
      </c>
      <c r="B567" s="1">
        <v>0.56570799999999999</v>
      </c>
      <c r="C567" s="1">
        <v>0.485344</v>
      </c>
    </row>
    <row r="568" spans="1:3" x14ac:dyDescent="0.35">
      <c r="A568" s="1">
        <v>0.58535899999999996</v>
      </c>
      <c r="B568" s="1">
        <v>0.56637599999999999</v>
      </c>
      <c r="C568" s="1">
        <v>0.48536899999999999</v>
      </c>
    </row>
    <row r="569" spans="1:3" x14ac:dyDescent="0.35">
      <c r="A569" s="1">
        <v>0.58438699999999999</v>
      </c>
      <c r="B569" s="1">
        <v>0.56625199999999998</v>
      </c>
      <c r="C569" s="1">
        <v>0.483458</v>
      </c>
    </row>
    <row r="570" spans="1:3" x14ac:dyDescent="0.35">
      <c r="A570" s="1">
        <v>0.58388799999999996</v>
      </c>
      <c r="B570" s="1">
        <v>0.56694500000000003</v>
      </c>
      <c r="C570" s="1">
        <v>0.48309800000000003</v>
      </c>
    </row>
    <row r="571" spans="1:3" x14ac:dyDescent="0.35">
      <c r="A571" s="1">
        <v>0.58370100000000003</v>
      </c>
      <c r="B571" s="1">
        <v>0.566967</v>
      </c>
      <c r="C571" s="1">
        <v>0.48339100000000002</v>
      </c>
    </row>
    <row r="572" spans="1:3" x14ac:dyDescent="0.35">
      <c r="A572" s="1">
        <v>0.58361600000000002</v>
      </c>
      <c r="B572" s="1">
        <v>0.56663200000000002</v>
      </c>
      <c r="C572" s="1">
        <v>0.48366799999999999</v>
      </c>
    </row>
    <row r="573" spans="1:3" x14ac:dyDescent="0.35">
      <c r="A573" s="1">
        <v>0.58317399999999997</v>
      </c>
      <c r="B573" s="1">
        <v>0.56654800000000005</v>
      </c>
      <c r="C573" s="1">
        <v>0.48432199999999997</v>
      </c>
    </row>
    <row r="574" spans="1:3" x14ac:dyDescent="0.35">
      <c r="A574" s="1">
        <v>0.58280799999999999</v>
      </c>
      <c r="B574" s="1">
        <v>0.56677200000000005</v>
      </c>
      <c r="C574" s="1">
        <v>0.48498000000000002</v>
      </c>
    </row>
    <row r="575" spans="1:3" x14ac:dyDescent="0.35">
      <c r="A575" s="1">
        <v>0.58248900000000003</v>
      </c>
      <c r="B575" s="1">
        <v>0.56672</v>
      </c>
      <c r="C575" s="1">
        <v>0.48571500000000001</v>
      </c>
    </row>
    <row r="576" spans="1:3" x14ac:dyDescent="0.35">
      <c r="A576" s="1">
        <v>0.58264899999999997</v>
      </c>
      <c r="B576" s="1">
        <v>0.56719200000000003</v>
      </c>
      <c r="C576" s="1">
        <v>0.48681400000000002</v>
      </c>
    </row>
    <row r="577" spans="1:3" x14ac:dyDescent="0.35">
      <c r="A577" s="1">
        <v>0.58210899999999999</v>
      </c>
      <c r="B577" s="1">
        <v>0.56630999999999998</v>
      </c>
      <c r="C577" s="1">
        <v>0.48741899999999999</v>
      </c>
    </row>
    <row r="578" spans="1:3" x14ac:dyDescent="0.35">
      <c r="A578" s="1">
        <v>0.58232300000000004</v>
      </c>
      <c r="B578" s="1">
        <v>0.56538999999999995</v>
      </c>
      <c r="C578" s="1">
        <v>0.48813299999999998</v>
      </c>
    </row>
    <row r="579" spans="1:3" x14ac:dyDescent="0.35">
      <c r="A579" s="1">
        <v>0.58264400000000005</v>
      </c>
      <c r="B579" s="1">
        <v>0.56467699999999998</v>
      </c>
      <c r="C579" s="1">
        <v>0.48883900000000002</v>
      </c>
    </row>
    <row r="580" spans="1:3" x14ac:dyDescent="0.35">
      <c r="A580" s="1">
        <v>0.58250599999999997</v>
      </c>
      <c r="B580" s="1">
        <v>0.564056</v>
      </c>
      <c r="C580" s="1">
        <v>0.489209</v>
      </c>
    </row>
    <row r="581" spans="1:3" x14ac:dyDescent="0.35">
      <c r="A581" s="1">
        <v>0.58200600000000002</v>
      </c>
      <c r="B581" s="1">
        <v>0.56357599999999997</v>
      </c>
      <c r="C581" s="1">
        <v>0.48970399999999997</v>
      </c>
    </row>
    <row r="582" spans="1:3" x14ac:dyDescent="0.35">
      <c r="A582" s="1">
        <v>0.58144099999999999</v>
      </c>
      <c r="B582" s="1">
        <v>0.56264499999999995</v>
      </c>
      <c r="C582" s="1">
        <v>0.49060999999999999</v>
      </c>
    </row>
    <row r="583" spans="1:3" x14ac:dyDescent="0.35">
      <c r="A583" s="1">
        <v>0.58143800000000001</v>
      </c>
      <c r="B583" s="1">
        <v>0.561639</v>
      </c>
      <c r="C583" s="1">
        <v>0.49172900000000003</v>
      </c>
    </row>
    <row r="584" spans="1:3" x14ac:dyDescent="0.35">
      <c r="A584" s="1">
        <v>0.58183200000000002</v>
      </c>
      <c r="B584" s="1">
        <v>0.56083099999999997</v>
      </c>
      <c r="C584" s="1">
        <v>0.49277900000000002</v>
      </c>
    </row>
    <row r="585" spans="1:3" x14ac:dyDescent="0.35">
      <c r="A585" s="1">
        <v>0.58233800000000002</v>
      </c>
      <c r="B585" s="1">
        <v>0.56035699999999999</v>
      </c>
      <c r="C585" s="1">
        <v>0.49377799999999999</v>
      </c>
    </row>
    <row r="586" spans="1:3" x14ac:dyDescent="0.35">
      <c r="A586" s="1">
        <v>0.58209100000000003</v>
      </c>
      <c r="B586" s="1">
        <v>0.56029399999999996</v>
      </c>
      <c r="C586" s="1">
        <v>0.49379200000000001</v>
      </c>
    </row>
    <row r="587" spans="1:3" x14ac:dyDescent="0.35">
      <c r="A587" s="1">
        <v>0.58218300000000001</v>
      </c>
      <c r="B587" s="1">
        <v>0.55929300000000004</v>
      </c>
      <c r="C587" s="1">
        <v>0.49468000000000001</v>
      </c>
    </row>
    <row r="588" spans="1:3" x14ac:dyDescent="0.35">
      <c r="A588" s="1">
        <v>0.58219900000000002</v>
      </c>
      <c r="B588" s="1">
        <v>0.55845699999999998</v>
      </c>
      <c r="C588" s="1">
        <v>0.49525400000000003</v>
      </c>
    </row>
    <row r="589" spans="1:3" x14ac:dyDescent="0.35">
      <c r="A589" s="1">
        <v>0.58287500000000003</v>
      </c>
      <c r="B589" s="1">
        <v>0.55776499999999996</v>
      </c>
      <c r="C589" s="1">
        <v>0.49585699999999999</v>
      </c>
    </row>
    <row r="590" spans="1:3" x14ac:dyDescent="0.35">
      <c r="A590" s="1">
        <v>0.58342899999999998</v>
      </c>
      <c r="B590" s="1">
        <v>0.55723900000000004</v>
      </c>
      <c r="C590" s="1">
        <v>0.49646499999999999</v>
      </c>
    </row>
    <row r="591" spans="1:3" x14ac:dyDescent="0.35">
      <c r="A591" s="1">
        <v>0.58334299999999994</v>
      </c>
      <c r="B591" s="1">
        <v>0.55709799999999998</v>
      </c>
      <c r="C591" s="1">
        <v>0.49650899999999998</v>
      </c>
    </row>
    <row r="592" spans="1:3" x14ac:dyDescent="0.35">
      <c r="A592" s="1">
        <v>0.58351500000000001</v>
      </c>
      <c r="B592" s="1">
        <v>0.55656499999999998</v>
      </c>
      <c r="C592" s="1">
        <v>0.49713200000000002</v>
      </c>
    </row>
    <row r="593" spans="1:3" x14ac:dyDescent="0.35">
      <c r="A593" s="1">
        <v>0.58419699999999997</v>
      </c>
      <c r="B593" s="1">
        <v>0.55581199999999997</v>
      </c>
      <c r="C593" s="1">
        <v>0.49760900000000002</v>
      </c>
    </row>
    <row r="594" spans="1:3" x14ac:dyDescent="0.35">
      <c r="A594" s="1">
        <v>0.584148</v>
      </c>
      <c r="B594" s="1">
        <v>0.55561199999999999</v>
      </c>
      <c r="C594" s="1">
        <v>0.49764700000000001</v>
      </c>
    </row>
    <row r="595" spans="1:3" x14ac:dyDescent="0.35">
      <c r="A595" s="1">
        <v>0.58478600000000003</v>
      </c>
      <c r="B595" s="1">
        <v>0.55542899999999995</v>
      </c>
      <c r="C595" s="1">
        <v>0.49776999999999999</v>
      </c>
    </row>
    <row r="596" spans="1:3" x14ac:dyDescent="0.35">
      <c r="A596" s="1">
        <v>0.58516199999999996</v>
      </c>
      <c r="B596" s="1">
        <v>0.55454099999999995</v>
      </c>
      <c r="C596" s="1">
        <v>0.49787199999999998</v>
      </c>
    </row>
    <row r="597" spans="1:3" x14ac:dyDescent="0.35">
      <c r="A597" s="1">
        <v>0.58597200000000005</v>
      </c>
      <c r="B597" s="1">
        <v>0.553809</v>
      </c>
      <c r="C597" s="1">
        <v>0.49803700000000001</v>
      </c>
    </row>
    <row r="598" spans="1:3" x14ac:dyDescent="0.35">
      <c r="A598" s="1">
        <v>0.58597100000000002</v>
      </c>
      <c r="B598" s="1">
        <v>0.55372600000000005</v>
      </c>
      <c r="C598" s="1">
        <v>0.49802999999999997</v>
      </c>
    </row>
    <row r="599" spans="1:3" x14ac:dyDescent="0.35">
      <c r="A599" s="1">
        <v>0.58689199999999997</v>
      </c>
      <c r="B599" s="1">
        <v>0.55351799999999995</v>
      </c>
      <c r="C599" s="1">
        <v>0.49833</v>
      </c>
    </row>
    <row r="600" spans="1:3" x14ac:dyDescent="0.35">
      <c r="A600" s="1">
        <v>0.58811400000000003</v>
      </c>
      <c r="B600" s="1">
        <v>0.55356899999999998</v>
      </c>
      <c r="C600" s="1">
        <v>0.49889899999999998</v>
      </c>
    </row>
    <row r="601" spans="1:3" x14ac:dyDescent="0.35">
      <c r="A601" s="1">
        <v>0.58814900000000003</v>
      </c>
      <c r="B601" s="1">
        <v>0.55331799999999998</v>
      </c>
      <c r="C601" s="1">
        <v>0.49882500000000002</v>
      </c>
    </row>
    <row r="602" spans="1:3" x14ac:dyDescent="0.35">
      <c r="A602" s="1">
        <v>0.58899500000000005</v>
      </c>
      <c r="B602" s="1">
        <v>0.553068</v>
      </c>
      <c r="C602" s="1">
        <v>0.49915199999999998</v>
      </c>
    </row>
    <row r="603" spans="1:3" x14ac:dyDescent="0.35">
      <c r="A603" s="1">
        <v>0.58966700000000005</v>
      </c>
      <c r="B603" s="1">
        <v>0.55277100000000001</v>
      </c>
      <c r="C603" s="1">
        <v>0.49896600000000002</v>
      </c>
    </row>
    <row r="604" spans="1:3" x14ac:dyDescent="0.35">
      <c r="A604" s="1">
        <v>0.59025899999999998</v>
      </c>
      <c r="B604" s="1">
        <v>0.55267599999999995</v>
      </c>
      <c r="C604" s="1">
        <v>0.49903399999999998</v>
      </c>
    </row>
    <row r="605" spans="1:3" x14ac:dyDescent="0.35">
      <c r="A605" s="1">
        <v>0.59036</v>
      </c>
      <c r="B605" s="1">
        <v>0.55248900000000001</v>
      </c>
      <c r="C605" s="1">
        <v>0.49895699999999998</v>
      </c>
    </row>
    <row r="606" spans="1:3" x14ac:dyDescent="0.35">
      <c r="A606" s="1">
        <v>0.59108899999999998</v>
      </c>
      <c r="B606" s="1">
        <v>0.552597</v>
      </c>
      <c r="C606" s="1">
        <v>0.49925000000000003</v>
      </c>
    </row>
    <row r="607" spans="1:3" x14ac:dyDescent="0.35">
      <c r="A607" s="1">
        <v>0.591395</v>
      </c>
      <c r="B607" s="1">
        <v>0.55290700000000004</v>
      </c>
      <c r="C607" s="1">
        <v>0.49928099999999997</v>
      </c>
    </row>
    <row r="608" spans="1:3" x14ac:dyDescent="0.35">
      <c r="A608" s="1">
        <v>0.59151699999999996</v>
      </c>
      <c r="B608" s="1">
        <v>0.55277299999999996</v>
      </c>
      <c r="C608" s="1">
        <v>0.49922</v>
      </c>
    </row>
    <row r="609" spans="1:3" x14ac:dyDescent="0.35">
      <c r="A609" s="1">
        <v>0.59211999999999998</v>
      </c>
      <c r="B609" s="1">
        <v>0.55299900000000002</v>
      </c>
      <c r="C609" s="1">
        <v>0.49965500000000002</v>
      </c>
    </row>
    <row r="610" spans="1:3" x14ac:dyDescent="0.35">
      <c r="A610" s="1">
        <v>0.59261699999999995</v>
      </c>
      <c r="B610" s="1">
        <v>0.55306999999999995</v>
      </c>
      <c r="C610" s="1">
        <v>0.50011099999999997</v>
      </c>
    </row>
    <row r="611" spans="1:3" x14ac:dyDescent="0.35">
      <c r="A611" s="1">
        <v>0.59329200000000004</v>
      </c>
      <c r="B611" s="1">
        <v>0.55316900000000002</v>
      </c>
      <c r="C611" s="1">
        <v>0.50003699999999995</v>
      </c>
    </row>
    <row r="612" spans="1:3" x14ac:dyDescent="0.35">
      <c r="A612" s="1">
        <v>0.59377199999999997</v>
      </c>
      <c r="B612" s="1">
        <v>0.55362699999999998</v>
      </c>
      <c r="C612" s="1">
        <v>0.50018499999999999</v>
      </c>
    </row>
    <row r="613" spans="1:3" x14ac:dyDescent="0.35">
      <c r="A613" s="1">
        <v>0.59392999999999996</v>
      </c>
      <c r="B613" s="1">
        <v>0.55355699999999997</v>
      </c>
      <c r="C613" s="1">
        <v>0.50007000000000001</v>
      </c>
    </row>
    <row r="614" spans="1:3" x14ac:dyDescent="0.35">
      <c r="A614" s="1">
        <v>0.59434699999999996</v>
      </c>
      <c r="B614" s="1">
        <v>0.55382699999999996</v>
      </c>
      <c r="C614" s="1">
        <v>0.50000900000000004</v>
      </c>
    </row>
    <row r="615" spans="1:3" x14ac:dyDescent="0.35">
      <c r="A615" s="1">
        <v>0.59477800000000003</v>
      </c>
      <c r="B615" s="1">
        <v>0.55399900000000002</v>
      </c>
      <c r="C615" s="1">
        <v>0.50019000000000002</v>
      </c>
    </row>
    <row r="616" spans="1:3" x14ac:dyDescent="0.35">
      <c r="A616" s="1">
        <v>0.59496300000000002</v>
      </c>
      <c r="B616" s="1">
        <v>0.55395000000000005</v>
      </c>
      <c r="C616" s="1">
        <v>0.50007400000000002</v>
      </c>
    </row>
    <row r="617" spans="1:3" x14ac:dyDescent="0.35">
      <c r="A617" s="1">
        <v>0.59531699999999999</v>
      </c>
      <c r="B617" s="1">
        <v>0.55431200000000003</v>
      </c>
      <c r="C617" s="1">
        <v>0.50022500000000003</v>
      </c>
    </row>
    <row r="618" spans="1:3" x14ac:dyDescent="0.35">
      <c r="A618" s="1">
        <v>0.59536199999999995</v>
      </c>
      <c r="B618" s="1">
        <v>0.55448699999999995</v>
      </c>
      <c r="C618" s="1">
        <v>0.50036700000000001</v>
      </c>
    </row>
    <row r="619" spans="1:3" x14ac:dyDescent="0.35">
      <c r="A619" s="1">
        <v>0.59572400000000003</v>
      </c>
      <c r="B619" s="1">
        <v>0.554531</v>
      </c>
      <c r="C619" s="1">
        <v>0.50061699999999998</v>
      </c>
    </row>
    <row r="620" spans="1:3" x14ac:dyDescent="0.35">
      <c r="A620" s="1">
        <v>0.59631299999999998</v>
      </c>
      <c r="B620" s="1">
        <v>0.55448200000000003</v>
      </c>
      <c r="C620" s="1">
        <v>0.50097599999999998</v>
      </c>
    </row>
    <row r="621" spans="1:3" x14ac:dyDescent="0.35">
      <c r="A621" s="1">
        <v>0.59709100000000004</v>
      </c>
      <c r="B621" s="1">
        <v>0.55440400000000001</v>
      </c>
      <c r="C621" s="1">
        <v>0.50125500000000001</v>
      </c>
    </row>
    <row r="622" spans="1:3" x14ac:dyDescent="0.35">
      <c r="A622" s="1">
        <v>0.59713899999999998</v>
      </c>
      <c r="B622" s="1">
        <v>0.554396</v>
      </c>
      <c r="C622" s="1">
        <v>0.50122</v>
      </c>
    </row>
    <row r="623" spans="1:3" x14ac:dyDescent="0.35">
      <c r="A623" s="1">
        <v>0.59729900000000002</v>
      </c>
      <c r="B623" s="1">
        <v>0.55443100000000001</v>
      </c>
      <c r="C623" s="1">
        <v>0.50126199999999999</v>
      </c>
    </row>
    <row r="624" spans="1:3" x14ac:dyDescent="0.35">
      <c r="A624" s="1">
        <v>0.59733000000000003</v>
      </c>
      <c r="B624" s="1">
        <v>0.55442400000000003</v>
      </c>
      <c r="C624" s="1">
        <v>0.50123799999999996</v>
      </c>
    </row>
    <row r="625" spans="1:3" x14ac:dyDescent="0.35">
      <c r="A625" s="1">
        <v>0.59778399999999998</v>
      </c>
      <c r="B625" s="1">
        <v>0.55484699999999998</v>
      </c>
      <c r="C625" s="1">
        <v>0.50108600000000003</v>
      </c>
    </row>
    <row r="626" spans="1:3" x14ac:dyDescent="0.35">
      <c r="A626" s="1">
        <v>0.59780100000000003</v>
      </c>
      <c r="B626" s="1">
        <v>0.55500099999999997</v>
      </c>
      <c r="C626" s="1">
        <v>0.50067899999999999</v>
      </c>
    </row>
    <row r="627" spans="1:3" x14ac:dyDescent="0.35">
      <c r="A627" s="1">
        <v>0.59779000000000004</v>
      </c>
      <c r="B627" s="1">
        <v>0.55528599999999995</v>
      </c>
      <c r="C627" s="1">
        <v>0.50017599999999995</v>
      </c>
    </row>
    <row r="628" spans="1:3" x14ac:dyDescent="0.35">
      <c r="A628" s="1">
        <v>0.59784499999999996</v>
      </c>
      <c r="B628" s="1">
        <v>0.55547400000000002</v>
      </c>
      <c r="C628" s="1">
        <v>0.49948599999999999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C88-DE23-4C59-934A-4B4F00BB4D04}">
  <dimension ref="A1:C514"/>
  <sheetViews>
    <sheetView workbookViewId="0">
      <selection activeCell="E15" sqref="E15"/>
    </sheetView>
  </sheetViews>
  <sheetFormatPr defaultRowHeight="14.5" x14ac:dyDescent="0.35"/>
  <cols>
    <col min="1" max="1" width="9" bestFit="1" customWidth="1"/>
    <col min="2" max="2" width="8.36328125" bestFit="1" customWidth="1"/>
    <col min="3" max="3" width="11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-0.35333100000000001</v>
      </c>
      <c r="B2" s="1">
        <v>0.36758999999999997</v>
      </c>
      <c r="C2" s="1">
        <v>4.1472099999999998E-2</v>
      </c>
    </row>
    <row r="3" spans="1:3" x14ac:dyDescent="0.35">
      <c r="A3" s="1">
        <v>-0.35323599999999999</v>
      </c>
      <c r="B3" s="1">
        <v>0.36744199999999999</v>
      </c>
      <c r="C3" s="1">
        <v>4.1249599999999997E-2</v>
      </c>
    </row>
    <row r="4" spans="1:3" x14ac:dyDescent="0.35">
      <c r="A4" s="1">
        <v>-0.35351399999999999</v>
      </c>
      <c r="B4" s="1">
        <v>0.36694500000000002</v>
      </c>
      <c r="C4" s="1">
        <v>4.11317E-2</v>
      </c>
    </row>
    <row r="5" spans="1:3" x14ac:dyDescent="0.35">
      <c r="A5" s="1">
        <v>-0.35336800000000002</v>
      </c>
      <c r="B5" s="1">
        <v>0.36662699999999998</v>
      </c>
      <c r="C5" s="1">
        <v>4.0418700000000002E-2</v>
      </c>
    </row>
    <row r="6" spans="1:3" x14ac:dyDescent="0.35">
      <c r="A6" s="1">
        <v>-0.35347299999999998</v>
      </c>
      <c r="B6" s="1">
        <v>0.36625600000000003</v>
      </c>
      <c r="C6" s="1">
        <v>3.96759E-2</v>
      </c>
    </row>
    <row r="7" spans="1:3" x14ac:dyDescent="0.35">
      <c r="A7" s="1">
        <v>-0.35343999999999998</v>
      </c>
      <c r="B7" s="1">
        <v>0.36616399999999999</v>
      </c>
      <c r="C7" s="1">
        <v>3.9578599999999999E-2</v>
      </c>
    </row>
    <row r="8" spans="1:3" x14ac:dyDescent="0.35">
      <c r="A8" s="1">
        <v>-0.35372700000000001</v>
      </c>
      <c r="B8" s="1">
        <v>0.36605700000000002</v>
      </c>
      <c r="C8" s="1">
        <v>3.8821500000000002E-2</v>
      </c>
    </row>
    <row r="9" spans="1:3" x14ac:dyDescent="0.35">
      <c r="A9" s="1">
        <v>-0.35357100000000002</v>
      </c>
      <c r="B9" s="1">
        <v>0.366344</v>
      </c>
      <c r="C9" s="1">
        <v>3.8060700000000003E-2</v>
      </c>
    </row>
    <row r="10" spans="1:3" x14ac:dyDescent="0.35">
      <c r="A10" s="1">
        <v>-0.35311399999999998</v>
      </c>
      <c r="B10" s="1">
        <v>0.366697</v>
      </c>
      <c r="C10" s="1">
        <v>3.6725000000000001E-2</v>
      </c>
    </row>
    <row r="11" spans="1:3" x14ac:dyDescent="0.35">
      <c r="A11" s="1">
        <v>-0.35270000000000001</v>
      </c>
      <c r="B11" s="1">
        <v>0.36682999999999999</v>
      </c>
      <c r="C11" s="1">
        <v>3.5077900000000002E-2</v>
      </c>
    </row>
    <row r="12" spans="1:3" x14ac:dyDescent="0.35">
      <c r="A12" s="1">
        <v>-0.35279199999999999</v>
      </c>
      <c r="B12" s="1">
        <v>0.366342</v>
      </c>
      <c r="C12" s="1">
        <v>3.3795499999999999E-2</v>
      </c>
    </row>
    <row r="13" spans="1:3" x14ac:dyDescent="0.35">
      <c r="A13" s="1">
        <v>-0.35273700000000002</v>
      </c>
      <c r="B13" s="1">
        <v>0.36618400000000001</v>
      </c>
      <c r="C13" s="1">
        <v>3.3577000000000003E-2</v>
      </c>
    </row>
    <row r="14" spans="1:3" x14ac:dyDescent="0.35">
      <c r="A14" s="1">
        <v>-0.35231400000000002</v>
      </c>
      <c r="B14" s="1">
        <v>0.36630299999999999</v>
      </c>
      <c r="C14" s="1">
        <v>3.2376799999999997E-2</v>
      </c>
    </row>
    <row r="15" spans="1:3" x14ac:dyDescent="0.35">
      <c r="A15" s="1">
        <v>-0.35173700000000002</v>
      </c>
      <c r="B15" s="1">
        <v>0.36607499999999998</v>
      </c>
      <c r="C15" s="1">
        <v>3.0483199999999998E-2</v>
      </c>
    </row>
    <row r="16" spans="1:3" x14ac:dyDescent="0.35">
      <c r="A16" s="1">
        <v>-0.35165999999999997</v>
      </c>
      <c r="B16" s="1">
        <v>0.365894</v>
      </c>
      <c r="C16" s="1">
        <v>3.0148500000000002E-2</v>
      </c>
    </row>
    <row r="17" spans="1:3" x14ac:dyDescent="0.35">
      <c r="A17" s="1">
        <v>-0.35123399999999999</v>
      </c>
      <c r="B17" s="1">
        <v>0.36591200000000002</v>
      </c>
      <c r="C17" s="1">
        <v>2.84312E-2</v>
      </c>
    </row>
    <row r="18" spans="1:3" x14ac:dyDescent="0.35">
      <c r="A18" s="1">
        <v>-0.351275</v>
      </c>
      <c r="B18" s="1">
        <v>0.36618200000000001</v>
      </c>
      <c r="C18" s="1">
        <v>2.7149099999999999E-2</v>
      </c>
    </row>
    <row r="19" spans="1:3" x14ac:dyDescent="0.35">
      <c r="A19" s="1">
        <v>-0.35115400000000002</v>
      </c>
      <c r="B19" s="1">
        <v>0.36611100000000002</v>
      </c>
      <c r="C19" s="1">
        <v>2.5769299999999998E-2</v>
      </c>
    </row>
    <row r="20" spans="1:3" x14ac:dyDescent="0.35">
      <c r="A20" s="1">
        <v>-0.35104800000000003</v>
      </c>
      <c r="B20" s="1">
        <v>0.36586600000000002</v>
      </c>
      <c r="C20" s="1">
        <v>2.5179099999999999E-2</v>
      </c>
    </row>
    <row r="21" spans="1:3" x14ac:dyDescent="0.35">
      <c r="A21" s="1">
        <v>-0.35122700000000001</v>
      </c>
      <c r="B21" s="1">
        <v>0.36542799999999998</v>
      </c>
      <c r="C21" s="1">
        <v>2.3669800000000001E-2</v>
      </c>
    </row>
    <row r="22" spans="1:3" x14ac:dyDescent="0.35">
      <c r="A22" s="1">
        <v>-0.35178599999999999</v>
      </c>
      <c r="B22" s="1">
        <v>0.36463899999999999</v>
      </c>
      <c r="C22" s="1">
        <v>2.2162999999999999E-2</v>
      </c>
    </row>
    <row r="23" spans="1:3" x14ac:dyDescent="0.35">
      <c r="A23" s="1">
        <v>-0.35223700000000002</v>
      </c>
      <c r="B23" s="1">
        <v>0.36380800000000002</v>
      </c>
      <c r="C23" s="1">
        <v>1.98709E-2</v>
      </c>
    </row>
    <row r="24" spans="1:3" x14ac:dyDescent="0.35">
      <c r="A24" s="1">
        <v>-0.35208800000000001</v>
      </c>
      <c r="B24" s="1">
        <v>0.36353999999999997</v>
      </c>
      <c r="C24" s="1">
        <v>1.9144100000000001E-2</v>
      </c>
    </row>
    <row r="25" spans="1:3" x14ac:dyDescent="0.35">
      <c r="A25" s="1">
        <v>-0.35203499999999999</v>
      </c>
      <c r="B25" s="1">
        <v>0.36389100000000002</v>
      </c>
      <c r="C25" s="1">
        <v>1.721E-2</v>
      </c>
    </row>
    <row r="26" spans="1:3" x14ac:dyDescent="0.35">
      <c r="A26" s="1">
        <v>-0.35237099999999999</v>
      </c>
      <c r="B26" s="1">
        <v>0.36343799999999998</v>
      </c>
      <c r="C26" s="1">
        <v>1.5117500000000001E-2</v>
      </c>
    </row>
    <row r="27" spans="1:3" x14ac:dyDescent="0.35">
      <c r="A27" s="1">
        <v>-0.35269099999999998</v>
      </c>
      <c r="B27" s="1">
        <v>0.36352499999999999</v>
      </c>
      <c r="C27" s="1">
        <v>1.32487E-2</v>
      </c>
    </row>
    <row r="28" spans="1:3" x14ac:dyDescent="0.35">
      <c r="A28" s="1">
        <v>-0.35255900000000001</v>
      </c>
      <c r="B28" s="1">
        <v>0.36329400000000001</v>
      </c>
      <c r="C28" s="1">
        <v>1.2446799999999999E-2</v>
      </c>
    </row>
    <row r="29" spans="1:3" x14ac:dyDescent="0.35">
      <c r="A29" s="1">
        <v>-0.35277399999999998</v>
      </c>
      <c r="B29" s="1">
        <v>0.36277799999999999</v>
      </c>
      <c r="C29" s="1">
        <v>9.8798500000000008E-3</v>
      </c>
    </row>
    <row r="30" spans="1:3" x14ac:dyDescent="0.35">
      <c r="A30" s="1">
        <v>-0.35277500000000001</v>
      </c>
      <c r="B30" s="1">
        <v>0.362317</v>
      </c>
      <c r="C30" s="1">
        <v>7.6292299999999999E-3</v>
      </c>
    </row>
    <row r="31" spans="1:3" x14ac:dyDescent="0.35">
      <c r="A31" s="1">
        <v>-0.35273300000000002</v>
      </c>
      <c r="B31" s="1">
        <v>0.36228900000000003</v>
      </c>
      <c r="C31" s="1">
        <v>5.5833300000000001E-3</v>
      </c>
    </row>
    <row r="32" spans="1:3" x14ac:dyDescent="0.35">
      <c r="A32" s="1">
        <v>-0.35250300000000001</v>
      </c>
      <c r="B32" s="1">
        <v>0.361896</v>
      </c>
      <c r="C32" s="1">
        <v>4.0535299999999996E-3</v>
      </c>
    </row>
    <row r="33" spans="1:3" x14ac:dyDescent="0.35">
      <c r="A33" s="1">
        <v>-0.35222799999999999</v>
      </c>
      <c r="B33" s="1">
        <v>0.36130499999999999</v>
      </c>
      <c r="C33" s="1">
        <v>1.4322200000000001E-3</v>
      </c>
    </row>
    <row r="34" spans="1:3" x14ac:dyDescent="0.35">
      <c r="A34" s="1">
        <v>-0.35213100000000003</v>
      </c>
      <c r="B34" s="1">
        <v>0.36102600000000001</v>
      </c>
      <c r="C34" s="1">
        <v>1.4752499999999999E-4</v>
      </c>
    </row>
    <row r="35" spans="1:3" x14ac:dyDescent="0.35">
      <c r="A35" s="1">
        <v>-0.35227900000000001</v>
      </c>
      <c r="B35" s="1">
        <v>0.36075400000000002</v>
      </c>
      <c r="C35" s="1">
        <v>-2.2804399999999999E-3</v>
      </c>
    </row>
    <row r="36" spans="1:3" x14ac:dyDescent="0.35">
      <c r="A36" s="1">
        <v>-0.35210000000000002</v>
      </c>
      <c r="B36" s="1">
        <v>0.360315</v>
      </c>
      <c r="C36" s="1">
        <v>-4.0345099999999998E-3</v>
      </c>
    </row>
    <row r="37" spans="1:3" x14ac:dyDescent="0.35">
      <c r="A37" s="1">
        <v>-0.35266999999999998</v>
      </c>
      <c r="B37" s="1">
        <v>0.360346</v>
      </c>
      <c r="C37" s="1">
        <v>-5.85967E-3</v>
      </c>
    </row>
    <row r="38" spans="1:3" x14ac:dyDescent="0.35">
      <c r="A38" s="1">
        <v>-0.35283300000000001</v>
      </c>
      <c r="B38" s="1">
        <v>0.36005199999999998</v>
      </c>
      <c r="C38" s="1">
        <v>-8.9214800000000007E-3</v>
      </c>
    </row>
    <row r="39" spans="1:3" x14ac:dyDescent="0.35">
      <c r="A39" s="1">
        <v>-0.35300900000000002</v>
      </c>
      <c r="B39" s="1">
        <v>0.35998999999999998</v>
      </c>
      <c r="C39" s="1">
        <v>-1.18841E-2</v>
      </c>
    </row>
    <row r="40" spans="1:3" x14ac:dyDescent="0.35">
      <c r="A40" s="1">
        <v>-0.35291899999999998</v>
      </c>
      <c r="B40" s="1">
        <v>0.35979699999999998</v>
      </c>
      <c r="C40" s="1">
        <v>-1.29046E-2</v>
      </c>
    </row>
    <row r="41" spans="1:3" x14ac:dyDescent="0.35">
      <c r="A41" s="1">
        <v>-0.35273500000000002</v>
      </c>
      <c r="B41" s="1">
        <v>0.35946600000000001</v>
      </c>
      <c r="C41" s="1">
        <v>-1.6259099999999999E-2</v>
      </c>
    </row>
    <row r="42" spans="1:3" x14ac:dyDescent="0.35">
      <c r="A42" s="1">
        <v>-0.35281800000000002</v>
      </c>
      <c r="B42" s="1">
        <v>0.35939700000000002</v>
      </c>
      <c r="C42" s="1">
        <v>-1.7834800000000001E-2</v>
      </c>
    </row>
    <row r="43" spans="1:3" x14ac:dyDescent="0.35">
      <c r="A43" s="1">
        <v>-0.35275800000000002</v>
      </c>
      <c r="B43" s="1">
        <v>0.35945700000000003</v>
      </c>
      <c r="C43" s="1">
        <v>-1.9813899999999999E-2</v>
      </c>
    </row>
    <row r="44" spans="1:3" x14ac:dyDescent="0.35">
      <c r="A44" s="1">
        <v>-0.35267199999999999</v>
      </c>
      <c r="B44" s="1">
        <v>0.35922300000000001</v>
      </c>
      <c r="C44" s="1">
        <v>-2.1220800000000001E-2</v>
      </c>
    </row>
    <row r="45" spans="1:3" x14ac:dyDescent="0.35">
      <c r="A45" s="1">
        <v>-0.35213699999999998</v>
      </c>
      <c r="B45" s="1">
        <v>0.35852699999999998</v>
      </c>
      <c r="C45" s="1">
        <v>-2.4182700000000001E-2</v>
      </c>
    </row>
    <row r="46" spans="1:3" x14ac:dyDescent="0.35">
      <c r="A46" s="1">
        <v>-0.351738</v>
      </c>
      <c r="B46" s="1">
        <v>0.35846899999999998</v>
      </c>
      <c r="C46" s="1">
        <v>-2.64642E-2</v>
      </c>
    </row>
    <row r="47" spans="1:3" x14ac:dyDescent="0.35">
      <c r="A47" s="1">
        <v>-0.351711</v>
      </c>
      <c r="B47" s="1">
        <v>0.35804799999999998</v>
      </c>
      <c r="C47" s="1">
        <v>-2.96423E-2</v>
      </c>
    </row>
    <row r="48" spans="1:3" x14ac:dyDescent="0.35">
      <c r="A48" s="1">
        <v>-0.35147499999999998</v>
      </c>
      <c r="B48" s="1">
        <v>0.35771999999999998</v>
      </c>
      <c r="C48" s="1">
        <v>-3.2111199999999999E-2</v>
      </c>
    </row>
    <row r="49" spans="1:3" x14ac:dyDescent="0.35">
      <c r="A49" s="1">
        <v>-0.35148200000000002</v>
      </c>
      <c r="B49" s="1">
        <v>0.35791400000000001</v>
      </c>
      <c r="C49" s="1">
        <v>-3.44029E-2</v>
      </c>
    </row>
    <row r="50" spans="1:3" x14ac:dyDescent="0.35">
      <c r="A50" s="1">
        <v>-0.35172700000000001</v>
      </c>
      <c r="B50" s="1">
        <v>0.35811799999999999</v>
      </c>
      <c r="C50" s="1">
        <v>-3.6853499999999997E-2</v>
      </c>
    </row>
    <row r="51" spans="1:3" x14ac:dyDescent="0.35">
      <c r="A51" s="1">
        <v>-0.35208200000000001</v>
      </c>
      <c r="B51" s="1">
        <v>0.35799700000000001</v>
      </c>
      <c r="C51" s="1">
        <v>-3.9886100000000001E-2</v>
      </c>
    </row>
    <row r="52" spans="1:3" x14ac:dyDescent="0.35">
      <c r="A52" s="1">
        <v>-0.35214299999999998</v>
      </c>
      <c r="B52" s="1">
        <v>0.357902</v>
      </c>
      <c r="C52" s="1">
        <v>-4.1445500000000003E-2</v>
      </c>
    </row>
    <row r="53" spans="1:3" x14ac:dyDescent="0.35">
      <c r="A53" s="1">
        <v>-0.35184500000000002</v>
      </c>
      <c r="B53" s="1">
        <v>0.35768800000000001</v>
      </c>
      <c r="C53" s="1">
        <v>-4.4117299999999998E-2</v>
      </c>
    </row>
    <row r="54" spans="1:3" x14ac:dyDescent="0.35">
      <c r="A54" s="1">
        <v>-0.35190399999999999</v>
      </c>
      <c r="B54" s="1">
        <v>0.357906</v>
      </c>
      <c r="C54" s="1">
        <v>-4.62348E-2</v>
      </c>
    </row>
    <row r="55" spans="1:3" x14ac:dyDescent="0.35">
      <c r="A55" s="1">
        <v>-0.351933</v>
      </c>
      <c r="B55" s="1">
        <v>0.35802299999999998</v>
      </c>
      <c r="C55" s="1">
        <v>-4.7408100000000002E-2</v>
      </c>
    </row>
    <row r="56" spans="1:3" x14ac:dyDescent="0.35">
      <c r="A56" s="1">
        <v>-0.35171000000000002</v>
      </c>
      <c r="B56" s="1">
        <v>0.35763099999999998</v>
      </c>
      <c r="C56" s="1">
        <v>-5.04007E-2</v>
      </c>
    </row>
    <row r="57" spans="1:3" x14ac:dyDescent="0.35">
      <c r="A57" s="1">
        <v>-0.35153600000000002</v>
      </c>
      <c r="B57" s="1">
        <v>0.35753099999999999</v>
      </c>
      <c r="C57" s="1">
        <v>-5.1829600000000003E-2</v>
      </c>
    </row>
    <row r="58" spans="1:3" x14ac:dyDescent="0.35">
      <c r="A58" s="1">
        <v>-0.351576</v>
      </c>
      <c r="B58" s="1">
        <v>0.357234</v>
      </c>
      <c r="C58" s="1">
        <v>-5.3452399999999997E-2</v>
      </c>
    </row>
    <row r="59" spans="1:3" x14ac:dyDescent="0.35">
      <c r="A59" s="1">
        <v>-0.35151100000000002</v>
      </c>
      <c r="B59" s="1">
        <v>0.35674099999999997</v>
      </c>
      <c r="C59" s="1">
        <v>-5.6461900000000002E-2</v>
      </c>
    </row>
    <row r="60" spans="1:3" x14ac:dyDescent="0.35">
      <c r="A60" s="1">
        <v>-0.35098000000000001</v>
      </c>
      <c r="B60" s="1">
        <v>0.35633399999999998</v>
      </c>
      <c r="C60" s="1">
        <v>-5.92296E-2</v>
      </c>
    </row>
    <row r="61" spans="1:3" x14ac:dyDescent="0.35">
      <c r="A61" s="1">
        <v>-0.35084500000000002</v>
      </c>
      <c r="B61" s="1">
        <v>0.35623199999999999</v>
      </c>
      <c r="C61" s="1">
        <v>-6.0375199999999997E-2</v>
      </c>
    </row>
    <row r="62" spans="1:3" x14ac:dyDescent="0.35">
      <c r="A62" s="1">
        <v>-0.35008400000000001</v>
      </c>
      <c r="B62" s="1">
        <v>0.35605900000000001</v>
      </c>
      <c r="C62" s="1">
        <v>-6.3394500000000006E-2</v>
      </c>
    </row>
    <row r="63" spans="1:3" x14ac:dyDescent="0.35">
      <c r="A63" s="1">
        <v>-0.34979500000000002</v>
      </c>
      <c r="B63" s="1">
        <v>0.35571700000000001</v>
      </c>
      <c r="C63" s="1">
        <v>-6.6381099999999998E-2</v>
      </c>
    </row>
    <row r="64" spans="1:3" x14ac:dyDescent="0.35">
      <c r="A64" s="1">
        <v>-0.34976699999999999</v>
      </c>
      <c r="B64" s="1">
        <v>0.355269</v>
      </c>
      <c r="C64" s="1">
        <v>-6.8133899999999997E-2</v>
      </c>
    </row>
    <row r="65" spans="1:3" x14ac:dyDescent="0.35">
      <c r="A65" s="1">
        <v>-0.34934300000000001</v>
      </c>
      <c r="B65" s="1">
        <v>0.35505599999999998</v>
      </c>
      <c r="C65" s="1">
        <v>-7.1199299999999993E-2</v>
      </c>
    </row>
    <row r="66" spans="1:3" x14ac:dyDescent="0.35">
      <c r="A66" s="1">
        <v>-0.349022</v>
      </c>
      <c r="B66" s="1">
        <v>0.35460199999999997</v>
      </c>
      <c r="C66" s="1">
        <v>-7.3520600000000005E-2</v>
      </c>
    </row>
    <row r="67" spans="1:3" x14ac:dyDescent="0.35">
      <c r="A67" s="1">
        <v>-0.348829</v>
      </c>
      <c r="B67" s="1">
        <v>0.35416700000000001</v>
      </c>
      <c r="C67" s="1">
        <v>-7.4633000000000005E-2</v>
      </c>
    </row>
    <row r="68" spans="1:3" x14ac:dyDescent="0.35">
      <c r="A68" s="1">
        <v>-0.34855199999999997</v>
      </c>
      <c r="B68" s="1">
        <v>0.35386000000000001</v>
      </c>
      <c r="C68" s="1">
        <v>-7.7340000000000006E-2</v>
      </c>
    </row>
    <row r="69" spans="1:3" x14ac:dyDescent="0.35">
      <c r="A69" s="1">
        <v>-0.34823300000000001</v>
      </c>
      <c r="B69" s="1">
        <v>0.35364299999999999</v>
      </c>
      <c r="C69" s="1">
        <v>-7.9531500000000005E-2</v>
      </c>
    </row>
    <row r="70" spans="1:3" x14ac:dyDescent="0.35">
      <c r="A70" s="1">
        <v>-0.34844599999999998</v>
      </c>
      <c r="B70" s="1">
        <v>0.35316500000000001</v>
      </c>
      <c r="C70" s="1">
        <v>-8.1200999999999995E-2</v>
      </c>
    </row>
    <row r="71" spans="1:3" x14ac:dyDescent="0.35">
      <c r="A71" s="1">
        <v>-0.34809899999999999</v>
      </c>
      <c r="B71" s="1">
        <v>0.35220200000000002</v>
      </c>
      <c r="C71" s="1">
        <v>-8.3859500000000003E-2</v>
      </c>
    </row>
    <row r="72" spans="1:3" x14ac:dyDescent="0.35">
      <c r="A72" s="1">
        <v>-0.34789999999999999</v>
      </c>
      <c r="B72" s="1">
        <v>0.351435</v>
      </c>
      <c r="C72" s="1">
        <v>-8.6414099999999994E-2</v>
      </c>
    </row>
    <row r="73" spans="1:3" x14ac:dyDescent="0.35">
      <c r="A73" s="1">
        <v>-0.34771000000000002</v>
      </c>
      <c r="B73" s="1">
        <v>0.351269</v>
      </c>
      <c r="C73" s="1">
        <v>-8.7607299999999999E-2</v>
      </c>
    </row>
    <row r="74" spans="1:3" x14ac:dyDescent="0.35">
      <c r="A74" s="1">
        <v>-0.34721200000000002</v>
      </c>
      <c r="B74" s="1">
        <v>0.35036499999999998</v>
      </c>
      <c r="C74" s="1">
        <v>-9.0047600000000005E-2</v>
      </c>
    </row>
    <row r="75" spans="1:3" x14ac:dyDescent="0.35">
      <c r="A75" s="1">
        <v>-0.34710099999999999</v>
      </c>
      <c r="B75" s="1">
        <v>0.35029300000000002</v>
      </c>
      <c r="C75" s="1">
        <v>-9.1982900000000006E-2</v>
      </c>
    </row>
    <row r="76" spans="1:3" x14ac:dyDescent="0.35">
      <c r="A76" s="1">
        <v>-0.34701199999999999</v>
      </c>
      <c r="B76" s="1">
        <v>0.35003699999999999</v>
      </c>
      <c r="C76" s="1">
        <v>-9.3392199999999995E-2</v>
      </c>
    </row>
    <row r="77" spans="1:3" x14ac:dyDescent="0.35">
      <c r="A77" s="1">
        <v>-0.346613</v>
      </c>
      <c r="B77" s="1">
        <v>0.349688</v>
      </c>
      <c r="C77" s="1">
        <v>-9.5488799999999999E-2</v>
      </c>
    </row>
    <row r="78" spans="1:3" x14ac:dyDescent="0.35">
      <c r="A78" s="1">
        <v>-0.34636699999999998</v>
      </c>
      <c r="B78" s="1">
        <v>0.34979300000000002</v>
      </c>
      <c r="C78" s="1">
        <v>-9.7637299999999996E-2</v>
      </c>
    </row>
    <row r="79" spans="1:3" x14ac:dyDescent="0.35">
      <c r="A79" s="1">
        <v>-0.34603299999999998</v>
      </c>
      <c r="B79" s="1">
        <v>0.34956599999999999</v>
      </c>
      <c r="C79" s="1">
        <v>-9.8882300000000006E-2</v>
      </c>
    </row>
    <row r="80" spans="1:3" x14ac:dyDescent="0.35">
      <c r="A80" s="1">
        <v>-0.34575099999999998</v>
      </c>
      <c r="B80" s="1">
        <v>0.34912100000000001</v>
      </c>
      <c r="C80" s="1">
        <v>-0.100955</v>
      </c>
    </row>
    <row r="81" spans="1:3" x14ac:dyDescent="0.35">
      <c r="A81" s="1">
        <v>-0.34523100000000001</v>
      </c>
      <c r="B81" s="1">
        <v>0.34809699999999999</v>
      </c>
      <c r="C81" s="1">
        <v>-0.103364</v>
      </c>
    </row>
    <row r="82" spans="1:3" x14ac:dyDescent="0.35">
      <c r="A82" s="1">
        <v>-0.34487000000000001</v>
      </c>
      <c r="B82" s="1">
        <v>0.347248</v>
      </c>
      <c r="C82" s="1">
        <v>-0.105882</v>
      </c>
    </row>
    <row r="83" spans="1:3" x14ac:dyDescent="0.35">
      <c r="A83" s="1">
        <v>-0.34465400000000002</v>
      </c>
      <c r="B83" s="1">
        <v>0.347049</v>
      </c>
      <c r="C83" s="1">
        <v>-0.10684399999999999</v>
      </c>
    </row>
    <row r="84" spans="1:3" x14ac:dyDescent="0.35">
      <c r="A84" s="1">
        <v>-0.34435500000000002</v>
      </c>
      <c r="B84" s="1">
        <v>0.34620400000000001</v>
      </c>
      <c r="C84" s="1">
        <v>-0.10914500000000001</v>
      </c>
    </row>
    <row r="85" spans="1:3" x14ac:dyDescent="0.35">
      <c r="A85" s="1">
        <v>-0.34459200000000001</v>
      </c>
      <c r="B85" s="1">
        <v>0.34614</v>
      </c>
      <c r="C85" s="1">
        <v>-0.11074199999999999</v>
      </c>
    </row>
    <row r="86" spans="1:3" x14ac:dyDescent="0.35">
      <c r="A86" s="1">
        <v>-0.34406100000000001</v>
      </c>
      <c r="B86" s="1">
        <v>0.34565800000000002</v>
      </c>
      <c r="C86" s="1">
        <v>-0.112994</v>
      </c>
    </row>
    <row r="87" spans="1:3" x14ac:dyDescent="0.35">
      <c r="A87" s="1">
        <v>-0.34394400000000003</v>
      </c>
      <c r="B87" s="1">
        <v>0.34533000000000003</v>
      </c>
      <c r="C87" s="1">
        <v>-0.114721</v>
      </c>
    </row>
    <row r="88" spans="1:3" x14ac:dyDescent="0.35">
      <c r="A88" s="1">
        <v>-0.34344200000000003</v>
      </c>
      <c r="B88" s="1">
        <v>0.34505999999999998</v>
      </c>
      <c r="C88" s="1">
        <v>-0.11768000000000001</v>
      </c>
    </row>
    <row r="89" spans="1:3" x14ac:dyDescent="0.35">
      <c r="A89" s="1">
        <v>-0.34337899999999999</v>
      </c>
      <c r="B89" s="1">
        <v>0.34533799999999998</v>
      </c>
      <c r="C89" s="1">
        <v>-0.11917899999999999</v>
      </c>
    </row>
    <row r="90" spans="1:3" x14ac:dyDescent="0.35">
      <c r="A90" s="1">
        <v>-0.34287000000000001</v>
      </c>
      <c r="B90" s="1">
        <v>0.34497899999999998</v>
      </c>
      <c r="C90" s="1">
        <v>-0.121264</v>
      </c>
    </row>
    <row r="91" spans="1:3" x14ac:dyDescent="0.35">
      <c r="A91" s="1">
        <v>-0.34324300000000002</v>
      </c>
      <c r="B91" s="1">
        <v>0.34486499999999998</v>
      </c>
      <c r="C91" s="1">
        <v>-0.122747</v>
      </c>
    </row>
    <row r="92" spans="1:3" x14ac:dyDescent="0.35">
      <c r="A92" s="1">
        <v>-0.3427</v>
      </c>
      <c r="B92" s="1">
        <v>0.34425</v>
      </c>
      <c r="C92" s="1">
        <v>-0.125664</v>
      </c>
    </row>
    <row r="93" spans="1:3" x14ac:dyDescent="0.35">
      <c r="A93" s="1">
        <v>-0.34258699999999997</v>
      </c>
      <c r="B93" s="1">
        <v>0.34373599999999999</v>
      </c>
      <c r="C93" s="1">
        <v>-0.128604</v>
      </c>
    </row>
    <row r="94" spans="1:3" x14ac:dyDescent="0.35">
      <c r="A94" s="1">
        <v>-0.34229300000000001</v>
      </c>
      <c r="B94" s="1">
        <v>0.34353699999999998</v>
      </c>
      <c r="C94" s="1">
        <v>-0.12978200000000001</v>
      </c>
    </row>
    <row r="95" spans="1:3" x14ac:dyDescent="0.35">
      <c r="A95" s="1">
        <v>-0.34201399999999998</v>
      </c>
      <c r="B95" s="1">
        <v>0.343607</v>
      </c>
      <c r="C95" s="1">
        <v>-0.13300500000000001</v>
      </c>
    </row>
    <row r="96" spans="1:3" x14ac:dyDescent="0.35">
      <c r="A96" s="1">
        <v>-0.34159200000000001</v>
      </c>
      <c r="B96" s="1">
        <v>0.34418700000000002</v>
      </c>
      <c r="C96" s="1">
        <v>-0.13581099999999999</v>
      </c>
    </row>
    <row r="97" spans="1:3" x14ac:dyDescent="0.35">
      <c r="A97" s="1">
        <v>-0.34114299999999997</v>
      </c>
      <c r="B97" s="1">
        <v>0.344578</v>
      </c>
      <c r="C97" s="1">
        <v>-0.13841899999999999</v>
      </c>
    </row>
    <row r="98" spans="1:3" x14ac:dyDescent="0.35">
      <c r="A98" s="1">
        <v>-0.34075299999999997</v>
      </c>
      <c r="B98" s="1">
        <v>0.34439799999999998</v>
      </c>
      <c r="C98" s="1">
        <v>-0.14013100000000001</v>
      </c>
    </row>
    <row r="99" spans="1:3" x14ac:dyDescent="0.35">
      <c r="A99" s="1">
        <v>-0.34006999999999998</v>
      </c>
      <c r="B99" s="1">
        <v>0.34430300000000003</v>
      </c>
      <c r="C99" s="1">
        <v>-0.14271400000000001</v>
      </c>
    </row>
    <row r="100" spans="1:3" x14ac:dyDescent="0.35">
      <c r="A100" s="1">
        <v>-0.33975499999999997</v>
      </c>
      <c r="B100" s="1">
        <v>0.344445</v>
      </c>
      <c r="C100" s="1">
        <v>-0.14435999999999999</v>
      </c>
    </row>
    <row r="101" spans="1:3" x14ac:dyDescent="0.35">
      <c r="A101" s="1">
        <v>-0.33928799999999998</v>
      </c>
      <c r="B101" s="1">
        <v>0.34387800000000002</v>
      </c>
      <c r="C101" s="1">
        <v>-0.147176</v>
      </c>
    </row>
    <row r="102" spans="1:3" x14ac:dyDescent="0.35">
      <c r="A102" s="1">
        <v>-0.33874199999999999</v>
      </c>
      <c r="B102" s="1">
        <v>0.34365899999999999</v>
      </c>
      <c r="C102" s="1">
        <v>-0.14951700000000001</v>
      </c>
    </row>
    <row r="103" spans="1:3" x14ac:dyDescent="0.35">
      <c r="A103" s="1">
        <v>-0.33819199999999999</v>
      </c>
      <c r="B103" s="1">
        <v>0.343142</v>
      </c>
      <c r="C103" s="1">
        <v>-0.152229</v>
      </c>
    </row>
    <row r="104" spans="1:3" x14ac:dyDescent="0.35">
      <c r="A104" s="1">
        <v>-0.33835100000000001</v>
      </c>
      <c r="B104" s="1">
        <v>0.34337899999999999</v>
      </c>
      <c r="C104" s="1">
        <v>-0.154026</v>
      </c>
    </row>
    <row r="105" spans="1:3" x14ac:dyDescent="0.35">
      <c r="A105" s="1">
        <v>-0.33816499999999999</v>
      </c>
      <c r="B105" s="1">
        <v>0.34372999999999998</v>
      </c>
      <c r="C105" s="1">
        <v>-0.15718099999999999</v>
      </c>
    </row>
    <row r="106" spans="1:3" x14ac:dyDescent="0.35">
      <c r="A106" s="1">
        <v>-0.33784399999999998</v>
      </c>
      <c r="B106" s="1">
        <v>0.34368100000000001</v>
      </c>
      <c r="C106" s="1">
        <v>-0.158472</v>
      </c>
    </row>
    <row r="107" spans="1:3" x14ac:dyDescent="0.35">
      <c r="A107" s="1">
        <v>-0.33722999999999997</v>
      </c>
      <c r="B107" s="1">
        <v>0.34371400000000002</v>
      </c>
      <c r="C107" s="1">
        <v>-0.16076199999999999</v>
      </c>
    </row>
    <row r="108" spans="1:3" x14ac:dyDescent="0.35">
      <c r="A108" s="1">
        <v>-0.33693400000000001</v>
      </c>
      <c r="B108" s="1">
        <v>0.343723</v>
      </c>
      <c r="C108" s="1">
        <v>-0.16320899999999999</v>
      </c>
    </row>
    <row r="109" spans="1:3" x14ac:dyDescent="0.35">
      <c r="A109" s="1">
        <v>-0.33693899999999999</v>
      </c>
      <c r="B109" s="1">
        <v>0.343136</v>
      </c>
      <c r="C109" s="1">
        <v>-0.16400100000000001</v>
      </c>
    </row>
    <row r="110" spans="1:3" x14ac:dyDescent="0.35">
      <c r="A110" s="1">
        <v>-0.33640700000000001</v>
      </c>
      <c r="B110" s="1">
        <v>0.34302199999999999</v>
      </c>
      <c r="C110" s="1">
        <v>-0.166157</v>
      </c>
    </row>
    <row r="111" spans="1:3" x14ac:dyDescent="0.35">
      <c r="A111" s="1">
        <v>-0.336034</v>
      </c>
      <c r="B111" s="1">
        <v>0.34229500000000002</v>
      </c>
      <c r="C111" s="1">
        <v>-0.16902600000000001</v>
      </c>
    </row>
    <row r="112" spans="1:3" x14ac:dyDescent="0.35">
      <c r="A112" s="1">
        <v>-0.336233</v>
      </c>
      <c r="B112" s="1">
        <v>0.34204200000000001</v>
      </c>
      <c r="C112" s="1">
        <v>-0.17055799999999999</v>
      </c>
    </row>
    <row r="113" spans="1:3" x14ac:dyDescent="0.35">
      <c r="A113" s="1">
        <v>-0.33599299999999999</v>
      </c>
      <c r="B113" s="1">
        <v>0.34135799999999999</v>
      </c>
      <c r="C113" s="1">
        <v>-0.17238200000000001</v>
      </c>
    </row>
    <row r="114" spans="1:3" x14ac:dyDescent="0.35">
      <c r="A114" s="1">
        <v>-0.33561200000000002</v>
      </c>
      <c r="B114" s="1">
        <v>0.34113300000000002</v>
      </c>
      <c r="C114" s="1">
        <v>-0.174649</v>
      </c>
    </row>
    <row r="115" spans="1:3" x14ac:dyDescent="0.35">
      <c r="A115" s="1">
        <v>-0.33525700000000003</v>
      </c>
      <c r="B115" s="1">
        <v>0.34095900000000001</v>
      </c>
      <c r="C115" s="1">
        <v>-0.176176</v>
      </c>
    </row>
    <row r="116" spans="1:3" x14ac:dyDescent="0.35">
      <c r="A116" s="1">
        <v>-0.33439000000000002</v>
      </c>
      <c r="B116" s="1">
        <v>0.340144</v>
      </c>
      <c r="C116" s="1">
        <v>-0.178261</v>
      </c>
    </row>
    <row r="117" spans="1:3" x14ac:dyDescent="0.35">
      <c r="A117" s="1">
        <v>-0.33407100000000001</v>
      </c>
      <c r="B117" s="1">
        <v>0.33970899999999998</v>
      </c>
      <c r="C117" s="1">
        <v>-0.180427</v>
      </c>
    </row>
    <row r="118" spans="1:3" x14ac:dyDescent="0.35">
      <c r="A118" s="1">
        <v>-0.334285</v>
      </c>
      <c r="B118" s="1">
        <v>0.33956999999999998</v>
      </c>
      <c r="C118" s="1">
        <v>-0.18229400000000001</v>
      </c>
    </row>
    <row r="119" spans="1:3" x14ac:dyDescent="0.35">
      <c r="A119" s="1">
        <v>-0.33382299999999998</v>
      </c>
      <c r="B119" s="1">
        <v>0.33932400000000001</v>
      </c>
      <c r="C119" s="1">
        <v>-0.18410599999999999</v>
      </c>
    </row>
    <row r="120" spans="1:3" x14ac:dyDescent="0.35">
      <c r="A120" s="1">
        <v>-0.33365800000000001</v>
      </c>
      <c r="B120" s="1">
        <v>0.33860499999999999</v>
      </c>
      <c r="C120" s="1">
        <v>-0.18666199999999999</v>
      </c>
    </row>
    <row r="121" spans="1:3" x14ac:dyDescent="0.35">
      <c r="A121" s="1">
        <v>-0.33395799999999998</v>
      </c>
      <c r="B121" s="1">
        <v>0.33795999999999998</v>
      </c>
      <c r="C121" s="1">
        <v>-0.18829099999999999</v>
      </c>
    </row>
    <row r="122" spans="1:3" x14ac:dyDescent="0.35">
      <c r="A122" s="1">
        <v>-0.33384399999999997</v>
      </c>
      <c r="B122" s="1">
        <v>0.33736699999999997</v>
      </c>
      <c r="C122" s="1">
        <v>-0.190946</v>
      </c>
    </row>
    <row r="123" spans="1:3" x14ac:dyDescent="0.35">
      <c r="A123" s="1">
        <v>-0.33348299999999997</v>
      </c>
      <c r="B123" s="1">
        <v>0.33715400000000001</v>
      </c>
      <c r="C123" s="1">
        <v>-0.19231899999999999</v>
      </c>
    </row>
    <row r="124" spans="1:3" x14ac:dyDescent="0.35">
      <c r="A124" s="1">
        <v>-0.33376400000000001</v>
      </c>
      <c r="B124" s="1">
        <v>0.33673599999999998</v>
      </c>
      <c r="C124" s="1">
        <v>-0.19333900000000001</v>
      </c>
    </row>
    <row r="125" spans="1:3" x14ac:dyDescent="0.35">
      <c r="A125" s="1">
        <v>-0.33375899999999997</v>
      </c>
      <c r="B125" s="1">
        <v>0.335926</v>
      </c>
      <c r="C125" s="1">
        <v>-0.195246</v>
      </c>
    </row>
    <row r="126" spans="1:3" x14ac:dyDescent="0.35">
      <c r="A126" s="1">
        <v>-0.33342699999999997</v>
      </c>
      <c r="B126" s="1">
        <v>0.335287</v>
      </c>
      <c r="C126" s="1">
        <v>-0.197102</v>
      </c>
    </row>
    <row r="127" spans="1:3" x14ac:dyDescent="0.35">
      <c r="A127" s="1">
        <v>-0.33322299999999999</v>
      </c>
      <c r="B127" s="1">
        <v>0.33509</v>
      </c>
      <c r="C127" s="1">
        <v>-0.197989</v>
      </c>
    </row>
    <row r="128" spans="1:3" x14ac:dyDescent="0.35">
      <c r="A128" s="1">
        <v>-0.333227</v>
      </c>
      <c r="B128" s="1">
        <v>0.33449299999999998</v>
      </c>
      <c r="C128" s="1">
        <v>-0.19941800000000001</v>
      </c>
    </row>
    <row r="129" spans="1:3" x14ac:dyDescent="0.35">
      <c r="A129" s="1">
        <v>-0.33345399999999997</v>
      </c>
      <c r="B129" s="1">
        <v>0.33394800000000002</v>
      </c>
      <c r="C129" s="1">
        <v>-0.20135800000000001</v>
      </c>
    </row>
    <row r="130" spans="1:3" x14ac:dyDescent="0.35">
      <c r="A130" s="1">
        <v>-0.33385100000000001</v>
      </c>
      <c r="B130" s="1">
        <v>0.33402500000000002</v>
      </c>
      <c r="C130" s="1">
        <v>-0.20150599999999999</v>
      </c>
    </row>
    <row r="131" spans="1:3" x14ac:dyDescent="0.35">
      <c r="A131" s="1">
        <v>-0.33356999999999998</v>
      </c>
      <c r="B131" s="1">
        <v>0.33366299999999999</v>
      </c>
      <c r="C131" s="1">
        <v>-0.20308399999999999</v>
      </c>
    </row>
    <row r="132" spans="1:3" x14ac:dyDescent="0.35">
      <c r="A132" s="1">
        <v>-0.33374599999999999</v>
      </c>
      <c r="B132" s="1">
        <v>0.33326099999999997</v>
      </c>
      <c r="C132" s="1">
        <v>-0.20419399999999999</v>
      </c>
    </row>
    <row r="133" spans="1:3" x14ac:dyDescent="0.35">
      <c r="A133" s="1">
        <v>-0.33362399999999998</v>
      </c>
      <c r="B133" s="1">
        <v>0.33311099999999999</v>
      </c>
      <c r="C133" s="1">
        <v>-0.204488</v>
      </c>
    </row>
    <row r="134" spans="1:3" x14ac:dyDescent="0.35">
      <c r="A134" s="1">
        <v>-0.333847</v>
      </c>
      <c r="B134" s="1">
        <v>0.33295200000000003</v>
      </c>
      <c r="C134" s="1">
        <v>-0.20500199999999999</v>
      </c>
    </row>
    <row r="135" spans="1:3" x14ac:dyDescent="0.35">
      <c r="A135" s="1">
        <v>-0.33361099999999999</v>
      </c>
      <c r="B135" s="1">
        <v>0.33262999999999998</v>
      </c>
      <c r="C135" s="1">
        <v>-0.20635200000000001</v>
      </c>
    </row>
    <row r="136" spans="1:3" x14ac:dyDescent="0.35">
      <c r="A136" s="1">
        <v>-0.33358300000000002</v>
      </c>
      <c r="B136" s="1">
        <v>0.33274900000000002</v>
      </c>
      <c r="C136" s="1">
        <v>-0.20607400000000001</v>
      </c>
    </row>
    <row r="137" spans="1:3" x14ac:dyDescent="0.35">
      <c r="A137" s="1">
        <v>-0.333399</v>
      </c>
      <c r="B137" s="1">
        <v>0.33269199999999999</v>
      </c>
      <c r="C137" s="1">
        <v>-0.206428</v>
      </c>
    </row>
    <row r="138" spans="1:3" x14ac:dyDescent="0.35">
      <c r="A138" s="1">
        <v>-0.33334000000000003</v>
      </c>
      <c r="B138" s="1">
        <v>0.33257100000000001</v>
      </c>
      <c r="C138" s="1">
        <v>-0.20633099999999999</v>
      </c>
    </row>
    <row r="139" spans="1:3" x14ac:dyDescent="0.35">
      <c r="A139" s="1">
        <v>-0.33325199999999999</v>
      </c>
      <c r="B139" s="1">
        <v>0.33245000000000002</v>
      </c>
      <c r="C139" s="1">
        <v>-0.20680799999999999</v>
      </c>
    </row>
    <row r="140" spans="1:3" x14ac:dyDescent="0.35">
      <c r="A140" s="1">
        <v>-0.333451</v>
      </c>
      <c r="B140" s="1">
        <v>0.33235599999999998</v>
      </c>
      <c r="C140" s="1">
        <v>-0.206623</v>
      </c>
    </row>
    <row r="141" spans="1:3" x14ac:dyDescent="0.35">
      <c r="A141" s="1">
        <v>-0.33298699999999998</v>
      </c>
      <c r="B141" s="1">
        <v>0.33216600000000002</v>
      </c>
      <c r="C141" s="1">
        <v>-0.20648900000000001</v>
      </c>
    </row>
    <row r="142" spans="1:3" x14ac:dyDescent="0.35">
      <c r="A142" s="1">
        <v>-0.33276699999999998</v>
      </c>
      <c r="B142" s="1">
        <v>0.33208199999999999</v>
      </c>
      <c r="C142" s="1">
        <v>-0.20583499999999999</v>
      </c>
    </row>
    <row r="143" spans="1:3" x14ac:dyDescent="0.35">
      <c r="A143" s="1">
        <v>-0.332598</v>
      </c>
      <c r="B143" s="1">
        <v>0.33189400000000002</v>
      </c>
      <c r="C143" s="1">
        <v>-0.206483</v>
      </c>
    </row>
    <row r="144" spans="1:3" x14ac:dyDescent="0.35">
      <c r="A144" s="1">
        <v>-0.33267400000000003</v>
      </c>
      <c r="B144" s="1">
        <v>0.33132499999999998</v>
      </c>
      <c r="C144" s="1">
        <v>-0.20589199999999999</v>
      </c>
    </row>
    <row r="145" spans="1:3" x14ac:dyDescent="0.35">
      <c r="A145" s="1">
        <v>-0.33277299999999999</v>
      </c>
      <c r="B145" s="1">
        <v>0.33063599999999999</v>
      </c>
      <c r="C145" s="1">
        <v>-0.205038</v>
      </c>
    </row>
    <row r="146" spans="1:3" x14ac:dyDescent="0.35">
      <c r="A146" s="1">
        <v>-0.33225300000000002</v>
      </c>
      <c r="B146" s="1">
        <v>0.32917400000000002</v>
      </c>
      <c r="C146" s="1">
        <v>-0.20425099999999999</v>
      </c>
    </row>
    <row r="147" spans="1:3" x14ac:dyDescent="0.35">
      <c r="A147" s="1">
        <v>-0.33232899999999999</v>
      </c>
      <c r="B147" s="1">
        <v>0.32759300000000002</v>
      </c>
      <c r="C147" s="1">
        <v>-0.20313600000000001</v>
      </c>
    </row>
    <row r="148" spans="1:3" x14ac:dyDescent="0.35">
      <c r="A148" s="1">
        <v>-0.33212900000000001</v>
      </c>
      <c r="B148" s="1">
        <v>0.32717499999999999</v>
      </c>
      <c r="C148" s="1">
        <v>-0.20345199999999999</v>
      </c>
    </row>
    <row r="149" spans="1:3" x14ac:dyDescent="0.35">
      <c r="A149" s="1">
        <v>-0.33202100000000001</v>
      </c>
      <c r="B149" s="1">
        <v>0.32564799999999999</v>
      </c>
      <c r="C149" s="1">
        <v>-0.202123</v>
      </c>
    </row>
    <row r="150" spans="1:3" x14ac:dyDescent="0.35">
      <c r="A150" s="1">
        <v>-0.331619</v>
      </c>
      <c r="B150" s="1">
        <v>0.32386900000000002</v>
      </c>
      <c r="C150" s="1">
        <v>-0.201017</v>
      </c>
    </row>
    <row r="151" spans="1:3" x14ac:dyDescent="0.35">
      <c r="A151" s="1">
        <v>-0.33071499999999998</v>
      </c>
      <c r="B151" s="1">
        <v>0.32197599999999998</v>
      </c>
      <c r="C151" s="1">
        <v>-0.19963500000000001</v>
      </c>
    </row>
    <row r="152" spans="1:3" x14ac:dyDescent="0.35">
      <c r="A152" s="1">
        <v>-0.33055699999999999</v>
      </c>
      <c r="B152" s="1">
        <v>0.32151400000000002</v>
      </c>
      <c r="C152" s="1">
        <v>-0.19963800000000001</v>
      </c>
    </row>
    <row r="153" spans="1:3" x14ac:dyDescent="0.35">
      <c r="A153" s="1">
        <v>-0.32919599999999999</v>
      </c>
      <c r="B153" s="1">
        <v>0.31943500000000002</v>
      </c>
      <c r="C153" s="1">
        <v>-0.19850699999999999</v>
      </c>
    </row>
    <row r="154" spans="1:3" x14ac:dyDescent="0.35">
      <c r="A154" s="1">
        <v>-0.32741100000000001</v>
      </c>
      <c r="B154" s="1">
        <v>0.31805299999999997</v>
      </c>
      <c r="C154" s="1">
        <v>-0.19647400000000001</v>
      </c>
    </row>
    <row r="155" spans="1:3" x14ac:dyDescent="0.35">
      <c r="A155" s="1">
        <v>-0.32663799999999998</v>
      </c>
      <c r="B155" s="1">
        <v>0.31598300000000001</v>
      </c>
      <c r="C155" s="1">
        <v>-0.196155</v>
      </c>
    </row>
    <row r="156" spans="1:3" x14ac:dyDescent="0.35">
      <c r="A156" s="1">
        <v>-0.32630900000000002</v>
      </c>
      <c r="B156" s="1">
        <v>0.31511499999999998</v>
      </c>
      <c r="C156" s="1">
        <v>-0.19612099999999999</v>
      </c>
    </row>
    <row r="157" spans="1:3" x14ac:dyDescent="0.35">
      <c r="A157" s="1">
        <v>-0.325345</v>
      </c>
      <c r="B157" s="1">
        <v>0.31289699999999998</v>
      </c>
      <c r="C157" s="1">
        <v>-0.195214</v>
      </c>
    </row>
    <row r="158" spans="1:3" x14ac:dyDescent="0.35">
      <c r="A158" s="1">
        <v>-0.32462200000000002</v>
      </c>
      <c r="B158" s="1">
        <v>0.31046099999999999</v>
      </c>
      <c r="C158" s="1">
        <v>-0.19479399999999999</v>
      </c>
    </row>
    <row r="159" spans="1:3" x14ac:dyDescent="0.35">
      <c r="A159" s="1">
        <v>-0.32420700000000002</v>
      </c>
      <c r="B159" s="1">
        <v>0.308641</v>
      </c>
      <c r="C159" s="1">
        <v>-0.194767</v>
      </c>
    </row>
    <row r="160" spans="1:3" x14ac:dyDescent="0.35">
      <c r="A160" s="1">
        <v>-0.32394099999999998</v>
      </c>
      <c r="B160" s="1">
        <v>0.30803399999999997</v>
      </c>
      <c r="C160" s="1">
        <v>-0.19470799999999999</v>
      </c>
    </row>
    <row r="161" spans="1:3" x14ac:dyDescent="0.35">
      <c r="A161" s="1">
        <v>-0.323295</v>
      </c>
      <c r="B161" s="1">
        <v>0.305732</v>
      </c>
      <c r="C161" s="1">
        <v>-0.1938</v>
      </c>
    </row>
    <row r="162" spans="1:3" x14ac:dyDescent="0.35">
      <c r="A162" s="1">
        <v>-0.32255499999999998</v>
      </c>
      <c r="B162" s="1">
        <v>0.303286</v>
      </c>
      <c r="C162" s="1">
        <v>-0.19378200000000001</v>
      </c>
    </row>
    <row r="163" spans="1:3" x14ac:dyDescent="0.35">
      <c r="A163" s="1">
        <v>-0.32218999999999998</v>
      </c>
      <c r="B163" s="1">
        <v>0.30171900000000001</v>
      </c>
      <c r="C163" s="1">
        <v>-0.19387599999999999</v>
      </c>
    </row>
    <row r="164" spans="1:3" x14ac:dyDescent="0.35">
      <c r="A164" s="1">
        <v>-0.32178699999999999</v>
      </c>
      <c r="B164" s="1">
        <v>0.30073699999999998</v>
      </c>
      <c r="C164" s="1">
        <v>-0.19384899999999999</v>
      </c>
    </row>
    <row r="165" spans="1:3" x14ac:dyDescent="0.35">
      <c r="A165" s="1">
        <v>-0.32181700000000002</v>
      </c>
      <c r="B165" s="1">
        <v>0.29824299999999998</v>
      </c>
      <c r="C165" s="1">
        <v>-0.19414600000000001</v>
      </c>
    </row>
    <row r="166" spans="1:3" x14ac:dyDescent="0.35">
      <c r="A166" s="1">
        <v>-0.321876</v>
      </c>
      <c r="B166" s="1">
        <v>0.29565900000000001</v>
      </c>
      <c r="C166" s="1">
        <v>-0.19417699999999999</v>
      </c>
    </row>
    <row r="167" spans="1:3" x14ac:dyDescent="0.35">
      <c r="A167" s="1">
        <v>-0.32156000000000001</v>
      </c>
      <c r="B167" s="1">
        <v>0.29216700000000001</v>
      </c>
      <c r="C167" s="1">
        <v>-0.19414899999999999</v>
      </c>
    </row>
    <row r="168" spans="1:3" x14ac:dyDescent="0.35">
      <c r="A168" s="1">
        <v>-0.32087900000000003</v>
      </c>
      <c r="B168" s="1">
        <v>0.29031600000000002</v>
      </c>
      <c r="C168" s="1">
        <v>-0.194241</v>
      </c>
    </row>
    <row r="169" spans="1:3" x14ac:dyDescent="0.35">
      <c r="A169" s="1">
        <v>-0.32045899999999999</v>
      </c>
      <c r="B169" s="1">
        <v>0.28822799999999998</v>
      </c>
      <c r="C169" s="1">
        <v>-0.193802</v>
      </c>
    </row>
    <row r="170" spans="1:3" x14ac:dyDescent="0.35">
      <c r="A170" s="1">
        <v>-0.32011400000000001</v>
      </c>
      <c r="B170" s="1">
        <v>0.28503699999999998</v>
      </c>
      <c r="C170" s="1">
        <v>-0.193387</v>
      </c>
    </row>
    <row r="171" spans="1:3" x14ac:dyDescent="0.35">
      <c r="A171" s="1">
        <v>-0.31951499999999999</v>
      </c>
      <c r="B171" s="1">
        <v>0.28208100000000003</v>
      </c>
      <c r="C171" s="1">
        <v>-0.193601</v>
      </c>
    </row>
    <row r="172" spans="1:3" x14ac:dyDescent="0.35">
      <c r="A172" s="1">
        <v>-0.31914100000000001</v>
      </c>
      <c r="B172" s="1">
        <v>0.28095700000000001</v>
      </c>
      <c r="C172" s="1">
        <v>-0.193687</v>
      </c>
    </row>
    <row r="173" spans="1:3" x14ac:dyDescent="0.35">
      <c r="A173" s="1">
        <v>-0.31892300000000001</v>
      </c>
      <c r="B173" s="1">
        <v>0.27701100000000001</v>
      </c>
      <c r="C173" s="1">
        <v>-0.193631</v>
      </c>
    </row>
    <row r="174" spans="1:3" x14ac:dyDescent="0.35">
      <c r="A174" s="1">
        <v>-0.31893199999999999</v>
      </c>
      <c r="B174" s="1">
        <v>0.27399299999999999</v>
      </c>
      <c r="C174" s="1">
        <v>-0.19361700000000001</v>
      </c>
    </row>
    <row r="175" spans="1:3" x14ac:dyDescent="0.35">
      <c r="A175" s="1">
        <v>-0.31845699999999999</v>
      </c>
      <c r="B175" s="1">
        <v>0.27203100000000002</v>
      </c>
      <c r="C175" s="1">
        <v>-0.19355700000000001</v>
      </c>
    </row>
    <row r="176" spans="1:3" x14ac:dyDescent="0.35">
      <c r="A176" s="1">
        <v>-0.31765599999999999</v>
      </c>
      <c r="B176" s="1">
        <v>0.26911000000000002</v>
      </c>
      <c r="C176" s="1">
        <v>-0.19359000000000001</v>
      </c>
    </row>
    <row r="177" spans="1:3" x14ac:dyDescent="0.35">
      <c r="A177" s="1">
        <v>-0.317079</v>
      </c>
      <c r="B177" s="1">
        <v>0.26617800000000003</v>
      </c>
      <c r="C177" s="1">
        <v>-0.19356799999999999</v>
      </c>
    </row>
    <row r="178" spans="1:3" x14ac:dyDescent="0.35">
      <c r="A178" s="1">
        <v>-0.31700800000000001</v>
      </c>
      <c r="B178" s="1">
        <v>0.264158</v>
      </c>
      <c r="C178" s="1">
        <v>-0.193443</v>
      </c>
    </row>
    <row r="179" spans="1:3" x14ac:dyDescent="0.35">
      <c r="A179" s="1">
        <v>-0.31640499999999999</v>
      </c>
      <c r="B179" s="1">
        <v>0.26096900000000001</v>
      </c>
      <c r="C179" s="1">
        <v>-0.19309100000000001</v>
      </c>
    </row>
    <row r="180" spans="1:3" x14ac:dyDescent="0.35">
      <c r="A180" s="1">
        <v>-0.31626900000000002</v>
      </c>
      <c r="B180" s="1">
        <v>0.25852700000000001</v>
      </c>
      <c r="C180" s="1">
        <v>-0.19295999999999999</v>
      </c>
    </row>
    <row r="181" spans="1:3" x14ac:dyDescent="0.35">
      <c r="A181" s="1">
        <v>-0.31592999999999999</v>
      </c>
      <c r="B181" s="1">
        <v>0.257438</v>
      </c>
      <c r="C181" s="1">
        <v>-0.193018</v>
      </c>
    </row>
    <row r="182" spans="1:3" x14ac:dyDescent="0.35">
      <c r="A182" s="1">
        <v>-0.31550699999999998</v>
      </c>
      <c r="B182" s="1">
        <v>0.25434200000000001</v>
      </c>
      <c r="C182" s="1">
        <v>-0.193241</v>
      </c>
    </row>
    <row r="183" spans="1:3" x14ac:dyDescent="0.35">
      <c r="A183" s="1">
        <v>-0.31536199999999998</v>
      </c>
      <c r="B183" s="1">
        <v>0.25089499999999998</v>
      </c>
      <c r="C183" s="1">
        <v>-0.19320100000000001</v>
      </c>
    </row>
    <row r="184" spans="1:3" x14ac:dyDescent="0.35">
      <c r="A184" s="1">
        <v>-0.31542300000000001</v>
      </c>
      <c r="B184" s="1">
        <v>0.24861800000000001</v>
      </c>
      <c r="C184" s="1">
        <v>-0.192996</v>
      </c>
    </row>
    <row r="185" spans="1:3" x14ac:dyDescent="0.35">
      <c r="A185" s="1">
        <v>-0.31493100000000002</v>
      </c>
      <c r="B185" s="1">
        <v>0.246952</v>
      </c>
      <c r="C185" s="1">
        <v>-0.193077</v>
      </c>
    </row>
    <row r="186" spans="1:3" x14ac:dyDescent="0.35">
      <c r="A186" s="1">
        <v>-0.314031</v>
      </c>
      <c r="B186" s="1">
        <v>0.243422</v>
      </c>
      <c r="C186" s="1">
        <v>-0.19303000000000001</v>
      </c>
    </row>
    <row r="187" spans="1:3" x14ac:dyDescent="0.35">
      <c r="A187" s="1">
        <v>-0.31387599999999999</v>
      </c>
      <c r="B187" s="1">
        <v>0.24118500000000001</v>
      </c>
      <c r="C187" s="1">
        <v>-0.19264899999999999</v>
      </c>
    </row>
    <row r="188" spans="1:3" x14ac:dyDescent="0.35">
      <c r="A188" s="1">
        <v>-0.31406699999999999</v>
      </c>
      <c r="B188" s="1">
        <v>0.23741699999999999</v>
      </c>
      <c r="C188" s="1">
        <v>-0.19231899999999999</v>
      </c>
    </row>
    <row r="189" spans="1:3" x14ac:dyDescent="0.35">
      <c r="A189" s="1">
        <v>-0.31328099999999998</v>
      </c>
      <c r="B189" s="1">
        <v>0.23497699999999999</v>
      </c>
      <c r="C189" s="1">
        <v>-0.19237000000000001</v>
      </c>
    </row>
    <row r="190" spans="1:3" x14ac:dyDescent="0.35">
      <c r="A190" s="1">
        <v>-0.31442199999999998</v>
      </c>
      <c r="B190" s="1">
        <v>0.23250699999999999</v>
      </c>
      <c r="C190" s="1">
        <v>-0.192745</v>
      </c>
    </row>
    <row r="191" spans="1:3" x14ac:dyDescent="0.35">
      <c r="A191" s="1">
        <v>-0.31509700000000002</v>
      </c>
      <c r="B191" s="1">
        <v>0.228327</v>
      </c>
      <c r="C191" s="1">
        <v>-0.192858</v>
      </c>
    </row>
    <row r="192" spans="1:3" x14ac:dyDescent="0.35">
      <c r="A192" s="1">
        <v>-0.31520500000000001</v>
      </c>
      <c r="B192" s="1">
        <v>0.22523399999999999</v>
      </c>
      <c r="C192" s="1">
        <v>-0.192745</v>
      </c>
    </row>
    <row r="193" spans="1:3" x14ac:dyDescent="0.35">
      <c r="A193" s="1">
        <v>-0.31483499999999998</v>
      </c>
      <c r="B193" s="1">
        <v>0.22389999999999999</v>
      </c>
      <c r="C193" s="1">
        <v>-0.19275100000000001</v>
      </c>
    </row>
    <row r="194" spans="1:3" x14ac:dyDescent="0.35">
      <c r="A194" s="1">
        <v>-0.31455</v>
      </c>
      <c r="B194" s="1">
        <v>0.22029099999999999</v>
      </c>
      <c r="C194" s="1">
        <v>-0.192491</v>
      </c>
    </row>
    <row r="195" spans="1:3" x14ac:dyDescent="0.35">
      <c r="A195" s="1">
        <v>-0.314141</v>
      </c>
      <c r="B195" s="1">
        <v>0.216415</v>
      </c>
      <c r="C195" s="1">
        <v>-0.191555</v>
      </c>
    </row>
    <row r="196" spans="1:3" x14ac:dyDescent="0.35">
      <c r="A196" s="1">
        <v>-0.31397700000000001</v>
      </c>
      <c r="B196" s="1">
        <v>0.21414</v>
      </c>
      <c r="C196" s="1">
        <v>-0.191076</v>
      </c>
    </row>
    <row r="197" spans="1:3" x14ac:dyDescent="0.35">
      <c r="A197" s="1">
        <v>-0.31323699999999999</v>
      </c>
      <c r="B197" s="1">
        <v>0.211289</v>
      </c>
      <c r="C197" s="1">
        <v>-0.19109599999999999</v>
      </c>
    </row>
    <row r="198" spans="1:3" x14ac:dyDescent="0.35">
      <c r="A198" s="1">
        <v>-0.31326300000000001</v>
      </c>
      <c r="B198" s="1">
        <v>0.20847299999999999</v>
      </c>
      <c r="C198" s="1">
        <v>-0.190554</v>
      </c>
    </row>
    <row r="199" spans="1:3" x14ac:dyDescent="0.35">
      <c r="A199" s="1">
        <v>-0.31343799999999999</v>
      </c>
      <c r="B199" s="1">
        <v>0.20643900000000001</v>
      </c>
      <c r="C199" s="1">
        <v>-0.18986600000000001</v>
      </c>
    </row>
    <row r="200" spans="1:3" x14ac:dyDescent="0.35">
      <c r="A200" s="1">
        <v>-0.31331700000000001</v>
      </c>
      <c r="B200" s="1">
        <v>0.20235300000000001</v>
      </c>
      <c r="C200" s="1">
        <v>-0.18922700000000001</v>
      </c>
    </row>
    <row r="201" spans="1:3" x14ac:dyDescent="0.35">
      <c r="A201" s="1">
        <v>-0.31260900000000003</v>
      </c>
      <c r="B201" s="1">
        <v>0.19953899999999999</v>
      </c>
      <c r="C201" s="1">
        <v>-0.18907399999999999</v>
      </c>
    </row>
    <row r="202" spans="1:3" x14ac:dyDescent="0.35">
      <c r="A202" s="1">
        <v>-0.31295499999999998</v>
      </c>
      <c r="B202" s="1">
        <v>0.19611500000000001</v>
      </c>
      <c r="C202" s="1">
        <v>-0.18906800000000001</v>
      </c>
    </row>
    <row r="203" spans="1:3" x14ac:dyDescent="0.35">
      <c r="A203" s="1">
        <v>-0.31325900000000001</v>
      </c>
      <c r="B203" s="1">
        <v>0.19208900000000001</v>
      </c>
      <c r="C203" s="1">
        <v>-0.18856300000000001</v>
      </c>
    </row>
    <row r="204" spans="1:3" x14ac:dyDescent="0.35">
      <c r="A204" s="1">
        <v>-0.313247</v>
      </c>
      <c r="B204" s="1">
        <v>0.18876299999999999</v>
      </c>
      <c r="C204" s="1">
        <v>-0.18768499999999999</v>
      </c>
    </row>
    <row r="205" spans="1:3" x14ac:dyDescent="0.35">
      <c r="A205" s="1">
        <v>-0.31289600000000001</v>
      </c>
      <c r="B205" s="1">
        <v>0.18735199999999999</v>
      </c>
      <c r="C205" s="1">
        <v>-0.187636</v>
      </c>
    </row>
    <row r="206" spans="1:3" x14ac:dyDescent="0.35">
      <c r="A206" s="1">
        <v>-0.31280799999999997</v>
      </c>
      <c r="B206" s="1">
        <v>0.18412700000000001</v>
      </c>
      <c r="C206" s="1">
        <v>-0.18706</v>
      </c>
    </row>
    <row r="207" spans="1:3" x14ac:dyDescent="0.35">
      <c r="A207" s="1">
        <v>-0.31260399999999999</v>
      </c>
      <c r="B207" s="1">
        <v>0.18038899999999999</v>
      </c>
      <c r="C207" s="1">
        <v>-0.18646599999999999</v>
      </c>
    </row>
    <row r="208" spans="1:3" x14ac:dyDescent="0.35">
      <c r="A208" s="1">
        <v>-0.31257499999999999</v>
      </c>
      <c r="B208" s="1">
        <v>0.178563</v>
      </c>
      <c r="C208" s="1">
        <v>-0.18566199999999999</v>
      </c>
    </row>
    <row r="209" spans="1:3" x14ac:dyDescent="0.35">
      <c r="A209" s="1">
        <v>-0.31209700000000001</v>
      </c>
      <c r="B209" s="1">
        <v>0.17430899999999999</v>
      </c>
      <c r="C209" s="1">
        <v>-0.18478800000000001</v>
      </c>
    </row>
    <row r="210" spans="1:3" x14ac:dyDescent="0.35">
      <c r="A210" s="1">
        <v>-0.31156800000000001</v>
      </c>
      <c r="B210" s="1">
        <v>0.17207900000000001</v>
      </c>
      <c r="C210" s="1">
        <v>-0.18457299999999999</v>
      </c>
    </row>
    <row r="211" spans="1:3" x14ac:dyDescent="0.35">
      <c r="A211" s="1">
        <v>-0.31176199999999998</v>
      </c>
      <c r="B211" s="1">
        <v>0.170788</v>
      </c>
      <c r="C211" s="1">
        <v>-0.183862</v>
      </c>
    </row>
    <row r="212" spans="1:3" x14ac:dyDescent="0.35">
      <c r="A212" s="1">
        <v>-0.31196099999999999</v>
      </c>
      <c r="B212" s="1">
        <v>0.167493</v>
      </c>
      <c r="C212" s="1">
        <v>-0.18323600000000001</v>
      </c>
    </row>
    <row r="213" spans="1:3" x14ac:dyDescent="0.35">
      <c r="A213" s="1">
        <v>-0.31175000000000003</v>
      </c>
      <c r="B213" s="1">
        <v>0.16480400000000001</v>
      </c>
      <c r="C213" s="1">
        <v>-0.182453</v>
      </c>
    </row>
    <row r="214" spans="1:3" x14ac:dyDescent="0.35">
      <c r="A214" s="1">
        <v>-0.31142799999999998</v>
      </c>
      <c r="B214" s="1">
        <v>0.16339300000000001</v>
      </c>
      <c r="C214" s="1">
        <v>-0.18226300000000001</v>
      </c>
    </row>
    <row r="215" spans="1:3" x14ac:dyDescent="0.35">
      <c r="A215" s="1">
        <v>-0.31126500000000001</v>
      </c>
      <c r="B215" s="1">
        <v>0.160469</v>
      </c>
      <c r="C215" s="1">
        <v>-0.181365</v>
      </c>
    </row>
    <row r="216" spans="1:3" x14ac:dyDescent="0.35">
      <c r="A216" s="1">
        <v>-0.31146000000000001</v>
      </c>
      <c r="B216" s="1">
        <v>0.156669</v>
      </c>
      <c r="C216" s="1">
        <v>-0.18012</v>
      </c>
    </row>
    <row r="217" spans="1:3" x14ac:dyDescent="0.35">
      <c r="A217" s="1">
        <v>-0.31143100000000001</v>
      </c>
      <c r="B217" s="1">
        <v>0.15542900000000001</v>
      </c>
      <c r="C217" s="1">
        <v>-0.179345</v>
      </c>
    </row>
    <row r="218" spans="1:3" x14ac:dyDescent="0.35">
      <c r="A218" s="1">
        <v>-0.31121599999999999</v>
      </c>
      <c r="B218" s="1">
        <v>0.154165</v>
      </c>
      <c r="C218" s="1">
        <v>-0.179117</v>
      </c>
    </row>
    <row r="219" spans="1:3" x14ac:dyDescent="0.35">
      <c r="A219" s="1">
        <v>-0.311305</v>
      </c>
      <c r="B219" s="1">
        <v>0.152668</v>
      </c>
      <c r="C219" s="1">
        <v>-0.17843000000000001</v>
      </c>
    </row>
    <row r="220" spans="1:3" x14ac:dyDescent="0.35">
      <c r="A220" s="1">
        <v>-0.31135800000000002</v>
      </c>
      <c r="B220" s="1">
        <v>0.15124000000000001</v>
      </c>
      <c r="C220" s="1">
        <v>-0.17785899999999999</v>
      </c>
    </row>
    <row r="221" spans="1:3" x14ac:dyDescent="0.35">
      <c r="A221" s="1">
        <v>-0.31182599999999999</v>
      </c>
      <c r="B221" s="1">
        <v>0.151009</v>
      </c>
      <c r="C221" s="1">
        <v>-0.17744799999999999</v>
      </c>
    </row>
    <row r="222" spans="1:3" x14ac:dyDescent="0.35">
      <c r="A222" s="1">
        <v>-0.31167699999999998</v>
      </c>
      <c r="B222" s="1">
        <v>0.149927</v>
      </c>
      <c r="C222" s="1">
        <v>-0.17721300000000001</v>
      </c>
    </row>
    <row r="223" spans="1:3" x14ac:dyDescent="0.35">
      <c r="A223" s="1">
        <v>-0.31140699999999999</v>
      </c>
      <c r="B223" s="1">
        <v>0.148643</v>
      </c>
      <c r="C223" s="1">
        <v>-0.17679700000000001</v>
      </c>
    </row>
    <row r="224" spans="1:3" x14ac:dyDescent="0.35">
      <c r="A224" s="1">
        <v>-0.31126599999999999</v>
      </c>
      <c r="B224" s="1">
        <v>0.14771999999999999</v>
      </c>
      <c r="C224" s="1">
        <v>-0.17641000000000001</v>
      </c>
    </row>
    <row r="225" spans="1:3" x14ac:dyDescent="0.35">
      <c r="A225" s="1">
        <v>-0.31198300000000001</v>
      </c>
      <c r="B225" s="1">
        <v>0.14687</v>
      </c>
      <c r="C225" s="1">
        <v>-0.17577599999999999</v>
      </c>
    </row>
    <row r="226" spans="1:3" x14ac:dyDescent="0.35">
      <c r="A226" s="1">
        <v>-0.31188700000000003</v>
      </c>
      <c r="B226" s="1">
        <v>0.14602799999999999</v>
      </c>
      <c r="C226" s="1">
        <v>-0.17554600000000001</v>
      </c>
    </row>
    <row r="227" spans="1:3" x14ac:dyDescent="0.35">
      <c r="A227" s="1">
        <v>-0.312199</v>
      </c>
      <c r="B227" s="1">
        <v>0.14463300000000001</v>
      </c>
      <c r="C227" s="1">
        <v>-0.17485000000000001</v>
      </c>
    </row>
    <row r="228" spans="1:3" x14ac:dyDescent="0.35">
      <c r="A228" s="1">
        <v>-0.31268499999999999</v>
      </c>
      <c r="B228" s="1">
        <v>0.14469099999999999</v>
      </c>
      <c r="C228" s="1">
        <v>-0.17449200000000001</v>
      </c>
    </row>
    <row r="229" spans="1:3" x14ac:dyDescent="0.35">
      <c r="A229" s="1">
        <v>-0.312195</v>
      </c>
      <c r="B229" s="1">
        <v>0.144706</v>
      </c>
      <c r="C229" s="1">
        <v>-0.173952</v>
      </c>
    </row>
    <row r="230" spans="1:3" x14ac:dyDescent="0.35">
      <c r="A230" s="1">
        <v>-0.312056</v>
      </c>
      <c r="B230" s="1">
        <v>0.14366499999999999</v>
      </c>
      <c r="C230" s="1">
        <v>-0.173515</v>
      </c>
    </row>
    <row r="231" spans="1:3" x14ac:dyDescent="0.35">
      <c r="A231" s="1">
        <v>-0.31194899999999998</v>
      </c>
      <c r="B231" s="1">
        <v>0.14332900000000001</v>
      </c>
      <c r="C231" s="1">
        <v>-0.173009</v>
      </c>
    </row>
    <row r="232" spans="1:3" x14ac:dyDescent="0.35">
      <c r="A232" s="1">
        <v>-0.31194899999999998</v>
      </c>
      <c r="B232" s="1">
        <v>0.14363699999999999</v>
      </c>
      <c r="C232" s="1">
        <v>-0.17325599999999999</v>
      </c>
    </row>
    <row r="233" spans="1:3" x14ac:dyDescent="0.35">
      <c r="A233" s="1">
        <v>-0.311948</v>
      </c>
      <c r="B233" s="1">
        <v>0.143788</v>
      </c>
      <c r="C233" s="1">
        <v>-0.17339399999999999</v>
      </c>
    </row>
    <row r="234" spans="1:3" x14ac:dyDescent="0.35">
      <c r="A234" s="1">
        <v>-0.31173800000000002</v>
      </c>
      <c r="B234" s="1">
        <v>0.14383899999999999</v>
      </c>
      <c r="C234" s="1">
        <v>-0.17304800000000001</v>
      </c>
    </row>
    <row r="235" spans="1:3" x14ac:dyDescent="0.35">
      <c r="A235" s="1">
        <v>-0.31165399999999999</v>
      </c>
      <c r="B235" s="1">
        <v>0.143564</v>
      </c>
      <c r="C235" s="1">
        <v>-0.172871</v>
      </c>
    </row>
    <row r="236" spans="1:3" x14ac:dyDescent="0.35">
      <c r="A236" s="1">
        <v>-0.31180200000000002</v>
      </c>
      <c r="B236" s="1">
        <v>0.14385500000000001</v>
      </c>
      <c r="C236" s="1">
        <v>-0.17255300000000001</v>
      </c>
    </row>
    <row r="237" spans="1:3" x14ac:dyDescent="0.35">
      <c r="A237" s="1">
        <v>-0.31232799999999999</v>
      </c>
      <c r="B237" s="1">
        <v>0.144373</v>
      </c>
      <c r="C237" s="1">
        <v>-0.17238600000000001</v>
      </c>
    </row>
    <row r="238" spans="1:3" x14ac:dyDescent="0.35">
      <c r="A238" s="1">
        <v>-0.31226100000000001</v>
      </c>
      <c r="B238" s="1">
        <v>0.14421</v>
      </c>
      <c r="C238" s="1">
        <v>-0.172206</v>
      </c>
    </row>
    <row r="239" spans="1:3" x14ac:dyDescent="0.35">
      <c r="A239" s="1">
        <v>-0.31296200000000002</v>
      </c>
      <c r="B239" s="1">
        <v>0.14491999999999999</v>
      </c>
      <c r="C239" s="1">
        <v>-0.17139799999999999</v>
      </c>
    </row>
    <row r="240" spans="1:3" x14ac:dyDescent="0.35">
      <c r="A240" s="1">
        <v>-0.31334099999999998</v>
      </c>
      <c r="B240" s="1">
        <v>0.145506</v>
      </c>
      <c r="C240" s="1">
        <v>-0.170761</v>
      </c>
    </row>
    <row r="241" spans="1:3" x14ac:dyDescent="0.35">
      <c r="A241" s="1">
        <v>-0.31360300000000002</v>
      </c>
      <c r="B241" s="1">
        <v>0.14621600000000001</v>
      </c>
      <c r="C241" s="1">
        <v>-0.16963200000000001</v>
      </c>
    </row>
    <row r="242" spans="1:3" x14ac:dyDescent="0.35">
      <c r="A242" s="1">
        <v>-0.31358200000000003</v>
      </c>
      <c r="B242" s="1">
        <v>0.146067</v>
      </c>
      <c r="C242" s="1">
        <v>-0.16916300000000001</v>
      </c>
    </row>
    <row r="243" spans="1:3" x14ac:dyDescent="0.35">
      <c r="A243" s="1">
        <v>-0.31431399999999998</v>
      </c>
      <c r="B243" s="1">
        <v>0.147008</v>
      </c>
      <c r="C243" s="1">
        <v>-0.167578</v>
      </c>
    </row>
    <row r="244" spans="1:3" x14ac:dyDescent="0.35">
      <c r="A244" s="1">
        <v>-0.31518000000000002</v>
      </c>
      <c r="B244" s="1">
        <v>0.14763000000000001</v>
      </c>
      <c r="C244" s="1">
        <v>-0.16630500000000001</v>
      </c>
    </row>
    <row r="245" spans="1:3" x14ac:dyDescent="0.35">
      <c r="A245" s="1">
        <v>-0.31553900000000001</v>
      </c>
      <c r="B245" s="1">
        <v>0.14794599999999999</v>
      </c>
      <c r="C245" s="1">
        <v>-0.16448599999999999</v>
      </c>
    </row>
    <row r="246" spans="1:3" x14ac:dyDescent="0.35">
      <c r="A246" s="1">
        <v>-0.31600400000000001</v>
      </c>
      <c r="B246" s="1">
        <v>0.14824499999999999</v>
      </c>
      <c r="C246" s="1">
        <v>-0.162272</v>
      </c>
    </row>
    <row r="247" spans="1:3" x14ac:dyDescent="0.35">
      <c r="A247" s="1">
        <v>-0.31608399999999998</v>
      </c>
      <c r="B247" s="1">
        <v>0.14830299999999999</v>
      </c>
      <c r="C247" s="1">
        <v>-0.161772</v>
      </c>
    </row>
    <row r="248" spans="1:3" x14ac:dyDescent="0.35">
      <c r="A248" s="1">
        <v>-0.31692900000000002</v>
      </c>
      <c r="B248" s="1">
        <v>0.14923600000000001</v>
      </c>
      <c r="C248" s="1">
        <v>-0.15931600000000001</v>
      </c>
    </row>
    <row r="249" spans="1:3" x14ac:dyDescent="0.35">
      <c r="A249" s="1">
        <v>-0.31750600000000001</v>
      </c>
      <c r="B249" s="1">
        <v>0.14943999999999999</v>
      </c>
      <c r="C249" s="1">
        <v>-0.15668099999999999</v>
      </c>
    </row>
    <row r="250" spans="1:3" x14ac:dyDescent="0.35">
      <c r="A250" s="1">
        <v>-0.31722400000000001</v>
      </c>
      <c r="B250" s="1">
        <v>0.14996799999999999</v>
      </c>
      <c r="C250" s="1">
        <v>-0.154749</v>
      </c>
    </row>
    <row r="251" spans="1:3" x14ac:dyDescent="0.35">
      <c r="A251" s="1">
        <v>-0.31745499999999999</v>
      </c>
      <c r="B251" s="1">
        <v>0.150232</v>
      </c>
      <c r="C251" s="1">
        <v>-0.15351500000000001</v>
      </c>
    </row>
    <row r="252" spans="1:3" x14ac:dyDescent="0.35">
      <c r="A252" s="1">
        <v>-0.31818600000000002</v>
      </c>
      <c r="B252" s="1">
        <v>0.151365</v>
      </c>
      <c r="C252" s="1">
        <v>-0.150005</v>
      </c>
    </row>
    <row r="253" spans="1:3" x14ac:dyDescent="0.35">
      <c r="A253" s="1">
        <v>-0.31790800000000002</v>
      </c>
      <c r="B253" s="1">
        <v>0.152533</v>
      </c>
      <c r="C253" s="1">
        <v>-0.146455</v>
      </c>
    </row>
    <row r="254" spans="1:3" x14ac:dyDescent="0.35">
      <c r="A254" s="1">
        <v>-0.318635</v>
      </c>
      <c r="B254" s="1">
        <v>0.15359500000000001</v>
      </c>
      <c r="C254" s="1">
        <v>-0.14361599999999999</v>
      </c>
    </row>
    <row r="255" spans="1:3" x14ac:dyDescent="0.35">
      <c r="A255" s="1">
        <v>-0.319189</v>
      </c>
      <c r="B255" s="1">
        <v>0.15415200000000001</v>
      </c>
      <c r="C255" s="1">
        <v>-0.14160900000000001</v>
      </c>
    </row>
    <row r="256" spans="1:3" x14ac:dyDescent="0.35">
      <c r="A256" s="1">
        <v>-0.319554</v>
      </c>
      <c r="B256" s="1">
        <v>0.15446199999999999</v>
      </c>
      <c r="C256" s="1">
        <v>-0.13858400000000001</v>
      </c>
    </row>
    <row r="257" spans="1:3" x14ac:dyDescent="0.35">
      <c r="A257" s="1">
        <v>-0.32010300000000003</v>
      </c>
      <c r="B257" s="1">
        <v>0.154975</v>
      </c>
      <c r="C257" s="1">
        <v>-0.135125</v>
      </c>
    </row>
    <row r="258" spans="1:3" x14ac:dyDescent="0.35">
      <c r="A258" s="1">
        <v>-0.32077600000000001</v>
      </c>
      <c r="B258" s="1">
        <v>0.15579799999999999</v>
      </c>
      <c r="C258" s="1">
        <v>-0.13164400000000001</v>
      </c>
    </row>
    <row r="259" spans="1:3" x14ac:dyDescent="0.35">
      <c r="A259" s="1">
        <v>-0.32113799999999998</v>
      </c>
      <c r="B259" s="1">
        <v>0.156112</v>
      </c>
      <c r="C259" s="1">
        <v>-0.13043199999999999</v>
      </c>
    </row>
    <row r="260" spans="1:3" x14ac:dyDescent="0.35">
      <c r="A260" s="1">
        <v>-0.321849</v>
      </c>
      <c r="B260" s="1">
        <v>0.15706700000000001</v>
      </c>
      <c r="C260" s="1">
        <v>-0.12711</v>
      </c>
    </row>
    <row r="261" spans="1:3" x14ac:dyDescent="0.35">
      <c r="A261" s="1">
        <v>-0.32150800000000002</v>
      </c>
      <c r="B261" s="1">
        <v>0.158329</v>
      </c>
      <c r="C261" s="1">
        <v>-0.122638</v>
      </c>
    </row>
    <row r="262" spans="1:3" x14ac:dyDescent="0.35">
      <c r="A262" s="1">
        <v>-0.32106499999999999</v>
      </c>
      <c r="B262" s="1">
        <v>0.15903</v>
      </c>
      <c r="C262" s="1">
        <v>-0.11977699999999999</v>
      </c>
    </row>
    <row r="263" spans="1:3" x14ac:dyDescent="0.35">
      <c r="A263" s="1">
        <v>-0.32199699999999998</v>
      </c>
      <c r="B263" s="1">
        <v>0.15969700000000001</v>
      </c>
      <c r="C263" s="1">
        <v>-0.11695899999999999</v>
      </c>
    </row>
    <row r="264" spans="1:3" x14ac:dyDescent="0.35">
      <c r="A264" s="1">
        <v>-0.32101000000000002</v>
      </c>
      <c r="B264" s="1">
        <v>0.16073599999999999</v>
      </c>
      <c r="C264" s="1">
        <v>-0.113081</v>
      </c>
    </row>
    <row r="265" spans="1:3" x14ac:dyDescent="0.35">
      <c r="A265" s="1">
        <v>-0.32066</v>
      </c>
      <c r="B265" s="1">
        <v>0.16128100000000001</v>
      </c>
      <c r="C265" s="1">
        <v>-0.109819</v>
      </c>
    </row>
    <row r="266" spans="1:3" x14ac:dyDescent="0.35">
      <c r="A266" s="1">
        <v>-0.32062200000000002</v>
      </c>
      <c r="B266" s="1">
        <v>0.16215099999999999</v>
      </c>
      <c r="C266" s="1">
        <v>-0.10646799999999999</v>
      </c>
    </row>
    <row r="267" spans="1:3" x14ac:dyDescent="0.35">
      <c r="A267" s="1">
        <v>-0.321301</v>
      </c>
      <c r="B267" s="1">
        <v>0.16266700000000001</v>
      </c>
      <c r="C267" s="1">
        <v>-0.104106</v>
      </c>
    </row>
    <row r="268" spans="1:3" x14ac:dyDescent="0.35">
      <c r="A268" s="1">
        <v>-0.32159700000000002</v>
      </c>
      <c r="B268" s="1">
        <v>0.16373599999999999</v>
      </c>
      <c r="C268" s="1">
        <v>-0.101054</v>
      </c>
    </row>
    <row r="269" spans="1:3" x14ac:dyDescent="0.35">
      <c r="A269" s="1">
        <v>-0.32186599999999999</v>
      </c>
      <c r="B269" s="1">
        <v>0.164518</v>
      </c>
      <c r="C269" s="1">
        <v>-9.7903000000000004E-2</v>
      </c>
    </row>
    <row r="270" spans="1:3" x14ac:dyDescent="0.35">
      <c r="A270" s="1">
        <v>-0.32275100000000001</v>
      </c>
      <c r="B270" s="1">
        <v>0.16506499999999999</v>
      </c>
      <c r="C270" s="1">
        <v>-9.4049300000000002E-2</v>
      </c>
    </row>
    <row r="271" spans="1:3" x14ac:dyDescent="0.35">
      <c r="A271" s="1">
        <v>-0.32319599999999998</v>
      </c>
      <c r="B271" s="1">
        <v>0.16541500000000001</v>
      </c>
      <c r="C271" s="1">
        <v>-9.2597799999999994E-2</v>
      </c>
    </row>
    <row r="272" spans="1:3" x14ac:dyDescent="0.35">
      <c r="A272" s="1">
        <v>-0.32358199999999998</v>
      </c>
      <c r="B272" s="1">
        <v>0.16616300000000001</v>
      </c>
      <c r="C272" s="1">
        <v>-8.8984300000000002E-2</v>
      </c>
    </row>
    <row r="273" spans="1:3" x14ac:dyDescent="0.35">
      <c r="A273" s="1">
        <v>-0.32468999999999998</v>
      </c>
      <c r="B273" s="1">
        <v>0.16697200000000001</v>
      </c>
      <c r="C273" s="1">
        <v>-8.5085800000000003E-2</v>
      </c>
    </row>
    <row r="274" spans="1:3" x14ac:dyDescent="0.35">
      <c r="A274" s="1">
        <v>-0.32472899999999999</v>
      </c>
      <c r="B274" s="1">
        <v>0.16789599999999999</v>
      </c>
      <c r="C274" s="1">
        <v>-8.1874799999999998E-2</v>
      </c>
    </row>
    <row r="275" spans="1:3" x14ac:dyDescent="0.35">
      <c r="A275" s="1">
        <v>-0.32537199999999999</v>
      </c>
      <c r="B275" s="1">
        <v>0.168517</v>
      </c>
      <c r="C275" s="1">
        <v>-7.9661399999999993E-2</v>
      </c>
    </row>
    <row r="276" spans="1:3" x14ac:dyDescent="0.35">
      <c r="A276" s="1">
        <v>-0.32566600000000001</v>
      </c>
      <c r="B276" s="1">
        <v>0.16975100000000001</v>
      </c>
      <c r="C276" s="1">
        <v>-7.5375800000000007E-2</v>
      </c>
    </row>
    <row r="277" spans="1:3" x14ac:dyDescent="0.35">
      <c r="A277" s="1">
        <v>-0.32499499999999998</v>
      </c>
      <c r="B277" s="1">
        <v>0.16963900000000001</v>
      </c>
      <c r="C277" s="1">
        <v>-7.3123900000000006E-2</v>
      </c>
    </row>
    <row r="278" spans="1:3" x14ac:dyDescent="0.35">
      <c r="A278" s="1">
        <v>-0.32526500000000003</v>
      </c>
      <c r="B278" s="1">
        <v>0.17049400000000001</v>
      </c>
      <c r="C278" s="1">
        <v>-6.8238300000000002E-2</v>
      </c>
    </row>
    <row r="279" spans="1:3" x14ac:dyDescent="0.35">
      <c r="A279" s="1">
        <v>-0.32523800000000003</v>
      </c>
      <c r="B279" s="1">
        <v>0.170961</v>
      </c>
      <c r="C279" s="1">
        <v>-6.4629300000000001E-2</v>
      </c>
    </row>
    <row r="280" spans="1:3" x14ac:dyDescent="0.35">
      <c r="A280" s="1">
        <v>-0.32567699999999999</v>
      </c>
      <c r="B280" s="1">
        <v>0.17161000000000001</v>
      </c>
      <c r="C280" s="1">
        <v>-6.2441499999999997E-2</v>
      </c>
    </row>
    <row r="281" spans="1:3" x14ac:dyDescent="0.35">
      <c r="A281" s="1">
        <v>-0.32628200000000002</v>
      </c>
      <c r="B281" s="1">
        <v>0.17235400000000001</v>
      </c>
      <c r="C281" s="1">
        <v>-5.8814600000000002E-2</v>
      </c>
    </row>
    <row r="282" spans="1:3" x14ac:dyDescent="0.35">
      <c r="A282" s="1">
        <v>-0.32690900000000001</v>
      </c>
      <c r="B282" s="1">
        <v>0.17313999999999999</v>
      </c>
      <c r="C282" s="1">
        <v>-5.4525999999999998E-2</v>
      </c>
    </row>
    <row r="283" spans="1:3" x14ac:dyDescent="0.35">
      <c r="A283" s="1">
        <v>-0.32745800000000003</v>
      </c>
      <c r="B283" s="1">
        <v>0.17386599999999999</v>
      </c>
      <c r="C283" s="1">
        <v>-5.2082700000000003E-2</v>
      </c>
    </row>
    <row r="284" spans="1:3" x14ac:dyDescent="0.35">
      <c r="A284" s="1">
        <v>-0.32833000000000001</v>
      </c>
      <c r="B284" s="1">
        <v>0.174259</v>
      </c>
      <c r="C284" s="1">
        <v>-4.8035700000000001E-2</v>
      </c>
    </row>
    <row r="285" spans="1:3" x14ac:dyDescent="0.35">
      <c r="A285" s="1">
        <v>-0.32925399999999999</v>
      </c>
      <c r="B285" s="1">
        <v>0.17541999999999999</v>
      </c>
      <c r="C285" s="1">
        <v>-4.3632400000000002E-2</v>
      </c>
    </row>
    <row r="286" spans="1:3" x14ac:dyDescent="0.35">
      <c r="A286" s="1">
        <v>-0.32923799999999998</v>
      </c>
      <c r="B286" s="1">
        <v>0.17544000000000001</v>
      </c>
      <c r="C286" s="1">
        <v>-4.0983400000000003E-2</v>
      </c>
    </row>
    <row r="287" spans="1:3" x14ac:dyDescent="0.35">
      <c r="A287" s="1">
        <v>-0.32976699999999998</v>
      </c>
      <c r="B287" s="1">
        <v>0.17615</v>
      </c>
      <c r="C287" s="1">
        <v>-3.8635999999999997E-2</v>
      </c>
    </row>
    <row r="288" spans="1:3" x14ac:dyDescent="0.35">
      <c r="A288" s="1">
        <v>-0.330424</v>
      </c>
      <c r="B288" s="1">
        <v>0.176952</v>
      </c>
      <c r="C288" s="1">
        <v>-3.3779000000000003E-2</v>
      </c>
    </row>
    <row r="289" spans="1:3" x14ac:dyDescent="0.35">
      <c r="A289" s="1">
        <v>-0.33046399999999998</v>
      </c>
      <c r="B289" s="1">
        <v>0.17683399999999999</v>
      </c>
      <c r="C289" s="1">
        <v>-3.1596399999999997E-2</v>
      </c>
    </row>
    <row r="290" spans="1:3" x14ac:dyDescent="0.35">
      <c r="A290" s="1">
        <v>-0.330957</v>
      </c>
      <c r="B290" s="1">
        <v>0.17746999999999999</v>
      </c>
      <c r="C290" s="1">
        <v>-2.6916200000000001E-2</v>
      </c>
    </row>
    <row r="291" spans="1:3" x14ac:dyDescent="0.35">
      <c r="A291" s="1">
        <v>-0.33092500000000002</v>
      </c>
      <c r="B291" s="1">
        <v>0.177257</v>
      </c>
      <c r="C291" s="1">
        <v>-2.4956300000000001E-2</v>
      </c>
    </row>
    <row r="292" spans="1:3" x14ac:dyDescent="0.35">
      <c r="A292" s="1">
        <v>-0.33158900000000002</v>
      </c>
      <c r="B292" s="1">
        <v>0.17816399999999999</v>
      </c>
      <c r="C292" s="1">
        <v>-2.1543400000000001E-2</v>
      </c>
    </row>
    <row r="293" spans="1:3" x14ac:dyDescent="0.35">
      <c r="A293" s="1">
        <v>-0.33196500000000001</v>
      </c>
      <c r="B293" s="1">
        <v>0.17846699999999999</v>
      </c>
      <c r="C293" s="1">
        <v>-1.6515499999999999E-2</v>
      </c>
    </row>
    <row r="294" spans="1:3" x14ac:dyDescent="0.35">
      <c r="A294" s="1">
        <v>-0.33233699999999999</v>
      </c>
      <c r="B294" s="1">
        <v>0.17902499999999999</v>
      </c>
      <c r="C294" s="1">
        <v>-1.21294E-2</v>
      </c>
    </row>
    <row r="295" spans="1:3" x14ac:dyDescent="0.35">
      <c r="A295" s="1">
        <v>-0.33233600000000002</v>
      </c>
      <c r="B295" s="1">
        <v>0.17910599999999999</v>
      </c>
      <c r="C295" s="1">
        <v>-9.9579899999999999E-3</v>
      </c>
    </row>
    <row r="296" spans="1:3" x14ac:dyDescent="0.35">
      <c r="A296" s="1">
        <v>-0.33201000000000003</v>
      </c>
      <c r="B296" s="1">
        <v>0.18008299999999999</v>
      </c>
      <c r="C296" s="1">
        <v>-4.8465100000000001E-3</v>
      </c>
    </row>
    <row r="297" spans="1:3" x14ac:dyDescent="0.35">
      <c r="A297" s="1">
        <v>-0.33242100000000002</v>
      </c>
      <c r="B297" s="1">
        <v>0.180614</v>
      </c>
      <c r="C297" s="1">
        <v>-2.3140299999999999E-3</v>
      </c>
    </row>
    <row r="298" spans="1:3" x14ac:dyDescent="0.35">
      <c r="A298" s="1">
        <v>-0.33283499999999999</v>
      </c>
      <c r="B298" s="1">
        <v>0.18126600000000001</v>
      </c>
      <c r="C298" s="1">
        <v>1.74734E-3</v>
      </c>
    </row>
    <row r="299" spans="1:3" x14ac:dyDescent="0.35">
      <c r="A299" s="1">
        <v>-0.33180799999999999</v>
      </c>
      <c r="B299" s="1">
        <v>0.18155099999999999</v>
      </c>
      <c r="C299" s="1">
        <v>5.6654000000000001E-3</v>
      </c>
    </row>
    <row r="300" spans="1:3" x14ac:dyDescent="0.35">
      <c r="A300" s="1">
        <v>-0.33233800000000002</v>
      </c>
      <c r="B300" s="1">
        <v>0.18224399999999999</v>
      </c>
      <c r="C300" s="1">
        <v>8.8170000000000002E-3</v>
      </c>
    </row>
    <row r="301" spans="1:3" x14ac:dyDescent="0.35">
      <c r="A301" s="1">
        <v>-0.33136500000000002</v>
      </c>
      <c r="B301" s="1">
        <v>0.18218200000000001</v>
      </c>
      <c r="C301" s="1">
        <v>1.1439299999999999E-2</v>
      </c>
    </row>
    <row r="302" spans="1:3" x14ac:dyDescent="0.35">
      <c r="A302" s="1">
        <v>-0.330729</v>
      </c>
      <c r="B302" s="1">
        <v>0.18315699999999999</v>
      </c>
      <c r="C302" s="1">
        <v>1.60316E-2</v>
      </c>
    </row>
    <row r="303" spans="1:3" x14ac:dyDescent="0.35">
      <c r="A303" s="1">
        <v>-0.33007599999999998</v>
      </c>
      <c r="B303" s="1">
        <v>0.18391399999999999</v>
      </c>
      <c r="C303" s="1">
        <v>2.00188E-2</v>
      </c>
    </row>
    <row r="304" spans="1:3" x14ac:dyDescent="0.35">
      <c r="A304" s="1">
        <v>-0.33029599999999998</v>
      </c>
      <c r="B304" s="1">
        <v>0.18423999999999999</v>
      </c>
      <c r="C304" s="1">
        <v>2.16067E-2</v>
      </c>
    </row>
    <row r="305" spans="1:3" x14ac:dyDescent="0.35">
      <c r="A305" s="1">
        <v>-0.32991999999999999</v>
      </c>
      <c r="B305" s="1">
        <v>0.185555</v>
      </c>
      <c r="C305" s="1">
        <v>2.6122900000000001E-2</v>
      </c>
    </row>
    <row r="306" spans="1:3" x14ac:dyDescent="0.35">
      <c r="A306" s="1">
        <v>-0.32992899999999997</v>
      </c>
      <c r="B306" s="1">
        <v>0.18641099999999999</v>
      </c>
      <c r="C306" s="1">
        <v>2.9503100000000001E-2</v>
      </c>
    </row>
    <row r="307" spans="1:3" x14ac:dyDescent="0.35">
      <c r="A307" s="1">
        <v>-0.32975700000000002</v>
      </c>
      <c r="B307" s="1">
        <v>0.187246</v>
      </c>
      <c r="C307" s="1">
        <v>3.2628299999999999E-2</v>
      </c>
    </row>
    <row r="308" spans="1:3" x14ac:dyDescent="0.35">
      <c r="A308" s="1">
        <v>-0.32998499999999997</v>
      </c>
      <c r="B308" s="1">
        <v>0.18756300000000001</v>
      </c>
      <c r="C308" s="1">
        <v>3.4072199999999997E-2</v>
      </c>
    </row>
    <row r="309" spans="1:3" x14ac:dyDescent="0.35">
      <c r="A309" s="1">
        <v>-0.32961499999999999</v>
      </c>
      <c r="B309" s="1">
        <v>0.18875</v>
      </c>
      <c r="C309" s="1">
        <v>3.77621E-2</v>
      </c>
    </row>
    <row r="310" spans="1:3" x14ac:dyDescent="0.35">
      <c r="A310" s="1">
        <v>-0.329343</v>
      </c>
      <c r="B310" s="1">
        <v>0.18925700000000001</v>
      </c>
      <c r="C310" s="1">
        <v>3.9845699999999998E-2</v>
      </c>
    </row>
    <row r="311" spans="1:3" x14ac:dyDescent="0.35">
      <c r="A311" s="1">
        <v>-0.328907</v>
      </c>
      <c r="B311" s="1">
        <v>0.18968599999999999</v>
      </c>
      <c r="C311" s="1">
        <v>4.2516699999999998E-2</v>
      </c>
    </row>
    <row r="312" spans="1:3" x14ac:dyDescent="0.35">
      <c r="A312" s="1">
        <v>-0.32927400000000001</v>
      </c>
      <c r="B312" s="1">
        <v>0.190355</v>
      </c>
      <c r="C312" s="1">
        <v>4.56173E-2</v>
      </c>
    </row>
    <row r="313" spans="1:3" x14ac:dyDescent="0.35">
      <c r="A313" s="1">
        <v>-0.328982</v>
      </c>
      <c r="B313" s="1">
        <v>0.19012699999999999</v>
      </c>
      <c r="C313" s="1">
        <v>4.6712900000000002E-2</v>
      </c>
    </row>
    <row r="314" spans="1:3" x14ac:dyDescent="0.35">
      <c r="A314" s="1">
        <v>-0.32858300000000001</v>
      </c>
      <c r="B314" s="1">
        <v>0.19104399999999999</v>
      </c>
      <c r="C314" s="1">
        <v>4.9580399999999997E-2</v>
      </c>
    </row>
    <row r="315" spans="1:3" x14ac:dyDescent="0.35">
      <c r="A315" s="1">
        <v>-0.327986</v>
      </c>
      <c r="B315" s="1">
        <v>0.19187100000000001</v>
      </c>
      <c r="C315" s="1">
        <v>5.2571699999999999E-2</v>
      </c>
    </row>
    <row r="316" spans="1:3" x14ac:dyDescent="0.35">
      <c r="A316" s="1">
        <v>-0.32708399999999999</v>
      </c>
      <c r="B316" s="1">
        <v>0.19218099999999999</v>
      </c>
      <c r="C316" s="1">
        <v>5.3591300000000001E-2</v>
      </c>
    </row>
    <row r="317" spans="1:3" x14ac:dyDescent="0.35">
      <c r="A317" s="1">
        <v>-0.32736799999999999</v>
      </c>
      <c r="B317" s="1">
        <v>0.19279399999999999</v>
      </c>
      <c r="C317" s="1">
        <v>5.6262E-2</v>
      </c>
    </row>
    <row r="318" spans="1:3" x14ac:dyDescent="0.35">
      <c r="A318" s="1">
        <v>-0.32704100000000003</v>
      </c>
      <c r="B318" s="1">
        <v>0.19331200000000001</v>
      </c>
      <c r="C318" s="1">
        <v>5.8652099999999999E-2</v>
      </c>
    </row>
    <row r="319" spans="1:3" x14ac:dyDescent="0.35">
      <c r="A319" s="1">
        <v>-0.32675799999999999</v>
      </c>
      <c r="B319" s="1">
        <v>0.19350999999999999</v>
      </c>
      <c r="C319" s="1">
        <v>5.9335600000000002E-2</v>
      </c>
    </row>
    <row r="320" spans="1:3" x14ac:dyDescent="0.35">
      <c r="A320" s="1">
        <v>-0.32692199999999999</v>
      </c>
      <c r="B320" s="1">
        <v>0.193885</v>
      </c>
      <c r="C320" s="1">
        <v>6.0942499999999997E-2</v>
      </c>
    </row>
    <row r="321" spans="1:3" x14ac:dyDescent="0.35">
      <c r="A321" s="1">
        <v>-0.32666099999999998</v>
      </c>
      <c r="B321" s="1">
        <v>0.193963</v>
      </c>
      <c r="C321" s="1">
        <v>6.20437E-2</v>
      </c>
    </row>
    <row r="322" spans="1:3" x14ac:dyDescent="0.35">
      <c r="A322" s="1">
        <v>-0.32673999999999997</v>
      </c>
      <c r="B322" s="1">
        <v>0.193823</v>
      </c>
      <c r="C322" s="1">
        <v>6.2017099999999999E-2</v>
      </c>
    </row>
    <row r="323" spans="1:3" x14ac:dyDescent="0.35">
      <c r="A323" s="1">
        <v>-0.32695000000000002</v>
      </c>
      <c r="B323" s="1">
        <v>0.19384000000000001</v>
      </c>
      <c r="C323" s="1">
        <v>6.2757800000000002E-2</v>
      </c>
    </row>
    <row r="324" spans="1:3" x14ac:dyDescent="0.35">
      <c r="A324" s="1">
        <v>-0.327214</v>
      </c>
      <c r="B324" s="1">
        <v>0.194101</v>
      </c>
      <c r="C324" s="1">
        <v>6.3495499999999996E-2</v>
      </c>
    </row>
    <row r="325" spans="1:3" x14ac:dyDescent="0.35">
      <c r="A325" s="1">
        <v>-0.32731100000000002</v>
      </c>
      <c r="B325" s="1">
        <v>0.19431699999999999</v>
      </c>
      <c r="C325" s="1">
        <v>6.4324099999999995E-2</v>
      </c>
    </row>
    <row r="326" spans="1:3" x14ac:dyDescent="0.35">
      <c r="A326" s="1">
        <v>-0.32745000000000002</v>
      </c>
      <c r="B326" s="1">
        <v>0.194489</v>
      </c>
      <c r="C326" s="1">
        <v>6.4624200000000007E-2</v>
      </c>
    </row>
    <row r="327" spans="1:3" x14ac:dyDescent="0.35">
      <c r="A327" s="1">
        <v>-0.32725700000000002</v>
      </c>
      <c r="B327" s="1">
        <v>0.19454399999999999</v>
      </c>
      <c r="C327" s="1">
        <v>6.4755099999999996E-2</v>
      </c>
    </row>
    <row r="328" spans="1:3" x14ac:dyDescent="0.35">
      <c r="A328" s="1">
        <v>-0.32712999999999998</v>
      </c>
      <c r="B328" s="1">
        <v>0.194525</v>
      </c>
      <c r="C328" s="1">
        <v>6.4218499999999998E-2</v>
      </c>
    </row>
    <row r="329" spans="1:3" x14ac:dyDescent="0.35">
      <c r="A329" s="1">
        <v>-0.327239</v>
      </c>
      <c r="B329" s="1">
        <v>0.19486700000000001</v>
      </c>
      <c r="C329" s="1">
        <v>6.5228099999999997E-2</v>
      </c>
    </row>
    <row r="330" spans="1:3" x14ac:dyDescent="0.35">
      <c r="A330" s="1">
        <v>-0.32732699999999998</v>
      </c>
      <c r="B330" s="1">
        <v>0.194995</v>
      </c>
      <c r="C330" s="1">
        <v>6.4875199999999994E-2</v>
      </c>
    </row>
    <row r="331" spans="1:3" x14ac:dyDescent="0.35">
      <c r="A331" s="1">
        <v>-0.32759700000000003</v>
      </c>
      <c r="B331" s="1">
        <v>0.195412</v>
      </c>
      <c r="C331" s="1">
        <v>6.4430200000000007E-2</v>
      </c>
    </row>
    <row r="332" spans="1:3" x14ac:dyDescent="0.35">
      <c r="A332" s="1">
        <v>-0.32780999999999999</v>
      </c>
      <c r="B332" s="1">
        <v>0.19614400000000001</v>
      </c>
      <c r="C332" s="1">
        <v>6.4264500000000002E-2</v>
      </c>
    </row>
    <row r="333" spans="1:3" x14ac:dyDescent="0.35">
      <c r="A333" s="1">
        <v>-0.32795000000000002</v>
      </c>
      <c r="B333" s="1">
        <v>0.196409</v>
      </c>
      <c r="C333" s="1">
        <v>6.4836400000000002E-2</v>
      </c>
    </row>
    <row r="334" spans="1:3" x14ac:dyDescent="0.35">
      <c r="A334" s="1">
        <v>-0.32821</v>
      </c>
      <c r="B334" s="1">
        <v>0.19714699999999999</v>
      </c>
      <c r="C334" s="1">
        <v>6.4014699999999994E-2</v>
      </c>
    </row>
    <row r="335" spans="1:3" x14ac:dyDescent="0.35">
      <c r="A335" s="1">
        <v>-0.32879399999999998</v>
      </c>
      <c r="B335" s="1">
        <v>0.19833400000000001</v>
      </c>
      <c r="C335" s="1">
        <v>6.2891500000000003E-2</v>
      </c>
    </row>
    <row r="336" spans="1:3" x14ac:dyDescent="0.35">
      <c r="A336" s="1">
        <v>-0.32923799999999998</v>
      </c>
      <c r="B336" s="1">
        <v>0.20000299999999999</v>
      </c>
      <c r="C336" s="1">
        <v>6.1845400000000002E-2</v>
      </c>
    </row>
    <row r="337" spans="1:3" x14ac:dyDescent="0.35">
      <c r="A337" s="1">
        <v>-0.32933699999999999</v>
      </c>
      <c r="B337" s="1">
        <v>0.200293</v>
      </c>
      <c r="C337" s="1">
        <v>6.2065299999999997E-2</v>
      </c>
    </row>
    <row r="338" spans="1:3" x14ac:dyDescent="0.35">
      <c r="A338" s="1">
        <v>-0.32964500000000002</v>
      </c>
      <c r="B338" s="1">
        <v>0.20241999999999999</v>
      </c>
      <c r="C338" s="1">
        <v>6.1086300000000003E-2</v>
      </c>
    </row>
    <row r="339" spans="1:3" x14ac:dyDescent="0.35">
      <c r="A339" s="1">
        <v>-0.33037</v>
      </c>
      <c r="B339" s="1">
        <v>0.204517</v>
      </c>
      <c r="C339" s="1">
        <v>5.9669100000000003E-2</v>
      </c>
    </row>
    <row r="340" spans="1:3" x14ac:dyDescent="0.35">
      <c r="A340" s="1">
        <v>-0.33091100000000001</v>
      </c>
      <c r="B340" s="1">
        <v>0.20574300000000001</v>
      </c>
      <c r="C340" s="1">
        <v>5.80168E-2</v>
      </c>
    </row>
    <row r="341" spans="1:3" x14ac:dyDescent="0.35">
      <c r="A341" s="1">
        <v>-0.33105499999999999</v>
      </c>
      <c r="B341" s="1">
        <v>0.20811499999999999</v>
      </c>
      <c r="C341" s="1">
        <v>5.6775399999999997E-2</v>
      </c>
    </row>
    <row r="342" spans="1:3" x14ac:dyDescent="0.35">
      <c r="A342" s="1">
        <v>-0.33125500000000002</v>
      </c>
      <c r="B342" s="1">
        <v>0.20901</v>
      </c>
      <c r="C342" s="1">
        <v>5.6768800000000001E-2</v>
      </c>
    </row>
    <row r="343" spans="1:3" x14ac:dyDescent="0.35">
      <c r="A343" s="1">
        <v>-0.33158900000000002</v>
      </c>
      <c r="B343" s="1">
        <v>0.21138599999999999</v>
      </c>
      <c r="C343" s="1">
        <v>5.5974799999999998E-2</v>
      </c>
    </row>
    <row r="344" spans="1:3" x14ac:dyDescent="0.35">
      <c r="A344" s="1">
        <v>-0.33219799999999999</v>
      </c>
      <c r="B344" s="1">
        <v>0.214283</v>
      </c>
      <c r="C344" s="1">
        <v>5.5181399999999999E-2</v>
      </c>
    </row>
    <row r="345" spans="1:3" x14ac:dyDescent="0.35">
      <c r="A345" s="1">
        <v>-0.33249899999999999</v>
      </c>
      <c r="B345" s="1">
        <v>0.21574599999999999</v>
      </c>
      <c r="C345" s="1">
        <v>5.50591E-2</v>
      </c>
    </row>
    <row r="346" spans="1:3" x14ac:dyDescent="0.35">
      <c r="A346" s="1">
        <v>-0.33250600000000002</v>
      </c>
      <c r="B346" s="1">
        <v>0.219056</v>
      </c>
      <c r="C346" s="1">
        <v>5.3777800000000001E-2</v>
      </c>
    </row>
    <row r="347" spans="1:3" x14ac:dyDescent="0.35">
      <c r="A347" s="1">
        <v>-0.332401</v>
      </c>
      <c r="B347" s="1">
        <v>0.22314700000000001</v>
      </c>
      <c r="C347" s="1">
        <v>5.3262400000000001E-2</v>
      </c>
    </row>
    <row r="348" spans="1:3" x14ac:dyDescent="0.35">
      <c r="A348" s="1">
        <v>-0.33268799999999998</v>
      </c>
      <c r="B348" s="1">
        <v>0.22742599999999999</v>
      </c>
      <c r="C348" s="1">
        <v>5.21789E-2</v>
      </c>
    </row>
    <row r="349" spans="1:3" x14ac:dyDescent="0.35">
      <c r="A349" s="1">
        <v>-0.33284900000000001</v>
      </c>
      <c r="B349" s="1">
        <v>0.22857</v>
      </c>
      <c r="C349" s="1">
        <v>5.2027200000000003E-2</v>
      </c>
    </row>
    <row r="350" spans="1:3" x14ac:dyDescent="0.35">
      <c r="A350" s="1">
        <v>-0.33391799999999999</v>
      </c>
      <c r="B350" s="1">
        <v>0.233185</v>
      </c>
      <c r="C350" s="1">
        <v>5.0622300000000002E-2</v>
      </c>
    </row>
    <row r="351" spans="1:3" x14ac:dyDescent="0.35">
      <c r="A351" s="1">
        <v>-0.33508399999999999</v>
      </c>
      <c r="B351" s="1">
        <v>0.23899000000000001</v>
      </c>
      <c r="C351" s="1">
        <v>4.8849799999999999E-2</v>
      </c>
    </row>
    <row r="352" spans="1:3" x14ac:dyDescent="0.35">
      <c r="A352" s="1">
        <v>-0.335897</v>
      </c>
      <c r="B352" s="1">
        <v>0.243723</v>
      </c>
      <c r="C352" s="1">
        <v>4.6786800000000003E-2</v>
      </c>
    </row>
    <row r="353" spans="1:3" x14ac:dyDescent="0.35">
      <c r="A353" s="1">
        <v>-0.33572099999999999</v>
      </c>
      <c r="B353" s="1">
        <v>0.24868799999999999</v>
      </c>
      <c r="C353" s="1">
        <v>4.5093899999999999E-2</v>
      </c>
    </row>
    <row r="354" spans="1:3" x14ac:dyDescent="0.35">
      <c r="A354" s="1">
        <v>-0.33644400000000002</v>
      </c>
      <c r="B354" s="1">
        <v>0.25176100000000001</v>
      </c>
      <c r="C354" s="1">
        <v>4.4763799999999999E-2</v>
      </c>
    </row>
    <row r="355" spans="1:3" x14ac:dyDescent="0.35">
      <c r="A355" s="1">
        <v>-0.336642</v>
      </c>
      <c r="B355" s="1">
        <v>0.25598300000000002</v>
      </c>
      <c r="C355" s="1">
        <v>4.3895700000000003E-2</v>
      </c>
    </row>
    <row r="356" spans="1:3" x14ac:dyDescent="0.35">
      <c r="A356" s="1">
        <v>-0.33707199999999998</v>
      </c>
      <c r="B356" s="1">
        <v>0.26079400000000003</v>
      </c>
      <c r="C356" s="1">
        <v>4.30011E-2</v>
      </c>
    </row>
    <row r="357" spans="1:3" x14ac:dyDescent="0.35">
      <c r="A357" s="1">
        <v>-0.33740700000000001</v>
      </c>
      <c r="B357" s="1">
        <v>0.265544</v>
      </c>
      <c r="C357" s="1">
        <v>4.2304500000000002E-2</v>
      </c>
    </row>
    <row r="358" spans="1:3" x14ac:dyDescent="0.35">
      <c r="A358" s="1">
        <v>-0.337812</v>
      </c>
      <c r="B358" s="1">
        <v>0.267397</v>
      </c>
      <c r="C358" s="1">
        <v>4.21517E-2</v>
      </c>
    </row>
    <row r="359" spans="1:3" x14ac:dyDescent="0.35">
      <c r="A359" s="1">
        <v>-0.33780199999999999</v>
      </c>
      <c r="B359" s="1">
        <v>0.27249099999999998</v>
      </c>
      <c r="C359" s="1">
        <v>4.1193800000000003E-2</v>
      </c>
    </row>
    <row r="360" spans="1:3" x14ac:dyDescent="0.35">
      <c r="A360" s="1">
        <v>-0.33793600000000001</v>
      </c>
      <c r="B360" s="1">
        <v>0.277391</v>
      </c>
      <c r="C360" s="1">
        <v>3.99744E-2</v>
      </c>
    </row>
    <row r="361" spans="1:3" x14ac:dyDescent="0.35">
      <c r="A361" s="1">
        <v>-0.337592</v>
      </c>
      <c r="B361" s="1">
        <v>0.28159299999999998</v>
      </c>
      <c r="C361" s="1">
        <v>3.8791399999999997E-2</v>
      </c>
    </row>
    <row r="362" spans="1:3" x14ac:dyDescent="0.35">
      <c r="A362" s="1">
        <v>-0.33839399999999997</v>
      </c>
      <c r="B362" s="1">
        <v>0.28552300000000003</v>
      </c>
      <c r="C362" s="1">
        <v>3.8334100000000003E-2</v>
      </c>
    </row>
    <row r="363" spans="1:3" x14ac:dyDescent="0.35">
      <c r="A363" s="1">
        <v>-0.33797500000000003</v>
      </c>
      <c r="B363" s="1">
        <v>0.291848</v>
      </c>
      <c r="C363" s="1">
        <v>3.7452100000000002E-2</v>
      </c>
    </row>
    <row r="364" spans="1:3" x14ac:dyDescent="0.35">
      <c r="A364" s="1">
        <v>-0.33727099999999999</v>
      </c>
      <c r="B364" s="1">
        <v>0.29492000000000002</v>
      </c>
      <c r="C364" s="1">
        <v>3.6178000000000002E-2</v>
      </c>
    </row>
    <row r="365" spans="1:3" x14ac:dyDescent="0.35">
      <c r="A365" s="1">
        <v>-0.33697100000000002</v>
      </c>
      <c r="B365" s="1">
        <v>0.30012699999999998</v>
      </c>
      <c r="C365" s="1">
        <v>3.5040500000000002E-2</v>
      </c>
    </row>
    <row r="366" spans="1:3" x14ac:dyDescent="0.35">
      <c r="A366" s="1">
        <v>-0.337503</v>
      </c>
      <c r="B366" s="1">
        <v>0.30429600000000001</v>
      </c>
      <c r="C366" s="1">
        <v>3.4618599999999999E-2</v>
      </c>
    </row>
    <row r="367" spans="1:3" x14ac:dyDescent="0.35">
      <c r="A367" s="1">
        <v>-0.33708900000000003</v>
      </c>
      <c r="B367" s="1">
        <v>0.30728</v>
      </c>
      <c r="C367" s="1">
        <v>3.4060199999999999E-2</v>
      </c>
    </row>
    <row r="368" spans="1:3" x14ac:dyDescent="0.35">
      <c r="A368" s="1">
        <v>-0.336752</v>
      </c>
      <c r="B368" s="1">
        <v>0.311699</v>
      </c>
      <c r="C368" s="1">
        <v>3.3502999999999998E-2</v>
      </c>
    </row>
    <row r="369" spans="1:3" x14ac:dyDescent="0.35">
      <c r="A369" s="1">
        <v>-0.33637400000000001</v>
      </c>
      <c r="B369" s="1">
        <v>0.31542199999999998</v>
      </c>
      <c r="C369" s="1">
        <v>3.31066E-2</v>
      </c>
    </row>
    <row r="370" spans="1:3" x14ac:dyDescent="0.35">
      <c r="A370" s="1">
        <v>-0.33662199999999998</v>
      </c>
      <c r="B370" s="1">
        <v>0.31830700000000001</v>
      </c>
      <c r="C370" s="1">
        <v>3.2828799999999998E-2</v>
      </c>
    </row>
    <row r="371" spans="1:3" x14ac:dyDescent="0.35">
      <c r="A371" s="1">
        <v>-0.33602500000000002</v>
      </c>
      <c r="B371" s="1">
        <v>0.32187900000000003</v>
      </c>
      <c r="C371" s="1">
        <v>3.2605700000000001E-2</v>
      </c>
    </row>
    <row r="372" spans="1:3" x14ac:dyDescent="0.35">
      <c r="A372" s="1">
        <v>-0.33638000000000001</v>
      </c>
      <c r="B372" s="1">
        <v>0.32569999999999999</v>
      </c>
      <c r="C372" s="1">
        <v>3.2429699999999999E-2</v>
      </c>
    </row>
    <row r="373" spans="1:3" x14ac:dyDescent="0.35">
      <c r="A373" s="1">
        <v>-0.33598099999999997</v>
      </c>
      <c r="B373" s="1">
        <v>0.32772299999999999</v>
      </c>
      <c r="C373" s="1">
        <v>3.1564599999999998E-2</v>
      </c>
    </row>
    <row r="374" spans="1:3" x14ac:dyDescent="0.35">
      <c r="A374" s="1">
        <v>-0.33620899999999998</v>
      </c>
      <c r="B374" s="1">
        <v>0.33099899999999999</v>
      </c>
      <c r="C374" s="1">
        <v>3.1384700000000001E-2</v>
      </c>
    </row>
    <row r="375" spans="1:3" x14ac:dyDescent="0.35">
      <c r="A375" s="1">
        <v>-0.33562399999999998</v>
      </c>
      <c r="B375" s="1">
        <v>0.33452900000000002</v>
      </c>
      <c r="C375" s="1">
        <v>3.0941E-2</v>
      </c>
    </row>
    <row r="376" spans="1:3" x14ac:dyDescent="0.35">
      <c r="A376" s="1">
        <v>-0.33477400000000002</v>
      </c>
      <c r="B376" s="1">
        <v>0.33671000000000001</v>
      </c>
      <c r="C376" s="1">
        <v>3.0889199999999999E-2</v>
      </c>
    </row>
    <row r="377" spans="1:3" x14ac:dyDescent="0.35">
      <c r="A377" s="1">
        <v>-0.33461600000000002</v>
      </c>
      <c r="B377" s="1">
        <v>0.341142</v>
      </c>
      <c r="C377" s="1">
        <v>3.0106500000000001E-2</v>
      </c>
    </row>
    <row r="378" spans="1:3" x14ac:dyDescent="0.35">
      <c r="A378" s="1">
        <v>-0.334484</v>
      </c>
      <c r="B378" s="1">
        <v>0.34352199999999999</v>
      </c>
      <c r="C378" s="1">
        <v>2.9799200000000001E-2</v>
      </c>
    </row>
    <row r="379" spans="1:3" x14ac:dyDescent="0.35">
      <c r="A379" s="1">
        <v>-0.33457300000000001</v>
      </c>
      <c r="B379" s="1">
        <v>0.34499299999999999</v>
      </c>
      <c r="C379" s="1">
        <v>2.9676500000000001E-2</v>
      </c>
    </row>
    <row r="380" spans="1:3" x14ac:dyDescent="0.35">
      <c r="A380" s="1">
        <v>-0.33405099999999999</v>
      </c>
      <c r="B380" s="1">
        <v>0.34814899999999999</v>
      </c>
      <c r="C380" s="1">
        <v>2.9344100000000001E-2</v>
      </c>
    </row>
    <row r="381" spans="1:3" x14ac:dyDescent="0.35">
      <c r="A381" s="1">
        <v>-0.33407300000000001</v>
      </c>
      <c r="B381" s="1">
        <v>0.35070000000000001</v>
      </c>
      <c r="C381" s="1">
        <v>2.85083E-2</v>
      </c>
    </row>
    <row r="382" spans="1:3" x14ac:dyDescent="0.35">
      <c r="A382" s="1">
        <v>-0.33419500000000002</v>
      </c>
      <c r="B382" s="1">
        <v>0.35219099999999998</v>
      </c>
      <c r="C382" s="1">
        <v>2.8342200000000001E-2</v>
      </c>
    </row>
    <row r="383" spans="1:3" x14ac:dyDescent="0.35">
      <c r="A383" s="1">
        <v>-0.334198</v>
      </c>
      <c r="B383" s="1">
        <v>0.35433399999999998</v>
      </c>
      <c r="C383" s="1">
        <v>2.7553000000000001E-2</v>
      </c>
    </row>
    <row r="384" spans="1:3" x14ac:dyDescent="0.35">
      <c r="A384" s="1">
        <v>-0.33411400000000002</v>
      </c>
      <c r="B384" s="1">
        <v>0.35562500000000002</v>
      </c>
      <c r="C384" s="1">
        <v>2.74264E-2</v>
      </c>
    </row>
    <row r="385" spans="1:3" x14ac:dyDescent="0.35">
      <c r="A385" s="1">
        <v>-0.33422600000000002</v>
      </c>
      <c r="B385" s="1">
        <v>0.35610700000000001</v>
      </c>
      <c r="C385" s="1">
        <v>2.70485E-2</v>
      </c>
    </row>
    <row r="386" spans="1:3" x14ac:dyDescent="0.35">
      <c r="A386" s="1">
        <v>-0.33438000000000001</v>
      </c>
      <c r="B386" s="1">
        <v>0.35756300000000002</v>
      </c>
      <c r="C386" s="1">
        <v>2.66892E-2</v>
      </c>
    </row>
    <row r="387" spans="1:3" x14ac:dyDescent="0.35">
      <c r="A387" s="1">
        <v>-0.33444800000000002</v>
      </c>
      <c r="B387" s="1">
        <v>0.359819</v>
      </c>
      <c r="C387" s="1">
        <v>2.64531E-2</v>
      </c>
    </row>
    <row r="388" spans="1:3" x14ac:dyDescent="0.35">
      <c r="A388" s="1">
        <v>-0.33473399999999998</v>
      </c>
      <c r="B388" s="1">
        <v>0.360122</v>
      </c>
      <c r="C388" s="1">
        <v>2.6663099999999999E-2</v>
      </c>
    </row>
    <row r="389" spans="1:3" x14ac:dyDescent="0.35">
      <c r="A389" s="1">
        <v>-0.33510400000000001</v>
      </c>
      <c r="B389" s="1">
        <v>0.36226700000000001</v>
      </c>
      <c r="C389" s="1">
        <v>2.6195599999999999E-2</v>
      </c>
    </row>
    <row r="390" spans="1:3" x14ac:dyDescent="0.35">
      <c r="A390" s="1">
        <v>-0.33562599999999998</v>
      </c>
      <c r="B390" s="1">
        <v>0.363236</v>
      </c>
      <c r="C390" s="1">
        <v>2.5741400000000001E-2</v>
      </c>
    </row>
    <row r="391" spans="1:3" x14ac:dyDescent="0.35">
      <c r="A391" s="1">
        <v>-0.33566099999999999</v>
      </c>
      <c r="B391" s="1">
        <v>0.36409000000000002</v>
      </c>
      <c r="C391" s="1">
        <v>2.5643900000000001E-2</v>
      </c>
    </row>
    <row r="392" spans="1:3" x14ac:dyDescent="0.35">
      <c r="A392" s="1">
        <v>-0.33579999999999999</v>
      </c>
      <c r="B392" s="1">
        <v>0.36499300000000001</v>
      </c>
      <c r="C392" s="1">
        <v>2.5238500000000001E-2</v>
      </c>
    </row>
    <row r="393" spans="1:3" x14ac:dyDescent="0.35">
      <c r="A393" s="1">
        <v>-0.33591599999999999</v>
      </c>
      <c r="B393" s="1">
        <v>0.36591800000000002</v>
      </c>
      <c r="C393" s="1">
        <v>2.5260100000000001E-2</v>
      </c>
    </row>
    <row r="394" spans="1:3" x14ac:dyDescent="0.35">
      <c r="A394" s="1">
        <v>-0.33588400000000002</v>
      </c>
      <c r="B394" s="1">
        <v>0.36602800000000002</v>
      </c>
      <c r="C394" s="1">
        <v>2.5281100000000001E-2</v>
      </c>
    </row>
    <row r="395" spans="1:3" x14ac:dyDescent="0.35">
      <c r="A395" s="1">
        <v>-0.33610800000000002</v>
      </c>
      <c r="B395" s="1">
        <v>0.36742999999999998</v>
      </c>
      <c r="C395" s="1">
        <v>2.5140699999999998E-2</v>
      </c>
    </row>
    <row r="396" spans="1:3" x14ac:dyDescent="0.35">
      <c r="A396" s="1">
        <v>-0.33621000000000001</v>
      </c>
      <c r="B396" s="1">
        <v>0.36838300000000002</v>
      </c>
      <c r="C396" s="1">
        <v>2.5036599999999999E-2</v>
      </c>
    </row>
    <row r="397" spans="1:3" x14ac:dyDescent="0.35">
      <c r="A397" s="1">
        <v>-0.33645000000000003</v>
      </c>
      <c r="B397" s="1">
        <v>0.36829699999999999</v>
      </c>
      <c r="C397" s="1">
        <v>2.4992199999999999E-2</v>
      </c>
    </row>
    <row r="398" spans="1:3" x14ac:dyDescent="0.35">
      <c r="A398" s="1">
        <v>-0.336393</v>
      </c>
      <c r="B398" s="1">
        <v>0.36777900000000002</v>
      </c>
      <c r="C398" s="1">
        <v>2.51351E-2</v>
      </c>
    </row>
    <row r="399" spans="1:3" x14ac:dyDescent="0.35">
      <c r="A399" s="1">
        <v>-0.33659600000000001</v>
      </c>
      <c r="B399" s="1">
        <v>0.36749500000000002</v>
      </c>
      <c r="C399" s="1">
        <v>2.55879E-2</v>
      </c>
    </row>
    <row r="400" spans="1:3" x14ac:dyDescent="0.35">
      <c r="A400" s="1">
        <v>-0.336642</v>
      </c>
      <c r="B400" s="1">
        <v>0.36792799999999998</v>
      </c>
      <c r="C400" s="1">
        <v>2.55523E-2</v>
      </c>
    </row>
    <row r="401" spans="1:3" x14ac:dyDescent="0.35">
      <c r="A401" s="1">
        <v>-0.336756</v>
      </c>
      <c r="B401" s="1">
        <v>0.36766399999999999</v>
      </c>
      <c r="C401" s="1">
        <v>2.59975E-2</v>
      </c>
    </row>
    <row r="402" spans="1:3" x14ac:dyDescent="0.35">
      <c r="A402" s="1">
        <v>-0.33672000000000002</v>
      </c>
      <c r="B402" s="1">
        <v>0.36731399999999997</v>
      </c>
      <c r="C402" s="1">
        <v>2.6168500000000001E-2</v>
      </c>
    </row>
    <row r="403" spans="1:3" x14ac:dyDescent="0.35">
      <c r="A403" s="1">
        <v>-0.33674900000000002</v>
      </c>
      <c r="B403" s="1">
        <v>0.36763600000000002</v>
      </c>
      <c r="C403" s="1">
        <v>2.61534E-2</v>
      </c>
    </row>
    <row r="404" spans="1:3" x14ac:dyDescent="0.35">
      <c r="A404" s="1">
        <v>-0.33660099999999998</v>
      </c>
      <c r="B404" s="1">
        <v>0.36679699999999998</v>
      </c>
      <c r="C404" s="1">
        <v>2.65121E-2</v>
      </c>
    </row>
    <row r="405" spans="1:3" x14ac:dyDescent="0.35">
      <c r="A405" s="1">
        <v>-0.33645900000000001</v>
      </c>
      <c r="B405" s="1">
        <v>0.36587399999999998</v>
      </c>
      <c r="C405" s="1">
        <v>2.6873299999999999E-2</v>
      </c>
    </row>
    <row r="406" spans="1:3" x14ac:dyDescent="0.35">
      <c r="A406" s="1">
        <v>-0.33677099999999999</v>
      </c>
      <c r="B406" s="1">
        <v>0.36540800000000001</v>
      </c>
      <c r="C406" s="1">
        <v>2.7414399999999998E-2</v>
      </c>
    </row>
    <row r="407" spans="1:3" x14ac:dyDescent="0.35">
      <c r="A407" s="1">
        <v>-0.33680700000000002</v>
      </c>
      <c r="B407" s="1">
        <v>0.36578500000000003</v>
      </c>
      <c r="C407" s="1">
        <v>2.7438500000000001E-2</v>
      </c>
    </row>
    <row r="408" spans="1:3" x14ac:dyDescent="0.35">
      <c r="A408" s="1">
        <v>-0.33694200000000002</v>
      </c>
      <c r="B408" s="1">
        <v>0.36521700000000001</v>
      </c>
      <c r="C408" s="1">
        <v>2.7820899999999999E-2</v>
      </c>
    </row>
    <row r="409" spans="1:3" x14ac:dyDescent="0.35">
      <c r="A409" s="1">
        <v>-0.33734700000000001</v>
      </c>
      <c r="B409" s="1">
        <v>0.36461700000000002</v>
      </c>
      <c r="C409" s="1">
        <v>2.7995300000000001E-2</v>
      </c>
    </row>
    <row r="410" spans="1:3" x14ac:dyDescent="0.35">
      <c r="A410" s="1">
        <v>-0.33769300000000002</v>
      </c>
      <c r="B410" s="1">
        <v>0.36399700000000001</v>
      </c>
      <c r="C410" s="1">
        <v>2.8240299999999999E-2</v>
      </c>
    </row>
    <row r="411" spans="1:3" x14ac:dyDescent="0.35">
      <c r="A411" s="1">
        <v>-0.33771699999999999</v>
      </c>
      <c r="B411" s="1">
        <v>0.36419899999999999</v>
      </c>
      <c r="C411" s="1">
        <v>2.82822E-2</v>
      </c>
    </row>
    <row r="412" spans="1:3" x14ac:dyDescent="0.35">
      <c r="A412" s="1">
        <v>-0.33812300000000001</v>
      </c>
      <c r="B412" s="1">
        <v>0.36358000000000001</v>
      </c>
      <c r="C412" s="1">
        <v>2.8407499999999999E-2</v>
      </c>
    </row>
    <row r="413" spans="1:3" x14ac:dyDescent="0.35">
      <c r="A413" s="1">
        <v>-0.33835700000000002</v>
      </c>
      <c r="B413" s="1">
        <v>0.36340699999999998</v>
      </c>
      <c r="C413" s="1">
        <v>2.8577499999999999E-2</v>
      </c>
    </row>
    <row r="414" spans="1:3" x14ac:dyDescent="0.35">
      <c r="A414" s="1">
        <v>-0.33863900000000002</v>
      </c>
      <c r="B414" s="1">
        <v>0.36285400000000001</v>
      </c>
      <c r="C414" s="1">
        <v>2.89874E-2</v>
      </c>
    </row>
    <row r="415" spans="1:3" x14ac:dyDescent="0.35">
      <c r="A415" s="1">
        <v>-0.33881099999999997</v>
      </c>
      <c r="B415" s="1">
        <v>0.36211300000000002</v>
      </c>
      <c r="C415" s="1">
        <v>2.9142999999999999E-2</v>
      </c>
    </row>
    <row r="416" spans="1:3" x14ac:dyDescent="0.35">
      <c r="A416" s="1">
        <v>-0.33886100000000002</v>
      </c>
      <c r="B416" s="1">
        <v>0.36214400000000002</v>
      </c>
      <c r="C416" s="1">
        <v>2.91837E-2</v>
      </c>
    </row>
    <row r="417" spans="1:3" x14ac:dyDescent="0.35">
      <c r="A417" s="1">
        <v>-0.33932800000000002</v>
      </c>
      <c r="B417" s="1">
        <v>0.36168600000000001</v>
      </c>
      <c r="C417" s="1">
        <v>2.9332799999999999E-2</v>
      </c>
    </row>
    <row r="418" spans="1:3" x14ac:dyDescent="0.35">
      <c r="A418" s="1">
        <v>-0.33972599999999997</v>
      </c>
      <c r="B418" s="1">
        <v>0.360956</v>
      </c>
      <c r="C418" s="1">
        <v>2.9419299999999999E-2</v>
      </c>
    </row>
    <row r="419" spans="1:3" x14ac:dyDescent="0.35">
      <c r="A419" s="1">
        <v>-0.33985300000000002</v>
      </c>
      <c r="B419" s="1">
        <v>0.360929</v>
      </c>
      <c r="C419" s="1">
        <v>2.9472700000000001E-2</v>
      </c>
    </row>
    <row r="420" spans="1:3" x14ac:dyDescent="0.35">
      <c r="A420" s="1">
        <v>-0.33989900000000001</v>
      </c>
      <c r="B420" s="1">
        <v>0.36026399999999997</v>
      </c>
      <c r="C420" s="1">
        <v>2.9871000000000002E-2</v>
      </c>
    </row>
    <row r="421" spans="1:3" x14ac:dyDescent="0.35">
      <c r="A421" s="1">
        <v>-0.340117</v>
      </c>
      <c r="B421" s="1">
        <v>0.35952400000000001</v>
      </c>
      <c r="C421" s="1">
        <v>3.0150199999999999E-2</v>
      </c>
    </row>
    <row r="422" spans="1:3" x14ac:dyDescent="0.35">
      <c r="A422" s="1">
        <v>-0.34039900000000001</v>
      </c>
      <c r="B422" s="1">
        <v>0.35883300000000001</v>
      </c>
      <c r="C422" s="1">
        <v>3.0199E-2</v>
      </c>
    </row>
    <row r="423" spans="1:3" x14ac:dyDescent="0.35">
      <c r="A423" s="1">
        <v>-0.34055200000000002</v>
      </c>
      <c r="B423" s="1">
        <v>0.35872199999999999</v>
      </c>
      <c r="C423" s="1">
        <v>3.0252600000000001E-2</v>
      </c>
    </row>
    <row r="424" spans="1:3" x14ac:dyDescent="0.35">
      <c r="A424" s="1">
        <v>-0.34073599999999998</v>
      </c>
      <c r="B424" s="1">
        <v>0.35831000000000002</v>
      </c>
      <c r="C424" s="1">
        <v>3.0283399999999999E-2</v>
      </c>
    </row>
    <row r="425" spans="1:3" x14ac:dyDescent="0.35">
      <c r="A425" s="1">
        <v>-0.34085399999999999</v>
      </c>
      <c r="B425" s="1">
        <v>0.357848</v>
      </c>
      <c r="C425" s="1">
        <v>3.02183E-2</v>
      </c>
    </row>
    <row r="426" spans="1:3" x14ac:dyDescent="0.35">
      <c r="A426" s="1">
        <v>-0.34087899999999999</v>
      </c>
      <c r="B426" s="1">
        <v>0.35734900000000003</v>
      </c>
      <c r="C426" s="1">
        <v>3.0199400000000001E-2</v>
      </c>
    </row>
    <row r="427" spans="1:3" x14ac:dyDescent="0.35">
      <c r="A427" s="1">
        <v>-0.34071200000000001</v>
      </c>
      <c r="B427" s="1">
        <v>0.35708699999999999</v>
      </c>
      <c r="C427" s="1">
        <v>3.0478000000000002E-2</v>
      </c>
    </row>
    <row r="428" spans="1:3" x14ac:dyDescent="0.35">
      <c r="A428" s="1">
        <v>-0.34087099999999998</v>
      </c>
      <c r="B428" s="1">
        <v>0.356933</v>
      </c>
      <c r="C428" s="1">
        <v>3.04829E-2</v>
      </c>
    </row>
    <row r="429" spans="1:3" x14ac:dyDescent="0.35">
      <c r="A429" s="1">
        <v>-0.340669</v>
      </c>
      <c r="B429" s="1">
        <v>0.35650599999999999</v>
      </c>
      <c r="C429" s="1">
        <v>3.04555E-2</v>
      </c>
    </row>
    <row r="430" spans="1:3" x14ac:dyDescent="0.35">
      <c r="A430" s="1">
        <v>-0.34028199999999997</v>
      </c>
      <c r="B430" s="1">
        <v>0.35626799999999997</v>
      </c>
      <c r="C430" s="1">
        <v>3.0379900000000001E-2</v>
      </c>
    </row>
    <row r="431" spans="1:3" x14ac:dyDescent="0.35">
      <c r="A431" s="1">
        <v>-0.34019300000000002</v>
      </c>
      <c r="B431" s="1">
        <v>0.355881</v>
      </c>
      <c r="C431" s="1">
        <v>3.03182E-2</v>
      </c>
    </row>
    <row r="432" spans="1:3" x14ac:dyDescent="0.35">
      <c r="A432" s="1">
        <v>-0.34027200000000002</v>
      </c>
      <c r="B432" s="1">
        <v>0.35578700000000002</v>
      </c>
      <c r="C432" s="1">
        <v>3.0306400000000001E-2</v>
      </c>
    </row>
    <row r="433" spans="1:3" x14ac:dyDescent="0.35">
      <c r="A433" s="1">
        <v>-0.34017500000000001</v>
      </c>
      <c r="B433" s="1">
        <v>0.35570400000000002</v>
      </c>
      <c r="C433" s="1">
        <v>3.0253499999999999E-2</v>
      </c>
    </row>
    <row r="434" spans="1:3" x14ac:dyDescent="0.35">
      <c r="A434" s="1">
        <v>-0.340113</v>
      </c>
      <c r="B434" s="1">
        <v>0.35561300000000001</v>
      </c>
      <c r="C434" s="1">
        <v>3.02312E-2</v>
      </c>
    </row>
    <row r="435" spans="1:3" x14ac:dyDescent="0.35">
      <c r="A435" s="1">
        <v>-0.34010099999999999</v>
      </c>
      <c r="B435" s="1">
        <v>0.35556300000000002</v>
      </c>
      <c r="C435" s="1">
        <v>3.01125E-2</v>
      </c>
    </row>
    <row r="436" spans="1:3" x14ac:dyDescent="0.35">
      <c r="A436" s="1">
        <v>-0.34013100000000002</v>
      </c>
      <c r="B436" s="1">
        <v>0.35552899999999998</v>
      </c>
      <c r="C436" s="1">
        <v>3.01079E-2</v>
      </c>
    </row>
    <row r="437" spans="1:3" x14ac:dyDescent="0.35">
      <c r="A437" s="1">
        <v>-0.34015800000000002</v>
      </c>
      <c r="B437" s="1">
        <v>0.35552899999999998</v>
      </c>
      <c r="C437" s="1">
        <v>3.0022099999999999E-2</v>
      </c>
    </row>
    <row r="438" spans="1:3" x14ac:dyDescent="0.35">
      <c r="A438" s="1">
        <v>-0.34010699999999999</v>
      </c>
      <c r="B438" s="1">
        <v>0.35532000000000002</v>
      </c>
      <c r="C438" s="1">
        <v>2.9761300000000001E-2</v>
      </c>
    </row>
    <row r="439" spans="1:3" x14ac:dyDescent="0.35">
      <c r="A439" s="1">
        <v>-0.340055</v>
      </c>
      <c r="B439" s="1">
        <v>0.35528999999999999</v>
      </c>
      <c r="C439" s="1">
        <v>2.9512E-2</v>
      </c>
    </row>
    <row r="440" spans="1:3" x14ac:dyDescent="0.35">
      <c r="A440" s="1">
        <v>-0.34013399999999999</v>
      </c>
      <c r="B440" s="1">
        <v>0.35517599999999999</v>
      </c>
      <c r="C440" s="1">
        <v>2.9472499999999999E-2</v>
      </c>
    </row>
    <row r="441" spans="1:3" x14ac:dyDescent="0.35">
      <c r="A441" s="1">
        <v>-0.33991399999999999</v>
      </c>
      <c r="B441" s="1">
        <v>0.35511599999999999</v>
      </c>
      <c r="C441" s="1">
        <v>2.9428300000000001E-2</v>
      </c>
    </row>
    <row r="442" spans="1:3" x14ac:dyDescent="0.35">
      <c r="A442" s="1">
        <v>-0.33960200000000001</v>
      </c>
      <c r="B442" s="1">
        <v>0.35521200000000003</v>
      </c>
      <c r="C442" s="1">
        <v>2.92854E-2</v>
      </c>
    </row>
    <row r="443" spans="1:3" x14ac:dyDescent="0.35">
      <c r="A443" s="1">
        <v>-0.33945900000000001</v>
      </c>
      <c r="B443" s="1">
        <v>0.35497499999999998</v>
      </c>
      <c r="C443" s="1">
        <v>2.9424599999999999E-2</v>
      </c>
    </row>
    <row r="444" spans="1:3" x14ac:dyDescent="0.35">
      <c r="A444" s="1">
        <v>-0.33950399999999997</v>
      </c>
      <c r="B444" s="1">
        <v>0.35489300000000001</v>
      </c>
      <c r="C444" s="1">
        <v>2.9381399999999998E-2</v>
      </c>
    </row>
    <row r="445" spans="1:3" x14ac:dyDescent="0.35">
      <c r="A445" s="1">
        <v>-0.33935700000000002</v>
      </c>
      <c r="B445" s="1">
        <v>0.35469400000000001</v>
      </c>
      <c r="C445" s="1">
        <v>2.9237300000000001E-2</v>
      </c>
    </row>
    <row r="446" spans="1:3" x14ac:dyDescent="0.35">
      <c r="A446" s="1">
        <v>-0.33927099999999999</v>
      </c>
      <c r="B446" s="1">
        <v>0.35462300000000002</v>
      </c>
      <c r="C446" s="1">
        <v>2.92147E-2</v>
      </c>
    </row>
    <row r="447" spans="1:3" x14ac:dyDescent="0.35">
      <c r="A447" s="1">
        <v>-0.33927400000000002</v>
      </c>
      <c r="B447" s="1">
        <v>0.35458200000000001</v>
      </c>
      <c r="C447" s="1">
        <v>2.9137300000000001E-2</v>
      </c>
    </row>
    <row r="448" spans="1:3" x14ac:dyDescent="0.35">
      <c r="A448" s="1">
        <v>-0.33930100000000002</v>
      </c>
      <c r="B448" s="1">
        <v>0.35449599999999998</v>
      </c>
      <c r="C448" s="1">
        <v>2.90838E-2</v>
      </c>
    </row>
    <row r="449" spans="1:3" x14ac:dyDescent="0.35">
      <c r="A449" s="1">
        <v>-0.3392</v>
      </c>
      <c r="B449" s="1">
        <v>0.35449599999999998</v>
      </c>
      <c r="C449" s="1">
        <v>2.9167499999999999E-2</v>
      </c>
    </row>
    <row r="450" spans="1:3" x14ac:dyDescent="0.35">
      <c r="A450" s="1">
        <v>-0.338974</v>
      </c>
      <c r="B450" s="1">
        <v>0.35433300000000001</v>
      </c>
      <c r="C450" s="1">
        <v>2.91165E-2</v>
      </c>
    </row>
    <row r="451" spans="1:3" x14ac:dyDescent="0.35">
      <c r="A451" s="1">
        <v>-0.33903800000000001</v>
      </c>
      <c r="B451" s="1">
        <v>0.35423199999999999</v>
      </c>
      <c r="C451" s="1">
        <v>2.88734E-2</v>
      </c>
    </row>
    <row r="452" spans="1:3" x14ac:dyDescent="0.35">
      <c r="A452" s="1">
        <v>-0.33905600000000002</v>
      </c>
      <c r="B452" s="1">
        <v>0.35403099999999998</v>
      </c>
      <c r="C452" s="1">
        <v>2.8706700000000002E-2</v>
      </c>
    </row>
    <row r="453" spans="1:3" x14ac:dyDescent="0.35">
      <c r="A453" s="1">
        <v>-0.33905099999999999</v>
      </c>
      <c r="B453" s="1">
        <v>0.35388799999999998</v>
      </c>
      <c r="C453" s="1">
        <v>2.8591800000000001E-2</v>
      </c>
    </row>
    <row r="454" spans="1:3" x14ac:dyDescent="0.35">
      <c r="A454" s="1">
        <v>-0.33908700000000003</v>
      </c>
      <c r="B454" s="1">
        <v>0.35395500000000002</v>
      </c>
      <c r="C454" s="1">
        <v>2.8632000000000001E-2</v>
      </c>
    </row>
    <row r="455" spans="1:3" x14ac:dyDescent="0.35">
      <c r="A455" s="1">
        <v>-0.33906900000000001</v>
      </c>
      <c r="B455" s="1">
        <v>0.35399799999999998</v>
      </c>
      <c r="C455" s="1">
        <v>2.8621199999999999E-2</v>
      </c>
    </row>
    <row r="456" spans="1:3" x14ac:dyDescent="0.35">
      <c r="A456" s="1">
        <v>-0.339063</v>
      </c>
      <c r="B456" s="1">
        <v>0.35391499999999998</v>
      </c>
      <c r="C456" s="1">
        <v>2.85551E-2</v>
      </c>
    </row>
    <row r="457" spans="1:3" x14ac:dyDescent="0.35">
      <c r="A457" s="1">
        <v>-0.33895799999999998</v>
      </c>
      <c r="B457" s="1">
        <v>0.35378900000000002</v>
      </c>
      <c r="C457" s="1">
        <v>2.8489400000000002E-2</v>
      </c>
    </row>
    <row r="458" spans="1:3" x14ac:dyDescent="0.35">
      <c r="A458" s="1">
        <v>-0.33912999999999999</v>
      </c>
      <c r="B458" s="1">
        <v>0.353352</v>
      </c>
      <c r="C458" s="1">
        <v>2.8467800000000001E-2</v>
      </c>
    </row>
    <row r="459" spans="1:3" x14ac:dyDescent="0.35">
      <c r="A459" s="1">
        <v>-0.33920699999999998</v>
      </c>
      <c r="B459" s="1">
        <v>0.353209</v>
      </c>
      <c r="C459" s="1">
        <v>2.85679E-2</v>
      </c>
    </row>
    <row r="460" spans="1:3" x14ac:dyDescent="0.35">
      <c r="A460" s="1">
        <v>-0.33935300000000002</v>
      </c>
      <c r="B460" s="1">
        <v>0.353132</v>
      </c>
      <c r="C460" s="1">
        <v>2.8720200000000001E-2</v>
      </c>
    </row>
    <row r="461" spans="1:3" x14ac:dyDescent="0.35">
      <c r="A461" s="1">
        <v>-0.339339</v>
      </c>
      <c r="B461" s="1">
        <v>0.353043</v>
      </c>
      <c r="C461" s="1">
        <v>2.8659299999999999E-2</v>
      </c>
    </row>
    <row r="462" spans="1:3" x14ac:dyDescent="0.35">
      <c r="A462" s="1">
        <v>-0.339424</v>
      </c>
      <c r="B462" s="1">
        <v>0.35291</v>
      </c>
      <c r="C462" s="1">
        <v>2.8750299999999999E-2</v>
      </c>
    </row>
    <row r="463" spans="1:3" x14ac:dyDescent="0.35">
      <c r="A463" s="1">
        <v>-0.33951399999999998</v>
      </c>
      <c r="B463" s="1">
        <v>0.35273599999999999</v>
      </c>
      <c r="C463" s="1">
        <v>2.88361E-2</v>
      </c>
    </row>
    <row r="464" spans="1:3" x14ac:dyDescent="0.35">
      <c r="A464" s="1">
        <v>-0.33933799999999997</v>
      </c>
      <c r="B464" s="1">
        <v>0.35236600000000001</v>
      </c>
      <c r="C464" s="1">
        <v>2.9002500000000001E-2</v>
      </c>
    </row>
    <row r="465" spans="1:3" x14ac:dyDescent="0.35">
      <c r="A465" s="1">
        <v>-0.33930900000000003</v>
      </c>
      <c r="B465" s="1">
        <v>0.35221799999999998</v>
      </c>
      <c r="C465" s="1">
        <v>2.8935900000000001E-2</v>
      </c>
    </row>
    <row r="466" spans="1:3" x14ac:dyDescent="0.35">
      <c r="A466" s="1">
        <v>-0.33913100000000002</v>
      </c>
      <c r="B466" s="1">
        <v>0.35188000000000003</v>
      </c>
      <c r="C466" s="1">
        <v>2.9384E-2</v>
      </c>
    </row>
    <row r="467" spans="1:3" x14ac:dyDescent="0.35">
      <c r="A467" s="1">
        <v>-0.33844099999999999</v>
      </c>
      <c r="B467" s="1">
        <v>0.35144999999999998</v>
      </c>
      <c r="C467" s="1">
        <v>2.9801299999999999E-2</v>
      </c>
    </row>
    <row r="468" spans="1:3" x14ac:dyDescent="0.35">
      <c r="A468" s="1">
        <v>-0.338258</v>
      </c>
      <c r="B468" s="1">
        <v>0.35066399999999998</v>
      </c>
      <c r="C468" s="1">
        <v>3.0103999999999999E-2</v>
      </c>
    </row>
    <row r="469" spans="1:3" x14ac:dyDescent="0.35">
      <c r="A469" s="1">
        <v>-0.33824799999999999</v>
      </c>
      <c r="B469" s="1">
        <v>0.35055799999999998</v>
      </c>
      <c r="C469" s="1">
        <v>3.0082500000000002E-2</v>
      </c>
    </row>
    <row r="470" spans="1:3" x14ac:dyDescent="0.35">
      <c r="A470" s="1">
        <v>-0.33823599999999998</v>
      </c>
      <c r="B470" s="1">
        <v>0.35022500000000001</v>
      </c>
      <c r="C470" s="1">
        <v>3.0550500000000001E-2</v>
      </c>
    </row>
    <row r="471" spans="1:3" x14ac:dyDescent="0.35">
      <c r="A471" s="1">
        <v>-0.33861799999999997</v>
      </c>
      <c r="B471" s="1">
        <v>0.34975400000000001</v>
      </c>
      <c r="C471" s="1">
        <v>3.06453E-2</v>
      </c>
    </row>
    <row r="472" spans="1:3" x14ac:dyDescent="0.35">
      <c r="A472" s="1">
        <v>-0.33874399999999999</v>
      </c>
      <c r="B472" s="1">
        <v>0.349414</v>
      </c>
      <c r="C472" s="1">
        <v>3.0879400000000001E-2</v>
      </c>
    </row>
    <row r="473" spans="1:3" x14ac:dyDescent="0.35">
      <c r="A473" s="1">
        <v>-0.338731</v>
      </c>
      <c r="B473" s="1">
        <v>0.34915400000000002</v>
      </c>
      <c r="C473" s="1">
        <v>3.0881800000000001E-2</v>
      </c>
    </row>
    <row r="474" spans="1:3" x14ac:dyDescent="0.35">
      <c r="A474" s="1">
        <v>-0.33896599999999999</v>
      </c>
      <c r="B474" s="1">
        <v>0.34897299999999998</v>
      </c>
      <c r="C474" s="1">
        <v>3.0945299999999999E-2</v>
      </c>
    </row>
    <row r="475" spans="1:3" x14ac:dyDescent="0.35">
      <c r="A475" s="1">
        <v>-0.338976</v>
      </c>
      <c r="B475" s="1">
        <v>0.348831</v>
      </c>
      <c r="C475" s="1">
        <v>3.1074000000000001E-2</v>
      </c>
    </row>
    <row r="476" spans="1:3" x14ac:dyDescent="0.35">
      <c r="A476" s="1">
        <v>-0.33885100000000001</v>
      </c>
      <c r="B476" s="1">
        <v>0.34858699999999998</v>
      </c>
      <c r="C476" s="1">
        <v>3.1266500000000003E-2</v>
      </c>
    </row>
    <row r="477" spans="1:3" x14ac:dyDescent="0.35">
      <c r="A477" s="1">
        <v>-0.33884199999999998</v>
      </c>
      <c r="B477" s="1">
        <v>0.348464</v>
      </c>
      <c r="C477" s="1">
        <v>3.1268900000000002E-2</v>
      </c>
    </row>
    <row r="478" spans="1:3" x14ac:dyDescent="0.35">
      <c r="A478" s="1">
        <v>-0.338615</v>
      </c>
      <c r="B478" s="1">
        <v>0.34812700000000002</v>
      </c>
      <c r="C478" s="1">
        <v>3.14341E-2</v>
      </c>
    </row>
    <row r="479" spans="1:3" x14ac:dyDescent="0.35">
      <c r="A479" s="1">
        <v>-0.33809499999999998</v>
      </c>
      <c r="B479" s="1">
        <v>0.347858</v>
      </c>
      <c r="C479" s="1">
        <v>3.1663999999999998E-2</v>
      </c>
    </row>
    <row r="480" spans="1:3" x14ac:dyDescent="0.35">
      <c r="A480" s="1">
        <v>-0.33782699999999999</v>
      </c>
      <c r="B480" s="1">
        <v>0.34712199999999999</v>
      </c>
      <c r="C480" s="1">
        <v>3.2014899999999999E-2</v>
      </c>
    </row>
    <row r="481" spans="1:3" x14ac:dyDescent="0.35">
      <c r="A481" s="1">
        <v>-0.33781800000000001</v>
      </c>
      <c r="B481" s="1">
        <v>0.347057</v>
      </c>
      <c r="C481" s="1">
        <v>3.20188E-2</v>
      </c>
    </row>
    <row r="482" spans="1:3" x14ac:dyDescent="0.35">
      <c r="A482" s="1">
        <v>-0.33757700000000002</v>
      </c>
      <c r="B482" s="1">
        <v>0.34670400000000001</v>
      </c>
      <c r="C482" s="1">
        <v>3.2145800000000002E-2</v>
      </c>
    </row>
    <row r="483" spans="1:3" x14ac:dyDescent="0.35">
      <c r="A483" s="1">
        <v>-0.33744600000000002</v>
      </c>
      <c r="B483" s="1">
        <v>0.34651199999999999</v>
      </c>
      <c r="C483" s="1">
        <v>3.2233199999999997E-2</v>
      </c>
    </row>
    <row r="484" spans="1:3" x14ac:dyDescent="0.35">
      <c r="A484" s="1">
        <v>-0.33756900000000001</v>
      </c>
      <c r="B484" s="1">
        <v>0.34651100000000001</v>
      </c>
      <c r="C484" s="1">
        <v>3.2215000000000001E-2</v>
      </c>
    </row>
    <row r="485" spans="1:3" x14ac:dyDescent="0.35">
      <c r="A485" s="1">
        <v>-0.33755600000000002</v>
      </c>
      <c r="B485" s="1">
        <v>0.34640399999999999</v>
      </c>
      <c r="C485" s="1">
        <v>3.2219400000000002E-2</v>
      </c>
    </row>
    <row r="486" spans="1:3" x14ac:dyDescent="0.35">
      <c r="A486" s="1">
        <v>-0.33761400000000003</v>
      </c>
      <c r="B486" s="1">
        <v>0.34628700000000001</v>
      </c>
      <c r="C486" s="1">
        <v>3.2239499999999997E-2</v>
      </c>
    </row>
    <row r="487" spans="1:3" x14ac:dyDescent="0.35">
      <c r="A487" s="1">
        <v>-0.33804699999999999</v>
      </c>
      <c r="B487" s="1">
        <v>0.34611500000000001</v>
      </c>
      <c r="C487" s="1">
        <v>3.21274E-2</v>
      </c>
    </row>
    <row r="488" spans="1:3" x14ac:dyDescent="0.35">
      <c r="A488" s="1">
        <v>-0.338362</v>
      </c>
      <c r="B488" s="1">
        <v>0.345858</v>
      </c>
      <c r="C488" s="1">
        <v>3.1919900000000001E-2</v>
      </c>
    </row>
    <row r="489" spans="1:3" x14ac:dyDescent="0.35">
      <c r="A489" s="1">
        <v>-0.33835199999999999</v>
      </c>
      <c r="B489" s="1">
        <v>0.34572399999999998</v>
      </c>
      <c r="C489" s="1">
        <v>3.1917399999999999E-2</v>
      </c>
    </row>
    <row r="490" spans="1:3" x14ac:dyDescent="0.35">
      <c r="A490" s="1">
        <v>-0.33898800000000001</v>
      </c>
      <c r="B490" s="1">
        <v>0.34539599999999998</v>
      </c>
      <c r="C490" s="1">
        <v>3.1624399999999997E-2</v>
      </c>
    </row>
    <row r="491" spans="1:3" x14ac:dyDescent="0.35">
      <c r="A491" s="1">
        <v>-0.339333</v>
      </c>
      <c r="B491" s="1">
        <v>0.34515000000000001</v>
      </c>
      <c r="C491" s="1">
        <v>3.1537700000000002E-2</v>
      </c>
    </row>
    <row r="492" spans="1:3" x14ac:dyDescent="0.35">
      <c r="A492" s="1">
        <v>-0.340005</v>
      </c>
      <c r="B492" s="1">
        <v>0.34497100000000003</v>
      </c>
      <c r="C492" s="1">
        <v>3.1593000000000003E-2</v>
      </c>
    </row>
    <row r="493" spans="1:3" x14ac:dyDescent="0.35">
      <c r="A493" s="1">
        <v>-0.34062999999999999</v>
      </c>
      <c r="B493" s="1">
        <v>0.34510099999999999</v>
      </c>
      <c r="C493" s="1">
        <v>3.1398799999999998E-2</v>
      </c>
    </row>
    <row r="494" spans="1:3" x14ac:dyDescent="0.35">
      <c r="A494" s="1">
        <v>-0.34062399999999998</v>
      </c>
      <c r="B494" s="1">
        <v>0.34504299999999999</v>
      </c>
      <c r="C494" s="1">
        <v>3.1396899999999998E-2</v>
      </c>
    </row>
    <row r="495" spans="1:3" x14ac:dyDescent="0.35">
      <c r="A495" s="1">
        <v>-0.34066999999999997</v>
      </c>
      <c r="B495" s="1">
        <v>0.34519499999999997</v>
      </c>
      <c r="C495" s="1">
        <v>3.1395899999999997E-2</v>
      </c>
    </row>
    <row r="496" spans="1:3" x14ac:dyDescent="0.35">
      <c r="A496" s="1">
        <v>-0.34071699999999999</v>
      </c>
      <c r="B496" s="1">
        <v>0.34520000000000001</v>
      </c>
      <c r="C496" s="1">
        <v>3.1329500000000003E-2</v>
      </c>
    </row>
    <row r="497" spans="1:3" x14ac:dyDescent="0.35">
      <c r="A497" s="1">
        <v>-0.340777</v>
      </c>
      <c r="B497" s="1">
        <v>0.345022</v>
      </c>
      <c r="C497" s="1">
        <v>3.12261E-2</v>
      </c>
    </row>
    <row r="498" spans="1:3" x14ac:dyDescent="0.35">
      <c r="A498" s="1">
        <v>-0.34077000000000002</v>
      </c>
      <c r="B498" s="1">
        <v>0.34491100000000002</v>
      </c>
      <c r="C498" s="1">
        <v>3.12226E-2</v>
      </c>
    </row>
    <row r="499" spans="1:3" x14ac:dyDescent="0.35">
      <c r="A499" s="1">
        <v>-0.34084399999999998</v>
      </c>
      <c r="B499" s="1">
        <v>0.34460000000000002</v>
      </c>
      <c r="C499" s="1">
        <v>3.1143799999999999E-2</v>
      </c>
    </row>
    <row r="500" spans="1:3" x14ac:dyDescent="0.35">
      <c r="A500" s="1">
        <v>-0.34082800000000002</v>
      </c>
      <c r="B500" s="1">
        <v>0.344416</v>
      </c>
      <c r="C500" s="1">
        <v>3.1117700000000002E-2</v>
      </c>
    </row>
    <row r="501" spans="1:3" x14ac:dyDescent="0.35">
      <c r="A501" s="1">
        <v>-0.340891</v>
      </c>
      <c r="B501" s="1">
        <v>0.344528</v>
      </c>
      <c r="C501" s="1">
        <v>3.1096800000000001E-2</v>
      </c>
    </row>
    <row r="502" spans="1:3" x14ac:dyDescent="0.35">
      <c r="A502" s="1">
        <v>-0.340893</v>
      </c>
      <c r="B502" s="1">
        <v>0.34446199999999999</v>
      </c>
      <c r="C502" s="1">
        <v>3.1096800000000001E-2</v>
      </c>
    </row>
    <row r="503" spans="1:3" x14ac:dyDescent="0.35">
      <c r="A503" s="1">
        <v>-0.34134399999999998</v>
      </c>
      <c r="B503" s="1">
        <v>0.34400399999999998</v>
      </c>
      <c r="C503" s="1">
        <v>3.09094E-2</v>
      </c>
    </row>
    <row r="504" spans="1:3" x14ac:dyDescent="0.35">
      <c r="A504" s="1">
        <v>-0.341729</v>
      </c>
      <c r="B504" s="1">
        <v>0.343887</v>
      </c>
      <c r="C504" s="1">
        <v>3.0799799999999999E-2</v>
      </c>
    </row>
    <row r="505" spans="1:3" x14ac:dyDescent="0.35">
      <c r="A505" s="1">
        <v>-0.34163300000000002</v>
      </c>
      <c r="B505" s="1">
        <v>0.34410400000000002</v>
      </c>
      <c r="C505" s="1">
        <v>3.06606E-2</v>
      </c>
    </row>
    <row r="506" spans="1:3" x14ac:dyDescent="0.35">
      <c r="A506" s="1">
        <v>-0.34163700000000002</v>
      </c>
      <c r="B506" s="1">
        <v>0.343999</v>
      </c>
      <c r="C506" s="1">
        <v>3.0658100000000001E-2</v>
      </c>
    </row>
    <row r="507" spans="1:3" x14ac:dyDescent="0.35">
      <c r="A507" s="1">
        <v>-0.34157999999999999</v>
      </c>
      <c r="B507" s="1">
        <v>0.34405799999999997</v>
      </c>
      <c r="C507" s="1">
        <v>3.0533999999999999E-2</v>
      </c>
    </row>
    <row r="508" spans="1:3" x14ac:dyDescent="0.35">
      <c r="A508" s="1">
        <v>-0.34145999999999999</v>
      </c>
      <c r="B508" s="1">
        <v>0.34403099999999998</v>
      </c>
      <c r="C508" s="1">
        <v>3.0442E-2</v>
      </c>
    </row>
    <row r="509" spans="1:3" x14ac:dyDescent="0.35">
      <c r="A509" s="1">
        <v>-0.34127000000000002</v>
      </c>
      <c r="B509" s="1">
        <v>0.34396599999999999</v>
      </c>
      <c r="C509" s="1">
        <v>3.0327799999999999E-2</v>
      </c>
    </row>
    <row r="510" spans="1:3" x14ac:dyDescent="0.35">
      <c r="A510" s="1">
        <v>-0.341109</v>
      </c>
      <c r="B510" s="1">
        <v>0.34407900000000002</v>
      </c>
      <c r="C510" s="1">
        <v>3.02061E-2</v>
      </c>
    </row>
    <row r="511" spans="1:3" x14ac:dyDescent="0.35">
      <c r="A511" s="1">
        <v>-0.34111200000000003</v>
      </c>
      <c r="B511" s="1">
        <v>0.34403899999999998</v>
      </c>
      <c r="C511" s="1">
        <v>3.02043E-2</v>
      </c>
    </row>
    <row r="512" spans="1:3" x14ac:dyDescent="0.35">
      <c r="A512" s="1">
        <v>-0.34112599999999998</v>
      </c>
      <c r="B512" s="1">
        <v>0.34408</v>
      </c>
      <c r="C512" s="1">
        <v>3.0037600000000001E-2</v>
      </c>
    </row>
    <row r="513" spans="1:3" x14ac:dyDescent="0.35">
      <c r="A513" s="1">
        <v>-0.34106500000000001</v>
      </c>
      <c r="B513" s="1">
        <v>0.34444900000000001</v>
      </c>
      <c r="C513" s="1">
        <v>2.97801E-2</v>
      </c>
    </row>
    <row r="514" spans="1:3" x14ac:dyDescent="0.35">
      <c r="A514" s="1">
        <v>-0.34106799999999998</v>
      </c>
      <c r="B514" s="1">
        <v>0.34438299999999999</v>
      </c>
      <c r="C514" s="1">
        <v>2.97662E-2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B404-1B5C-499A-A721-D38F2EA4D3BB}">
  <dimension ref="A1:C513"/>
  <sheetViews>
    <sheetView workbookViewId="0">
      <selection activeCell="E12" sqref="E12"/>
    </sheetView>
  </sheetViews>
  <sheetFormatPr defaultRowHeight="14.5" x14ac:dyDescent="0.35"/>
  <cols>
    <col min="1" max="1" width="9" bestFit="1" customWidth="1"/>
    <col min="2" max="2" width="8.36328125" bestFit="1" customWidth="1"/>
    <col min="3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-0.26621600000000001</v>
      </c>
      <c r="B2" s="1">
        <v>0.53054999999999997</v>
      </c>
      <c r="C2" s="1">
        <v>0.16300300000000001</v>
      </c>
    </row>
    <row r="3" spans="1:3" x14ac:dyDescent="0.35">
      <c r="A3" s="1">
        <v>-0.26611499999999999</v>
      </c>
      <c r="B3" s="1">
        <v>0.53054699999999999</v>
      </c>
      <c r="C3" s="1">
        <v>0.163132</v>
      </c>
    </row>
    <row r="4" spans="1:3" x14ac:dyDescent="0.35">
      <c r="A4" s="1">
        <v>-0.26616600000000001</v>
      </c>
      <c r="B4" s="1">
        <v>0.53159599999999996</v>
      </c>
      <c r="C4" s="1">
        <v>0.16328799999999999</v>
      </c>
    </row>
    <row r="5" spans="1:3" x14ac:dyDescent="0.35">
      <c r="A5" s="1">
        <v>-0.26626100000000003</v>
      </c>
      <c r="B5" s="1">
        <v>0.53279900000000002</v>
      </c>
      <c r="C5" s="1">
        <v>0.163441</v>
      </c>
    </row>
    <row r="6" spans="1:3" x14ac:dyDescent="0.35">
      <c r="A6" s="1">
        <v>-0.26606299999999999</v>
      </c>
      <c r="B6" s="1">
        <v>0.53351700000000002</v>
      </c>
      <c r="C6" s="1">
        <v>0.16344800000000001</v>
      </c>
    </row>
    <row r="7" spans="1:3" x14ac:dyDescent="0.35">
      <c r="A7" s="1">
        <v>-0.265876</v>
      </c>
      <c r="B7" s="1">
        <v>0.53358099999999997</v>
      </c>
      <c r="C7" s="1">
        <v>0.16358900000000001</v>
      </c>
    </row>
    <row r="8" spans="1:3" x14ac:dyDescent="0.35">
      <c r="A8" s="1">
        <v>-0.26546599999999998</v>
      </c>
      <c r="B8" s="1">
        <v>0.53424499999999997</v>
      </c>
      <c r="C8" s="1">
        <v>0.163683</v>
      </c>
    </row>
    <row r="9" spans="1:3" x14ac:dyDescent="0.35">
      <c r="A9" s="1">
        <v>-0.26501999999999998</v>
      </c>
      <c r="B9" s="1">
        <v>0.53512400000000004</v>
      </c>
      <c r="C9" s="1">
        <v>0.16373099999999999</v>
      </c>
    </row>
    <row r="10" spans="1:3" x14ac:dyDescent="0.35">
      <c r="A10" s="1">
        <v>-0.26448100000000002</v>
      </c>
      <c r="B10" s="1">
        <v>0.535829</v>
      </c>
      <c r="C10" s="1">
        <v>0.163907</v>
      </c>
    </row>
    <row r="11" spans="1:3" x14ac:dyDescent="0.35">
      <c r="A11" s="1">
        <v>-0.26418399999999997</v>
      </c>
      <c r="B11" s="1">
        <v>0.53597099999999998</v>
      </c>
      <c r="C11" s="1">
        <v>0.16400999999999999</v>
      </c>
    </row>
    <row r="12" spans="1:3" x14ac:dyDescent="0.35">
      <c r="A12" s="1">
        <v>-0.26382100000000003</v>
      </c>
      <c r="B12" s="1">
        <v>0.53623799999999999</v>
      </c>
      <c r="C12" s="1">
        <v>0.16417999999999999</v>
      </c>
    </row>
    <row r="13" spans="1:3" x14ac:dyDescent="0.35">
      <c r="A13" s="1">
        <v>-0.263324</v>
      </c>
      <c r="B13" s="1">
        <v>0.53681900000000005</v>
      </c>
      <c r="C13" s="1">
        <v>0.16439500000000001</v>
      </c>
    </row>
    <row r="14" spans="1:3" x14ac:dyDescent="0.35">
      <c r="A14" s="1">
        <v>-0.26274900000000001</v>
      </c>
      <c r="B14" s="1">
        <v>0.53698199999999996</v>
      </c>
      <c r="C14" s="1">
        <v>0.16479199999999999</v>
      </c>
    </row>
    <row r="15" spans="1:3" x14ac:dyDescent="0.35">
      <c r="A15" s="1">
        <v>-0.262992</v>
      </c>
      <c r="B15" s="1">
        <v>0.53783899999999996</v>
      </c>
      <c r="C15" s="1">
        <v>0.16485</v>
      </c>
    </row>
    <row r="16" spans="1:3" x14ac:dyDescent="0.35">
      <c r="A16" s="1">
        <v>-0.26261099999999998</v>
      </c>
      <c r="B16" s="1">
        <v>0.53800000000000003</v>
      </c>
      <c r="C16" s="1">
        <v>0.16489799999999999</v>
      </c>
    </row>
    <row r="17" spans="1:3" x14ac:dyDescent="0.35">
      <c r="A17" s="1">
        <v>-0.26254499999999997</v>
      </c>
      <c r="B17" s="1">
        <v>0.53827100000000005</v>
      </c>
      <c r="C17" s="1">
        <v>0.16545899999999999</v>
      </c>
    </row>
    <row r="18" spans="1:3" x14ac:dyDescent="0.35">
      <c r="A18" s="1">
        <v>-0.26244400000000001</v>
      </c>
      <c r="B18" s="1">
        <v>0.53809600000000002</v>
      </c>
      <c r="C18" s="1">
        <v>0.16598299999999999</v>
      </c>
    </row>
    <row r="19" spans="1:3" x14ac:dyDescent="0.35">
      <c r="A19" s="1">
        <v>-0.26180399999999998</v>
      </c>
      <c r="B19" s="1">
        <v>0.53784100000000001</v>
      </c>
      <c r="C19" s="1">
        <v>0.16697699999999999</v>
      </c>
    </row>
    <row r="20" spans="1:3" x14ac:dyDescent="0.35">
      <c r="A20" s="1">
        <v>-0.26156800000000002</v>
      </c>
      <c r="B20" s="1">
        <v>0.53795199999999999</v>
      </c>
      <c r="C20" s="1">
        <v>0.167018</v>
      </c>
    </row>
    <row r="21" spans="1:3" x14ac:dyDescent="0.35">
      <c r="A21" s="1">
        <v>-0.26125999999999999</v>
      </c>
      <c r="B21" s="1">
        <v>0.53770200000000001</v>
      </c>
      <c r="C21" s="1">
        <v>0.167909</v>
      </c>
    </row>
    <row r="22" spans="1:3" x14ac:dyDescent="0.35">
      <c r="A22" s="1">
        <v>-0.261434</v>
      </c>
      <c r="B22" s="1">
        <v>0.53788499999999995</v>
      </c>
      <c r="C22" s="1">
        <v>0.16816700000000001</v>
      </c>
    </row>
    <row r="23" spans="1:3" x14ac:dyDescent="0.35">
      <c r="A23" s="1">
        <v>-0.26138400000000001</v>
      </c>
      <c r="B23" s="1">
        <v>0.53825999999999996</v>
      </c>
      <c r="C23" s="1">
        <v>0.168045</v>
      </c>
    </row>
    <row r="24" spans="1:3" x14ac:dyDescent="0.35">
      <c r="A24" s="1">
        <v>-0.26117899999999999</v>
      </c>
      <c r="B24" s="1">
        <v>0.53836600000000001</v>
      </c>
      <c r="C24" s="1">
        <v>0.16807800000000001</v>
      </c>
    </row>
    <row r="25" spans="1:3" x14ac:dyDescent="0.35">
      <c r="A25" s="1">
        <v>-0.26139299999999999</v>
      </c>
      <c r="B25" s="1">
        <v>0.53844899999999996</v>
      </c>
      <c r="C25" s="1">
        <v>0.16806499999999999</v>
      </c>
    </row>
    <row r="26" spans="1:3" x14ac:dyDescent="0.35">
      <c r="A26" s="1">
        <v>-0.26194299999999998</v>
      </c>
      <c r="B26" s="1">
        <v>0.53806600000000004</v>
      </c>
      <c r="C26" s="1">
        <v>0.168353</v>
      </c>
    </row>
    <row r="27" spans="1:3" x14ac:dyDescent="0.35">
      <c r="A27" s="1">
        <v>-0.26210600000000001</v>
      </c>
      <c r="B27" s="1">
        <v>0.53805199999999997</v>
      </c>
      <c r="C27" s="1">
        <v>0.16861400000000001</v>
      </c>
    </row>
    <row r="28" spans="1:3" x14ac:dyDescent="0.35">
      <c r="A28" s="1">
        <v>-0.26192100000000001</v>
      </c>
      <c r="B28" s="1">
        <v>0.53814899999999999</v>
      </c>
      <c r="C28" s="1">
        <v>0.168632</v>
      </c>
    </row>
    <row r="29" spans="1:3" x14ac:dyDescent="0.35">
      <c r="A29" s="1">
        <v>-0.26300600000000002</v>
      </c>
      <c r="B29" s="1">
        <v>0.538462</v>
      </c>
      <c r="C29" s="1">
        <v>0.16827700000000001</v>
      </c>
    </row>
    <row r="30" spans="1:3" x14ac:dyDescent="0.35">
      <c r="A30" s="1">
        <v>-0.26513500000000001</v>
      </c>
      <c r="B30" s="1">
        <v>0.53834499999999996</v>
      </c>
      <c r="C30" s="1">
        <v>0.16761000000000001</v>
      </c>
    </row>
    <row r="31" spans="1:3" x14ac:dyDescent="0.35">
      <c r="A31" s="1">
        <v>-0.26591700000000001</v>
      </c>
      <c r="B31" s="1">
        <v>0.53909499999999999</v>
      </c>
      <c r="C31" s="1">
        <v>0.16641900000000001</v>
      </c>
    </row>
    <row r="32" spans="1:3" x14ac:dyDescent="0.35">
      <c r="A32" s="1">
        <v>-0.26558700000000002</v>
      </c>
      <c r="B32" s="1">
        <v>0.53934899999999997</v>
      </c>
      <c r="C32" s="1">
        <v>0.16641500000000001</v>
      </c>
    </row>
    <row r="33" spans="1:3" x14ac:dyDescent="0.35">
      <c r="A33" s="1">
        <v>-0.26674799999999999</v>
      </c>
      <c r="B33" s="1">
        <v>0.53945600000000005</v>
      </c>
      <c r="C33" s="1">
        <v>0.16528200000000001</v>
      </c>
    </row>
    <row r="34" spans="1:3" x14ac:dyDescent="0.35">
      <c r="A34" s="1">
        <v>-0.26789099999999999</v>
      </c>
      <c r="B34" s="1">
        <v>0.53925500000000004</v>
      </c>
      <c r="C34" s="1">
        <v>0.16495099999999999</v>
      </c>
    </row>
    <row r="35" spans="1:3" x14ac:dyDescent="0.35">
      <c r="A35" s="1">
        <v>-0.26935999999999999</v>
      </c>
      <c r="B35" s="1">
        <v>0.539215</v>
      </c>
      <c r="C35" s="1">
        <v>0.16403599999999999</v>
      </c>
    </row>
    <row r="36" spans="1:3" x14ac:dyDescent="0.35">
      <c r="A36" s="1">
        <v>-0.26921899999999999</v>
      </c>
      <c r="B36" s="1">
        <v>0.53935100000000002</v>
      </c>
      <c r="C36" s="1">
        <v>0.164023</v>
      </c>
    </row>
    <row r="37" spans="1:3" x14ac:dyDescent="0.35">
      <c r="A37" s="1">
        <v>-0.27135100000000001</v>
      </c>
      <c r="B37" s="1">
        <v>0.53897600000000001</v>
      </c>
      <c r="C37" s="1">
        <v>0.16239300000000001</v>
      </c>
    </row>
    <row r="38" spans="1:3" x14ac:dyDescent="0.35">
      <c r="A38" s="1">
        <v>-0.27369399999999999</v>
      </c>
      <c r="B38" s="1">
        <v>0.53858499999999998</v>
      </c>
      <c r="C38" s="1">
        <v>0.16089800000000001</v>
      </c>
    </row>
    <row r="39" spans="1:3" x14ac:dyDescent="0.35">
      <c r="A39" s="1">
        <v>-0.276646</v>
      </c>
      <c r="B39" s="1">
        <v>0.53759100000000004</v>
      </c>
      <c r="C39" s="1">
        <v>0.15890899999999999</v>
      </c>
    </row>
    <row r="40" spans="1:3" x14ac:dyDescent="0.35">
      <c r="A40" s="1">
        <v>-0.276335</v>
      </c>
      <c r="B40" s="1">
        <v>0.53790700000000002</v>
      </c>
      <c r="C40" s="1">
        <v>0.158827</v>
      </c>
    </row>
    <row r="41" spans="1:3" x14ac:dyDescent="0.35">
      <c r="A41" s="1">
        <v>-0.27651700000000001</v>
      </c>
      <c r="B41" s="1">
        <v>0.53962399999999999</v>
      </c>
      <c r="C41" s="1">
        <v>0.158137</v>
      </c>
    </row>
    <row r="42" spans="1:3" x14ac:dyDescent="0.35">
      <c r="A42" s="1">
        <v>-0.27715400000000001</v>
      </c>
      <c r="B42" s="1">
        <v>0.53957999999999995</v>
      </c>
      <c r="C42" s="1">
        <v>0.15745000000000001</v>
      </c>
    </row>
    <row r="43" spans="1:3" x14ac:dyDescent="0.35">
      <c r="A43" s="1">
        <v>-0.278086</v>
      </c>
      <c r="B43" s="1">
        <v>0.53895199999999999</v>
      </c>
      <c r="C43" s="1">
        <v>0.156781</v>
      </c>
    </row>
    <row r="44" spans="1:3" x14ac:dyDescent="0.35">
      <c r="A44" s="1">
        <v>-0.278999</v>
      </c>
      <c r="B44" s="1">
        <v>0.53846000000000005</v>
      </c>
      <c r="C44" s="1">
        <v>0.15578</v>
      </c>
    </row>
    <row r="45" spans="1:3" x14ac:dyDescent="0.35">
      <c r="A45" s="1">
        <v>-0.27890100000000001</v>
      </c>
      <c r="B45" s="1">
        <v>0.53858300000000003</v>
      </c>
      <c r="C45" s="1">
        <v>0.155692</v>
      </c>
    </row>
    <row r="46" spans="1:3" x14ac:dyDescent="0.35">
      <c r="A46" s="1">
        <v>-0.27971699999999999</v>
      </c>
      <c r="B46" s="1">
        <v>0.53859599999999996</v>
      </c>
      <c r="C46" s="1">
        <v>0.15382399999999999</v>
      </c>
    </row>
    <row r="47" spans="1:3" x14ac:dyDescent="0.35">
      <c r="A47" s="1">
        <v>-0.28025499999999998</v>
      </c>
      <c r="B47" s="1">
        <v>0.53845200000000004</v>
      </c>
      <c r="C47" s="1">
        <v>0.15210000000000001</v>
      </c>
    </row>
    <row r="48" spans="1:3" x14ac:dyDescent="0.35">
      <c r="A48" s="1">
        <v>-0.280061</v>
      </c>
      <c r="B48" s="1">
        <v>0.53865399999999997</v>
      </c>
      <c r="C48" s="1">
        <v>0.151782</v>
      </c>
    </row>
    <row r="49" spans="1:3" x14ac:dyDescent="0.35">
      <c r="A49" s="1">
        <v>-0.28035100000000002</v>
      </c>
      <c r="B49" s="1">
        <v>0.53935200000000005</v>
      </c>
      <c r="C49" s="1">
        <v>0.15018999999999999</v>
      </c>
    </row>
    <row r="50" spans="1:3" x14ac:dyDescent="0.35">
      <c r="A50" s="1">
        <v>-0.28057700000000002</v>
      </c>
      <c r="B50" s="1">
        <v>0.53971100000000005</v>
      </c>
      <c r="C50" s="1">
        <v>0.14813200000000001</v>
      </c>
    </row>
    <row r="51" spans="1:3" x14ac:dyDescent="0.35">
      <c r="A51" s="1">
        <v>-0.28090100000000001</v>
      </c>
      <c r="B51" s="1">
        <v>0.53964599999999996</v>
      </c>
      <c r="C51" s="1">
        <v>0.14568500000000001</v>
      </c>
    </row>
    <row r="52" spans="1:3" x14ac:dyDescent="0.35">
      <c r="A52" s="1">
        <v>-0.28115400000000002</v>
      </c>
      <c r="B52" s="1">
        <v>0.53945299999999996</v>
      </c>
      <c r="C52" s="1">
        <v>0.143598</v>
      </c>
    </row>
    <row r="53" spans="1:3" x14ac:dyDescent="0.35">
      <c r="A53" s="1">
        <v>-0.28093699999999999</v>
      </c>
      <c r="B53" s="1">
        <v>0.53962399999999999</v>
      </c>
      <c r="C53" s="1">
        <v>0.14288300000000001</v>
      </c>
    </row>
    <row r="54" spans="1:3" x14ac:dyDescent="0.35">
      <c r="A54" s="1">
        <v>-0.281107</v>
      </c>
      <c r="B54" s="1">
        <v>0.53990199999999999</v>
      </c>
      <c r="C54" s="1">
        <v>0.141074</v>
      </c>
    </row>
    <row r="55" spans="1:3" x14ac:dyDescent="0.35">
      <c r="A55" s="1">
        <v>-0.28106100000000001</v>
      </c>
      <c r="B55" s="1">
        <v>0.54045200000000004</v>
      </c>
      <c r="C55" s="1">
        <v>0.138991</v>
      </c>
    </row>
    <row r="56" spans="1:3" x14ac:dyDescent="0.35">
      <c r="A56" s="1">
        <v>-0.28107199999999999</v>
      </c>
      <c r="B56" s="1">
        <v>0.54121699999999995</v>
      </c>
      <c r="C56" s="1">
        <v>0.13642799999999999</v>
      </c>
    </row>
    <row r="57" spans="1:3" x14ac:dyDescent="0.35">
      <c r="A57" s="1">
        <v>-0.28093299999999999</v>
      </c>
      <c r="B57" s="1">
        <v>0.54138399999999998</v>
      </c>
      <c r="C57" s="1">
        <v>0.135632</v>
      </c>
    </row>
    <row r="58" spans="1:3" x14ac:dyDescent="0.35">
      <c r="A58" s="1">
        <v>-0.28070899999999999</v>
      </c>
      <c r="B58" s="1">
        <v>0.54186000000000001</v>
      </c>
      <c r="C58" s="1">
        <v>0.13312399999999999</v>
      </c>
    </row>
    <row r="59" spans="1:3" x14ac:dyDescent="0.35">
      <c r="A59" s="1">
        <v>-0.28044200000000002</v>
      </c>
      <c r="B59" s="1">
        <v>0.54213100000000003</v>
      </c>
      <c r="C59" s="1">
        <v>0.13047400000000001</v>
      </c>
    </row>
    <row r="60" spans="1:3" x14ac:dyDescent="0.35">
      <c r="A60" s="1">
        <v>-0.280277</v>
      </c>
      <c r="B60" s="1">
        <v>0.54256899999999997</v>
      </c>
      <c r="C60" s="1">
        <v>0.12814700000000001</v>
      </c>
    </row>
    <row r="61" spans="1:3" x14ac:dyDescent="0.35">
      <c r="A61" s="1">
        <v>-0.27993400000000002</v>
      </c>
      <c r="B61" s="1">
        <v>0.54285799999999995</v>
      </c>
      <c r="C61" s="1">
        <v>0.12643799999999999</v>
      </c>
    </row>
    <row r="62" spans="1:3" x14ac:dyDescent="0.35">
      <c r="A62" s="1">
        <v>-0.28003899999999998</v>
      </c>
      <c r="B62" s="1">
        <v>0.54290799999999995</v>
      </c>
      <c r="C62" s="1">
        <v>0.12385500000000001</v>
      </c>
    </row>
    <row r="63" spans="1:3" x14ac:dyDescent="0.35">
      <c r="A63" s="1">
        <v>-0.28051300000000001</v>
      </c>
      <c r="B63" s="1">
        <v>0.54296</v>
      </c>
      <c r="C63" s="1">
        <v>0.121474</v>
      </c>
    </row>
    <row r="64" spans="1:3" x14ac:dyDescent="0.35">
      <c r="A64" s="1">
        <v>-0.28049000000000002</v>
      </c>
      <c r="B64" s="1">
        <v>0.54336300000000004</v>
      </c>
      <c r="C64" s="1">
        <v>0.11855</v>
      </c>
    </row>
    <row r="65" spans="1:3" x14ac:dyDescent="0.35">
      <c r="A65" s="1">
        <v>-0.280167</v>
      </c>
      <c r="B65" s="1">
        <v>0.54356199999999999</v>
      </c>
      <c r="C65" s="1">
        <v>0.117016</v>
      </c>
    </row>
    <row r="66" spans="1:3" x14ac:dyDescent="0.35">
      <c r="A66" s="1">
        <v>-0.279887</v>
      </c>
      <c r="B66" s="1">
        <v>0.54408500000000004</v>
      </c>
      <c r="C66" s="1">
        <v>0.114066</v>
      </c>
    </row>
    <row r="67" spans="1:3" x14ac:dyDescent="0.35">
      <c r="A67" s="1">
        <v>-0.279281</v>
      </c>
      <c r="B67" s="1">
        <v>0.54394799999999999</v>
      </c>
      <c r="C67" s="1">
        <v>0.11079600000000001</v>
      </c>
    </row>
    <row r="68" spans="1:3" x14ac:dyDescent="0.35">
      <c r="A68" s="1">
        <v>-0.27895799999999998</v>
      </c>
      <c r="B68" s="1">
        <v>0.54438900000000001</v>
      </c>
      <c r="C68" s="1">
        <v>0.107735</v>
      </c>
    </row>
    <row r="69" spans="1:3" x14ac:dyDescent="0.35">
      <c r="A69" s="1">
        <v>-0.27873300000000001</v>
      </c>
      <c r="B69" s="1">
        <v>0.54449199999999998</v>
      </c>
      <c r="C69" s="1">
        <v>0.10664899999999999</v>
      </c>
    </row>
    <row r="70" spans="1:3" x14ac:dyDescent="0.35">
      <c r="A70" s="1">
        <v>-0.27853299999999998</v>
      </c>
      <c r="B70" s="1">
        <v>0.54450100000000001</v>
      </c>
      <c r="C70" s="1">
        <v>0.103723</v>
      </c>
    </row>
    <row r="71" spans="1:3" x14ac:dyDescent="0.35">
      <c r="A71" s="1">
        <v>-0.27788600000000002</v>
      </c>
      <c r="B71" s="1">
        <v>0.54478499999999996</v>
      </c>
      <c r="C71" s="1">
        <v>0.10041600000000001</v>
      </c>
    </row>
    <row r="72" spans="1:3" x14ac:dyDescent="0.35">
      <c r="A72" s="1">
        <v>-0.27794600000000003</v>
      </c>
      <c r="B72" s="1">
        <v>0.54507300000000003</v>
      </c>
      <c r="C72" s="1">
        <v>9.7592100000000001E-2</v>
      </c>
    </row>
    <row r="73" spans="1:3" x14ac:dyDescent="0.35">
      <c r="A73" s="1">
        <v>-0.27757300000000001</v>
      </c>
      <c r="B73" s="1">
        <v>0.54514700000000005</v>
      </c>
      <c r="C73" s="1">
        <v>9.5723500000000003E-2</v>
      </c>
    </row>
    <row r="74" spans="1:3" x14ac:dyDescent="0.35">
      <c r="A74" s="1">
        <v>-0.27723900000000001</v>
      </c>
      <c r="B74" s="1">
        <v>0.54592099999999999</v>
      </c>
      <c r="C74" s="1">
        <v>9.1840500000000005E-2</v>
      </c>
    </row>
    <row r="75" spans="1:3" x14ac:dyDescent="0.35">
      <c r="A75" s="1">
        <v>-0.27694800000000003</v>
      </c>
      <c r="B75" s="1">
        <v>0.54612000000000005</v>
      </c>
      <c r="C75" s="1">
        <v>8.8692699999999999E-2</v>
      </c>
    </row>
    <row r="76" spans="1:3" x14ac:dyDescent="0.35">
      <c r="A76" s="1">
        <v>-0.27692299999999997</v>
      </c>
      <c r="B76" s="1">
        <v>0.54607899999999998</v>
      </c>
      <c r="C76" s="1">
        <v>8.6386900000000003E-2</v>
      </c>
    </row>
    <row r="77" spans="1:3" x14ac:dyDescent="0.35">
      <c r="A77" s="1">
        <v>-0.276725</v>
      </c>
      <c r="B77" s="1">
        <v>0.54611500000000002</v>
      </c>
      <c r="C77" s="1">
        <v>8.5152900000000004E-2</v>
      </c>
    </row>
    <row r="78" spans="1:3" x14ac:dyDescent="0.35">
      <c r="A78" s="1">
        <v>-0.276611</v>
      </c>
      <c r="B78" s="1">
        <v>0.54673899999999998</v>
      </c>
      <c r="C78" s="1">
        <v>8.1783800000000004E-2</v>
      </c>
    </row>
    <row r="79" spans="1:3" x14ac:dyDescent="0.35">
      <c r="A79" s="1">
        <v>-0.27666800000000003</v>
      </c>
      <c r="B79" s="1">
        <v>0.54739099999999996</v>
      </c>
      <c r="C79" s="1">
        <v>7.8283000000000005E-2</v>
      </c>
    </row>
    <row r="80" spans="1:3" x14ac:dyDescent="0.35">
      <c r="A80" s="1">
        <v>-0.27610499999999999</v>
      </c>
      <c r="B80" s="1">
        <v>0.54829899999999998</v>
      </c>
      <c r="C80" s="1">
        <v>7.4606500000000006E-2</v>
      </c>
    </row>
    <row r="81" spans="1:3" x14ac:dyDescent="0.35">
      <c r="A81" s="1">
        <v>-0.27523399999999998</v>
      </c>
      <c r="B81" s="1">
        <v>0.54898999999999998</v>
      </c>
      <c r="C81" s="1">
        <v>7.2028900000000007E-2</v>
      </c>
    </row>
    <row r="82" spans="1:3" x14ac:dyDescent="0.35">
      <c r="A82" s="1">
        <v>-0.27486300000000002</v>
      </c>
      <c r="B82" s="1">
        <v>0.54914200000000002</v>
      </c>
      <c r="C82" s="1">
        <v>6.9342200000000007E-2</v>
      </c>
    </row>
    <row r="83" spans="1:3" x14ac:dyDescent="0.35">
      <c r="A83" s="1">
        <v>-0.27406000000000003</v>
      </c>
      <c r="B83" s="1">
        <v>0.54926900000000001</v>
      </c>
      <c r="C83" s="1">
        <v>6.67735E-2</v>
      </c>
    </row>
    <row r="84" spans="1:3" x14ac:dyDescent="0.35">
      <c r="A84" s="1">
        <v>-0.27352199999999999</v>
      </c>
      <c r="B84" s="1">
        <v>0.54957699999999998</v>
      </c>
      <c r="C84" s="1">
        <v>6.26414E-2</v>
      </c>
    </row>
    <row r="85" spans="1:3" x14ac:dyDescent="0.35">
      <c r="A85" s="1">
        <v>-0.27254299999999998</v>
      </c>
      <c r="B85" s="1">
        <v>0.55030100000000004</v>
      </c>
      <c r="C85" s="1">
        <v>5.8592600000000002E-2</v>
      </c>
    </row>
    <row r="86" spans="1:3" x14ac:dyDescent="0.35">
      <c r="A86" s="1">
        <v>-0.272013</v>
      </c>
      <c r="B86" s="1">
        <v>0.55045100000000002</v>
      </c>
      <c r="C86" s="1">
        <v>5.5501799999999997E-2</v>
      </c>
    </row>
    <row r="87" spans="1:3" x14ac:dyDescent="0.35">
      <c r="A87" s="1">
        <v>-0.27131100000000002</v>
      </c>
      <c r="B87" s="1">
        <v>0.55040900000000004</v>
      </c>
      <c r="C87" s="1">
        <v>5.31487E-2</v>
      </c>
    </row>
    <row r="88" spans="1:3" x14ac:dyDescent="0.35">
      <c r="A88" s="1">
        <v>-0.27033099999999999</v>
      </c>
      <c r="B88" s="1">
        <v>0.55028900000000003</v>
      </c>
      <c r="C88" s="1">
        <v>4.8747499999999999E-2</v>
      </c>
    </row>
    <row r="89" spans="1:3" x14ac:dyDescent="0.35">
      <c r="A89" s="1">
        <v>-0.26988800000000002</v>
      </c>
      <c r="B89" s="1">
        <v>0.55045900000000003</v>
      </c>
      <c r="C89" s="1">
        <v>4.4504000000000002E-2</v>
      </c>
    </row>
    <row r="90" spans="1:3" x14ac:dyDescent="0.35">
      <c r="A90" s="1">
        <v>-0.26941999999999999</v>
      </c>
      <c r="B90" s="1">
        <v>0.55049999999999999</v>
      </c>
      <c r="C90" s="1">
        <v>4.2295800000000001E-2</v>
      </c>
    </row>
    <row r="91" spans="1:3" x14ac:dyDescent="0.35">
      <c r="A91" s="1">
        <v>-0.26847100000000002</v>
      </c>
      <c r="B91" s="1">
        <v>0.55045299999999997</v>
      </c>
      <c r="C91" s="1">
        <v>3.79023E-2</v>
      </c>
    </row>
    <row r="92" spans="1:3" x14ac:dyDescent="0.35">
      <c r="A92" s="1">
        <v>-0.26768999999999998</v>
      </c>
      <c r="B92" s="1">
        <v>0.55093899999999996</v>
      </c>
      <c r="C92" s="1">
        <v>3.3165399999999998E-2</v>
      </c>
    </row>
    <row r="93" spans="1:3" x14ac:dyDescent="0.35">
      <c r="A93" s="1">
        <v>-0.26674799999999999</v>
      </c>
      <c r="B93" s="1">
        <v>0.55144700000000002</v>
      </c>
      <c r="C93" s="1">
        <v>2.95173E-2</v>
      </c>
    </row>
    <row r="94" spans="1:3" x14ac:dyDescent="0.35">
      <c r="A94" s="1">
        <v>-0.266127</v>
      </c>
      <c r="B94" s="1">
        <v>0.55151300000000003</v>
      </c>
      <c r="C94" s="1">
        <v>2.6853200000000001E-2</v>
      </c>
    </row>
    <row r="95" spans="1:3" x14ac:dyDescent="0.35">
      <c r="A95" s="1">
        <v>-0.26574199999999998</v>
      </c>
      <c r="B95" s="1">
        <v>0.55203999999999998</v>
      </c>
      <c r="C95" s="1">
        <v>2.2825999999999999E-2</v>
      </c>
    </row>
    <row r="96" spans="1:3" x14ac:dyDescent="0.35">
      <c r="A96" s="1">
        <v>-0.26597500000000002</v>
      </c>
      <c r="B96" s="1">
        <v>0.55242100000000005</v>
      </c>
      <c r="C96" s="1">
        <v>1.8334300000000001E-2</v>
      </c>
    </row>
    <row r="97" spans="1:3" x14ac:dyDescent="0.35">
      <c r="A97" s="1">
        <v>-0.265768</v>
      </c>
      <c r="B97" s="1">
        <v>0.552651</v>
      </c>
      <c r="C97" s="1">
        <v>1.49529E-2</v>
      </c>
    </row>
    <row r="98" spans="1:3" x14ac:dyDescent="0.35">
      <c r="A98" s="1">
        <v>-0.26497300000000001</v>
      </c>
      <c r="B98" s="1">
        <v>0.55285200000000001</v>
      </c>
      <c r="C98" s="1">
        <v>1.1590899999999999E-2</v>
      </c>
    </row>
    <row r="99" spans="1:3" x14ac:dyDescent="0.35">
      <c r="A99" s="1">
        <v>-0.26594299999999998</v>
      </c>
      <c r="B99" s="1">
        <v>0.55273000000000005</v>
      </c>
      <c r="C99" s="1">
        <v>8.3749299999999992E-3</v>
      </c>
    </row>
    <row r="100" spans="1:3" x14ac:dyDescent="0.35">
      <c r="A100" s="1">
        <v>-0.26587699999999997</v>
      </c>
      <c r="B100" s="1">
        <v>0.55291000000000001</v>
      </c>
      <c r="C100" s="1">
        <v>3.70266E-3</v>
      </c>
    </row>
    <row r="101" spans="1:3" x14ac:dyDescent="0.35">
      <c r="A101" s="1">
        <v>-0.26533299999999999</v>
      </c>
      <c r="B101" s="1">
        <v>0.552118</v>
      </c>
      <c r="C101" s="1">
        <v>1.96288E-4</v>
      </c>
    </row>
    <row r="102" spans="1:3" x14ac:dyDescent="0.35">
      <c r="A102" s="1">
        <v>-0.26486999999999999</v>
      </c>
      <c r="B102" s="1">
        <v>0.55216200000000004</v>
      </c>
      <c r="C102" s="1">
        <v>-2.0815E-3</v>
      </c>
    </row>
    <row r="103" spans="1:3" x14ac:dyDescent="0.35">
      <c r="A103" s="1">
        <v>-0.26508799999999999</v>
      </c>
      <c r="B103" s="1">
        <v>0.55214700000000005</v>
      </c>
      <c r="C103" s="1">
        <v>-5.5034999999999997E-3</v>
      </c>
    </row>
    <row r="104" spans="1:3" x14ac:dyDescent="0.35">
      <c r="A104" s="1">
        <v>-0.26453700000000002</v>
      </c>
      <c r="B104" s="1">
        <v>0.55186400000000002</v>
      </c>
      <c r="C104" s="1">
        <v>-9.5329300000000002E-3</v>
      </c>
    </row>
    <row r="105" spans="1:3" x14ac:dyDescent="0.35">
      <c r="A105" s="1">
        <v>-0.26447799999999999</v>
      </c>
      <c r="B105" s="1">
        <v>0.551508</v>
      </c>
      <c r="C105" s="1">
        <v>-1.281E-2</v>
      </c>
    </row>
    <row r="106" spans="1:3" x14ac:dyDescent="0.35">
      <c r="A106" s="1">
        <v>-0.26403900000000002</v>
      </c>
      <c r="B106" s="1">
        <v>0.55171700000000001</v>
      </c>
      <c r="C106" s="1">
        <v>-1.6171999999999999E-2</v>
      </c>
    </row>
    <row r="107" spans="1:3" x14ac:dyDescent="0.35">
      <c r="A107" s="1">
        <v>-0.263457</v>
      </c>
      <c r="B107" s="1">
        <v>0.55183800000000005</v>
      </c>
      <c r="C107" s="1">
        <v>-1.8510800000000001E-2</v>
      </c>
    </row>
    <row r="108" spans="1:3" x14ac:dyDescent="0.35">
      <c r="A108" s="1">
        <v>-0.263158</v>
      </c>
      <c r="B108" s="1">
        <v>0.55197399999999996</v>
      </c>
      <c r="C108" s="1">
        <v>-2.0856199999999998E-2</v>
      </c>
    </row>
    <row r="109" spans="1:3" x14ac:dyDescent="0.35">
      <c r="A109" s="1">
        <v>-0.26269199999999998</v>
      </c>
      <c r="B109" s="1">
        <v>0.55219099999999999</v>
      </c>
      <c r="C109" s="1">
        <v>-2.3230799999999999E-2</v>
      </c>
    </row>
    <row r="110" spans="1:3" x14ac:dyDescent="0.35">
      <c r="A110" s="1">
        <v>-0.26203700000000002</v>
      </c>
      <c r="B110" s="1">
        <v>0.55232199999999998</v>
      </c>
      <c r="C110" s="1">
        <v>-2.60226E-2</v>
      </c>
    </row>
    <row r="111" spans="1:3" x14ac:dyDescent="0.35">
      <c r="A111" s="1">
        <v>-0.26173400000000002</v>
      </c>
      <c r="B111" s="1">
        <v>0.55212600000000001</v>
      </c>
      <c r="C111" s="1">
        <v>-2.7747299999999999E-2</v>
      </c>
    </row>
    <row r="112" spans="1:3" x14ac:dyDescent="0.35">
      <c r="A112" s="1">
        <v>-0.26097300000000001</v>
      </c>
      <c r="B112" s="1">
        <v>0.552203</v>
      </c>
      <c r="C112" s="1">
        <v>-3.0424199999999998E-2</v>
      </c>
    </row>
    <row r="113" spans="1:3" x14ac:dyDescent="0.35">
      <c r="A113" s="1">
        <v>-0.260575</v>
      </c>
      <c r="B113" s="1">
        <v>0.55229399999999995</v>
      </c>
      <c r="C113" s="1">
        <v>-3.2490600000000001E-2</v>
      </c>
    </row>
    <row r="114" spans="1:3" x14ac:dyDescent="0.35">
      <c r="A114" s="1">
        <v>-0.25964999999999999</v>
      </c>
      <c r="B114" s="1">
        <v>0.55256700000000003</v>
      </c>
      <c r="C114" s="1">
        <v>-3.6082000000000003E-2</v>
      </c>
    </row>
    <row r="115" spans="1:3" x14ac:dyDescent="0.35">
      <c r="A115" s="1">
        <v>-0.25907000000000002</v>
      </c>
      <c r="B115" s="1">
        <v>0.55263799999999996</v>
      </c>
      <c r="C115" s="1">
        <v>-3.8136400000000001E-2</v>
      </c>
    </row>
    <row r="116" spans="1:3" x14ac:dyDescent="0.35">
      <c r="A116" s="1">
        <v>-0.25825500000000001</v>
      </c>
      <c r="B116" s="1">
        <v>0.55302300000000004</v>
      </c>
      <c r="C116" s="1">
        <v>-4.0698999999999999E-2</v>
      </c>
    </row>
    <row r="117" spans="1:3" x14ac:dyDescent="0.35">
      <c r="A117" s="1">
        <v>-0.25784699999999999</v>
      </c>
      <c r="B117" s="1">
        <v>0.55349800000000005</v>
      </c>
      <c r="C117" s="1">
        <v>-4.2431400000000001E-2</v>
      </c>
    </row>
    <row r="118" spans="1:3" x14ac:dyDescent="0.35">
      <c r="A118" s="1">
        <v>-0.25739400000000001</v>
      </c>
      <c r="B118" s="1">
        <v>0.55358200000000002</v>
      </c>
      <c r="C118" s="1">
        <v>-4.5732500000000002E-2</v>
      </c>
    </row>
    <row r="119" spans="1:3" x14ac:dyDescent="0.35">
      <c r="A119" s="1">
        <v>-0.25654399999999999</v>
      </c>
      <c r="B119" s="1">
        <v>0.55372900000000003</v>
      </c>
      <c r="C119" s="1">
        <v>-4.8233600000000001E-2</v>
      </c>
    </row>
    <row r="120" spans="1:3" x14ac:dyDescent="0.35">
      <c r="A120" s="1">
        <v>-0.25669700000000001</v>
      </c>
      <c r="B120" s="1">
        <v>0.55438900000000002</v>
      </c>
      <c r="C120" s="1">
        <v>-5.0797299999999997E-2</v>
      </c>
    </row>
    <row r="121" spans="1:3" x14ac:dyDescent="0.35">
      <c r="A121" s="1">
        <v>-0.25677299999999997</v>
      </c>
      <c r="B121" s="1">
        <v>0.55514200000000002</v>
      </c>
      <c r="C121" s="1">
        <v>-5.2741099999999999E-2</v>
      </c>
    </row>
    <row r="122" spans="1:3" x14ac:dyDescent="0.35">
      <c r="A122" s="1">
        <v>-0.25608700000000001</v>
      </c>
      <c r="B122" s="1">
        <v>0.55503199999999997</v>
      </c>
      <c r="C122" s="1">
        <v>-5.6039699999999998E-2</v>
      </c>
    </row>
    <row r="123" spans="1:3" x14ac:dyDescent="0.35">
      <c r="A123" s="1">
        <v>-0.25564999999999999</v>
      </c>
      <c r="B123" s="1">
        <v>0.55476700000000001</v>
      </c>
      <c r="C123" s="1">
        <v>-5.8627899999999997E-2</v>
      </c>
    </row>
    <row r="124" spans="1:3" x14ac:dyDescent="0.35">
      <c r="A124" s="1">
        <v>-0.25520100000000001</v>
      </c>
      <c r="B124" s="1">
        <v>0.554871</v>
      </c>
      <c r="C124" s="1">
        <v>-5.9794E-2</v>
      </c>
    </row>
    <row r="125" spans="1:3" x14ac:dyDescent="0.35">
      <c r="A125" s="1">
        <v>-0.25502000000000002</v>
      </c>
      <c r="B125" s="1">
        <v>0.555365</v>
      </c>
      <c r="C125" s="1">
        <v>-6.1799300000000001E-2</v>
      </c>
    </row>
    <row r="126" spans="1:3" x14ac:dyDescent="0.35">
      <c r="A126" s="1">
        <v>-0.25497900000000001</v>
      </c>
      <c r="B126" s="1">
        <v>0.55579999999999996</v>
      </c>
      <c r="C126" s="1">
        <v>-6.3742099999999996E-2</v>
      </c>
    </row>
    <row r="127" spans="1:3" x14ac:dyDescent="0.35">
      <c r="A127" s="1">
        <v>-0.25445400000000001</v>
      </c>
      <c r="B127" s="1">
        <v>0.55598400000000003</v>
      </c>
      <c r="C127" s="1">
        <v>-6.5147899999999995E-2</v>
      </c>
    </row>
    <row r="128" spans="1:3" x14ac:dyDescent="0.35">
      <c r="A128" s="1">
        <v>-0.25401499999999999</v>
      </c>
      <c r="B128" s="1">
        <v>0.55592299999999994</v>
      </c>
      <c r="C128" s="1">
        <v>-6.6624199999999995E-2</v>
      </c>
    </row>
    <row r="129" spans="1:3" x14ac:dyDescent="0.35">
      <c r="A129" s="1">
        <v>-0.254297</v>
      </c>
      <c r="B129" s="1">
        <v>0.55593899999999996</v>
      </c>
      <c r="C129" s="1">
        <v>-6.6875000000000004E-2</v>
      </c>
    </row>
    <row r="130" spans="1:3" x14ac:dyDescent="0.35">
      <c r="A130" s="1">
        <v>-0.25367499999999998</v>
      </c>
      <c r="B130" s="1">
        <v>0.55543900000000002</v>
      </c>
      <c r="C130" s="1">
        <v>-6.82006E-2</v>
      </c>
    </row>
    <row r="131" spans="1:3" x14ac:dyDescent="0.35">
      <c r="A131" s="1">
        <v>-0.25305699999999998</v>
      </c>
      <c r="B131" s="1">
        <v>0.55559599999999998</v>
      </c>
      <c r="C131" s="1">
        <v>-6.9759000000000002E-2</v>
      </c>
    </row>
    <row r="132" spans="1:3" x14ac:dyDescent="0.35">
      <c r="A132" s="1">
        <v>-0.25322899999999998</v>
      </c>
      <c r="B132" s="1">
        <v>0.55506</v>
      </c>
      <c r="C132" s="1">
        <v>-7.0187399999999997E-2</v>
      </c>
    </row>
    <row r="133" spans="1:3" x14ac:dyDescent="0.35">
      <c r="A133" s="1">
        <v>-0.252967</v>
      </c>
      <c r="B133" s="1">
        <v>0.55464999999999998</v>
      </c>
      <c r="C133" s="1">
        <v>-7.0605799999999996E-2</v>
      </c>
    </row>
    <row r="134" spans="1:3" x14ac:dyDescent="0.35">
      <c r="A134" s="1">
        <v>-0.25272600000000001</v>
      </c>
      <c r="B134" s="1">
        <v>0.55383599999999999</v>
      </c>
      <c r="C134" s="1">
        <v>-7.13173E-2</v>
      </c>
    </row>
    <row r="135" spans="1:3" x14ac:dyDescent="0.35">
      <c r="A135" s="1">
        <v>-0.252444</v>
      </c>
      <c r="B135" s="1">
        <v>0.55383899999999997</v>
      </c>
      <c r="C135" s="1">
        <v>-7.1985400000000005E-2</v>
      </c>
    </row>
    <row r="136" spans="1:3" x14ac:dyDescent="0.35">
      <c r="A136" s="1">
        <v>-0.25231199999999998</v>
      </c>
      <c r="B136" s="1">
        <v>0.55341399999999996</v>
      </c>
      <c r="C136" s="1">
        <v>-7.2563699999999995E-2</v>
      </c>
    </row>
    <row r="137" spans="1:3" x14ac:dyDescent="0.35">
      <c r="A137" s="1">
        <v>-0.25245699999999999</v>
      </c>
      <c r="B137" s="1">
        <v>0.55305000000000004</v>
      </c>
      <c r="C137" s="1">
        <v>-7.2778099999999998E-2</v>
      </c>
    </row>
    <row r="138" spans="1:3" x14ac:dyDescent="0.35">
      <c r="A138" s="1">
        <v>-0.25235000000000002</v>
      </c>
      <c r="B138" s="1">
        <v>0.55236799999999997</v>
      </c>
      <c r="C138" s="1">
        <v>-7.3632600000000006E-2</v>
      </c>
    </row>
    <row r="139" spans="1:3" x14ac:dyDescent="0.35">
      <c r="A139" s="1">
        <v>-0.25203999999999999</v>
      </c>
      <c r="B139" s="1">
        <v>0.55230299999999999</v>
      </c>
      <c r="C139" s="1">
        <v>-7.4379100000000004E-2</v>
      </c>
    </row>
    <row r="140" spans="1:3" x14ac:dyDescent="0.35">
      <c r="A140" s="1">
        <v>-0.25233</v>
      </c>
      <c r="B140" s="1">
        <v>0.551454</v>
      </c>
      <c r="C140" s="1">
        <v>-7.43423E-2</v>
      </c>
    </row>
    <row r="141" spans="1:3" x14ac:dyDescent="0.35">
      <c r="A141" s="1">
        <v>-0.25248399999999999</v>
      </c>
      <c r="B141" s="1">
        <v>0.55109900000000001</v>
      </c>
      <c r="C141" s="1">
        <v>-7.4293499999999998E-2</v>
      </c>
    </row>
    <row r="142" spans="1:3" x14ac:dyDescent="0.35">
      <c r="A142" s="1">
        <v>-0.25231500000000001</v>
      </c>
      <c r="B142" s="1">
        <v>0.55027899999999996</v>
      </c>
      <c r="C142" s="1">
        <v>-7.4759900000000004E-2</v>
      </c>
    </row>
    <row r="143" spans="1:3" x14ac:dyDescent="0.35">
      <c r="A143" s="1">
        <v>-0.252224</v>
      </c>
      <c r="B143" s="1">
        <v>0.55022499999999996</v>
      </c>
      <c r="C143" s="1">
        <v>-7.4985300000000005E-2</v>
      </c>
    </row>
    <row r="144" spans="1:3" x14ac:dyDescent="0.35">
      <c r="A144" s="1">
        <v>-0.25265900000000002</v>
      </c>
      <c r="B144" s="1">
        <v>0.54963899999999999</v>
      </c>
      <c r="C144" s="1">
        <v>-7.5407699999999994E-2</v>
      </c>
    </row>
    <row r="145" spans="1:3" x14ac:dyDescent="0.35">
      <c r="A145" s="1">
        <v>-0.25308799999999998</v>
      </c>
      <c r="B145" s="1">
        <v>0.54873099999999997</v>
      </c>
      <c r="C145" s="1">
        <v>-7.53553E-2</v>
      </c>
    </row>
    <row r="146" spans="1:3" x14ac:dyDescent="0.35">
      <c r="A146" s="1">
        <v>-0.25315500000000002</v>
      </c>
      <c r="B146" s="1">
        <v>0.54808699999999999</v>
      </c>
      <c r="C146" s="1">
        <v>-7.5660900000000003E-2</v>
      </c>
    </row>
    <row r="147" spans="1:3" x14ac:dyDescent="0.35">
      <c r="A147" s="1">
        <v>-0.25322499999999998</v>
      </c>
      <c r="B147" s="1">
        <v>0.54723500000000003</v>
      </c>
      <c r="C147" s="1">
        <v>-7.5459200000000004E-2</v>
      </c>
    </row>
    <row r="148" spans="1:3" x14ac:dyDescent="0.35">
      <c r="A148" s="1">
        <v>-0.253077</v>
      </c>
      <c r="B148" s="1">
        <v>0.54691500000000004</v>
      </c>
      <c r="C148" s="1">
        <v>-7.60213E-2</v>
      </c>
    </row>
    <row r="149" spans="1:3" x14ac:dyDescent="0.35">
      <c r="A149" s="1">
        <v>-0.25296800000000003</v>
      </c>
      <c r="B149" s="1">
        <v>0.54561599999999999</v>
      </c>
      <c r="C149" s="1">
        <v>-7.6250999999999999E-2</v>
      </c>
    </row>
    <row r="150" spans="1:3" x14ac:dyDescent="0.35">
      <c r="A150" s="1">
        <v>-0.25314199999999998</v>
      </c>
      <c r="B150" s="1">
        <v>0.54432199999999997</v>
      </c>
      <c r="C150" s="1">
        <v>-7.5936100000000006E-2</v>
      </c>
    </row>
    <row r="151" spans="1:3" x14ac:dyDescent="0.35">
      <c r="A151" s="1">
        <v>-0.253388</v>
      </c>
      <c r="B151" s="1">
        <v>0.54313699999999998</v>
      </c>
      <c r="C151" s="1">
        <v>-7.5748899999999994E-2</v>
      </c>
    </row>
    <row r="152" spans="1:3" x14ac:dyDescent="0.35">
      <c r="A152" s="1">
        <v>-0.25323600000000002</v>
      </c>
      <c r="B152" s="1">
        <v>0.54257699999999998</v>
      </c>
      <c r="C152" s="1">
        <v>-7.6265600000000003E-2</v>
      </c>
    </row>
    <row r="153" spans="1:3" x14ac:dyDescent="0.35">
      <c r="A153" s="1">
        <v>-0.25329000000000002</v>
      </c>
      <c r="B153" s="1">
        <v>0.54147699999999999</v>
      </c>
      <c r="C153" s="1">
        <v>-7.6024900000000006E-2</v>
      </c>
    </row>
    <row r="154" spans="1:3" x14ac:dyDescent="0.35">
      <c r="A154" s="1">
        <v>-0.253303</v>
      </c>
      <c r="B154" s="1">
        <v>0.54010400000000003</v>
      </c>
      <c r="C154" s="1">
        <v>-7.5602600000000006E-2</v>
      </c>
    </row>
    <row r="155" spans="1:3" x14ac:dyDescent="0.35">
      <c r="A155" s="1">
        <v>-0.25296999999999997</v>
      </c>
      <c r="B155" s="1">
        <v>0.53870399999999996</v>
      </c>
      <c r="C155" s="1">
        <v>-7.5520000000000004E-2</v>
      </c>
    </row>
    <row r="156" spans="1:3" x14ac:dyDescent="0.35">
      <c r="A156" s="1">
        <v>-0.252882</v>
      </c>
      <c r="B156" s="1">
        <v>0.53804600000000002</v>
      </c>
      <c r="C156" s="1">
        <v>-7.5841400000000003E-2</v>
      </c>
    </row>
    <row r="157" spans="1:3" x14ac:dyDescent="0.35">
      <c r="A157" s="1">
        <v>-0.252558</v>
      </c>
      <c r="B157" s="1">
        <v>0.53604200000000002</v>
      </c>
      <c r="C157" s="1">
        <v>-7.5578699999999999E-2</v>
      </c>
    </row>
    <row r="158" spans="1:3" x14ac:dyDescent="0.35">
      <c r="A158" s="1">
        <v>-0.25193900000000002</v>
      </c>
      <c r="B158" s="1">
        <v>0.53408500000000003</v>
      </c>
      <c r="C158" s="1">
        <v>-7.5356999999999993E-2</v>
      </c>
    </row>
    <row r="159" spans="1:3" x14ac:dyDescent="0.35">
      <c r="A159" s="1">
        <v>-0.25169599999999998</v>
      </c>
      <c r="B159" s="1">
        <v>0.53227100000000005</v>
      </c>
      <c r="C159" s="1">
        <v>-7.3910600000000007E-2</v>
      </c>
    </row>
    <row r="160" spans="1:3" x14ac:dyDescent="0.35">
      <c r="A160" s="1">
        <v>-0.25155100000000002</v>
      </c>
      <c r="B160" s="1">
        <v>0.53093100000000004</v>
      </c>
      <c r="C160" s="1">
        <v>-7.43172E-2</v>
      </c>
    </row>
    <row r="161" spans="1:3" x14ac:dyDescent="0.35">
      <c r="A161" s="1">
        <v>-0.250967</v>
      </c>
      <c r="B161" s="1">
        <v>0.52845799999999998</v>
      </c>
      <c r="C161" s="1">
        <v>-7.3036500000000004E-2</v>
      </c>
    </row>
    <row r="162" spans="1:3" x14ac:dyDescent="0.35">
      <c r="A162" s="1">
        <v>-0.25018000000000001</v>
      </c>
      <c r="B162" s="1">
        <v>0.52562500000000001</v>
      </c>
      <c r="C162" s="1">
        <v>-7.2488800000000006E-2</v>
      </c>
    </row>
    <row r="163" spans="1:3" x14ac:dyDescent="0.35">
      <c r="A163" s="1">
        <v>-0.25031999999999999</v>
      </c>
      <c r="B163" s="1">
        <v>0.52352600000000005</v>
      </c>
      <c r="C163" s="1">
        <v>-7.1876399999999993E-2</v>
      </c>
    </row>
    <row r="164" spans="1:3" x14ac:dyDescent="0.35">
      <c r="A164" s="1">
        <v>-0.25023800000000002</v>
      </c>
      <c r="B164" s="1">
        <v>0.52181299999999997</v>
      </c>
      <c r="C164" s="1">
        <v>-7.2226399999999996E-2</v>
      </c>
    </row>
    <row r="165" spans="1:3" x14ac:dyDescent="0.35">
      <c r="A165" s="1">
        <v>-0.25034400000000001</v>
      </c>
      <c r="B165" s="1">
        <v>0.51968000000000003</v>
      </c>
      <c r="C165" s="1">
        <v>-7.25354E-2</v>
      </c>
    </row>
    <row r="166" spans="1:3" x14ac:dyDescent="0.35">
      <c r="A166" s="1">
        <v>-0.25001299999999999</v>
      </c>
      <c r="B166" s="1">
        <v>0.51617599999999997</v>
      </c>
      <c r="C166" s="1">
        <v>-7.2289300000000001E-2</v>
      </c>
    </row>
    <row r="167" spans="1:3" x14ac:dyDescent="0.35">
      <c r="A167" s="1">
        <v>-0.25007099999999999</v>
      </c>
      <c r="B167" s="1">
        <v>0.512791</v>
      </c>
      <c r="C167" s="1">
        <v>-7.2481000000000004E-2</v>
      </c>
    </row>
    <row r="168" spans="1:3" x14ac:dyDescent="0.35">
      <c r="A168" s="1">
        <v>-0.24989900000000001</v>
      </c>
      <c r="B168" s="1">
        <v>0.51091200000000003</v>
      </c>
      <c r="C168" s="1">
        <v>-7.2911599999999993E-2</v>
      </c>
    </row>
    <row r="169" spans="1:3" x14ac:dyDescent="0.35">
      <c r="A169" s="1">
        <v>-0.25112600000000002</v>
      </c>
      <c r="B169" s="1">
        <v>0.50796300000000005</v>
      </c>
      <c r="C169" s="1">
        <v>-7.3051500000000005E-2</v>
      </c>
    </row>
    <row r="170" spans="1:3" x14ac:dyDescent="0.35">
      <c r="A170" s="1">
        <v>-0.25175399999999998</v>
      </c>
      <c r="B170" s="1">
        <v>0.50481799999999999</v>
      </c>
      <c r="C170" s="1">
        <v>-7.3344699999999999E-2</v>
      </c>
    </row>
    <row r="171" spans="1:3" x14ac:dyDescent="0.35">
      <c r="A171" s="1">
        <v>-0.251637</v>
      </c>
      <c r="B171" s="1">
        <v>0.49933100000000002</v>
      </c>
      <c r="C171" s="1">
        <v>-7.4063799999999999E-2</v>
      </c>
    </row>
    <row r="172" spans="1:3" x14ac:dyDescent="0.35">
      <c r="A172" s="1">
        <v>-0.25166100000000002</v>
      </c>
      <c r="B172" s="1">
        <v>0.496998</v>
      </c>
      <c r="C172" s="1">
        <v>-7.45363E-2</v>
      </c>
    </row>
    <row r="173" spans="1:3" x14ac:dyDescent="0.35">
      <c r="A173" s="1">
        <v>-0.25184499999999999</v>
      </c>
      <c r="B173" s="1">
        <v>0.49373099999999998</v>
      </c>
      <c r="C173" s="1">
        <v>-7.5330999999999995E-2</v>
      </c>
    </row>
    <row r="174" spans="1:3" x14ac:dyDescent="0.35">
      <c r="A174" s="1">
        <v>-0.25175599999999998</v>
      </c>
      <c r="B174" s="1">
        <v>0.48880099999999999</v>
      </c>
      <c r="C174" s="1">
        <v>-7.6731099999999997E-2</v>
      </c>
    </row>
    <row r="175" spans="1:3" x14ac:dyDescent="0.35">
      <c r="A175" s="1">
        <v>-0.252606</v>
      </c>
      <c r="B175" s="1">
        <v>0.48576000000000003</v>
      </c>
      <c r="C175" s="1">
        <v>-7.7400700000000003E-2</v>
      </c>
    </row>
    <row r="176" spans="1:3" x14ac:dyDescent="0.35">
      <c r="A176" s="1">
        <v>-0.253307</v>
      </c>
      <c r="B176" s="1">
        <v>0.48188399999999998</v>
      </c>
      <c r="C176" s="1">
        <v>-7.9051200000000002E-2</v>
      </c>
    </row>
    <row r="177" spans="1:3" x14ac:dyDescent="0.35">
      <c r="A177" s="1">
        <v>-0.25324200000000002</v>
      </c>
      <c r="B177" s="1">
        <v>0.48034900000000003</v>
      </c>
      <c r="C177" s="1">
        <v>-7.9394999999999993E-2</v>
      </c>
    </row>
    <row r="178" spans="1:3" x14ac:dyDescent="0.35">
      <c r="A178" s="1">
        <v>-0.25387399999999999</v>
      </c>
      <c r="B178" s="1">
        <v>0.47734700000000002</v>
      </c>
      <c r="C178" s="1">
        <v>-8.0753900000000003E-2</v>
      </c>
    </row>
    <row r="179" spans="1:3" x14ac:dyDescent="0.35">
      <c r="A179" s="1">
        <v>-0.25413799999999998</v>
      </c>
      <c r="B179" s="1">
        <v>0.47390700000000002</v>
      </c>
      <c r="C179" s="1">
        <v>-8.1826599999999999E-2</v>
      </c>
    </row>
    <row r="180" spans="1:3" x14ac:dyDescent="0.35">
      <c r="A180" s="1">
        <v>-0.25504100000000002</v>
      </c>
      <c r="B180" s="1">
        <v>0.47061500000000001</v>
      </c>
      <c r="C180" s="1">
        <v>-8.2437899999999995E-2</v>
      </c>
    </row>
    <row r="181" spans="1:3" x14ac:dyDescent="0.35">
      <c r="A181" s="1">
        <v>-0.25607999999999997</v>
      </c>
      <c r="B181" s="1">
        <v>0.46780899999999997</v>
      </c>
      <c r="C181" s="1">
        <v>-8.2925399999999996E-2</v>
      </c>
    </row>
    <row r="182" spans="1:3" x14ac:dyDescent="0.35">
      <c r="A182" s="1">
        <v>-0.255967</v>
      </c>
      <c r="B182" s="1">
        <v>0.46508100000000002</v>
      </c>
      <c r="C182" s="1">
        <v>-8.3476400000000006E-2</v>
      </c>
    </row>
    <row r="183" spans="1:3" x14ac:dyDescent="0.35">
      <c r="A183" s="1">
        <v>-0.25662000000000001</v>
      </c>
      <c r="B183" s="1">
        <v>0.46148899999999998</v>
      </c>
      <c r="C183" s="1">
        <v>-8.3945000000000006E-2</v>
      </c>
    </row>
    <row r="184" spans="1:3" x14ac:dyDescent="0.35">
      <c r="A184" s="1">
        <v>-0.25687300000000002</v>
      </c>
      <c r="B184" s="1">
        <v>0.45816400000000002</v>
      </c>
      <c r="C184" s="1">
        <v>-8.3887900000000001E-2</v>
      </c>
    </row>
    <row r="185" spans="1:3" x14ac:dyDescent="0.35">
      <c r="A185" s="1">
        <v>-0.256851</v>
      </c>
      <c r="B185" s="1">
        <v>0.45562599999999998</v>
      </c>
      <c r="C185" s="1">
        <v>-8.4246699999999994E-2</v>
      </c>
    </row>
    <row r="186" spans="1:3" x14ac:dyDescent="0.35">
      <c r="A186" s="1">
        <v>-0.25675100000000001</v>
      </c>
      <c r="B186" s="1">
        <v>0.45106099999999999</v>
      </c>
      <c r="C186" s="1">
        <v>-8.4830199999999994E-2</v>
      </c>
    </row>
    <row r="187" spans="1:3" x14ac:dyDescent="0.35">
      <c r="A187" s="1">
        <v>-0.25664599999999999</v>
      </c>
      <c r="B187" s="1">
        <v>0.44945000000000002</v>
      </c>
      <c r="C187" s="1">
        <v>-8.5121199999999994E-2</v>
      </c>
    </row>
    <row r="188" spans="1:3" x14ac:dyDescent="0.35">
      <c r="A188" s="1">
        <v>-0.256525</v>
      </c>
      <c r="B188" s="1">
        <v>0.44761699999999999</v>
      </c>
      <c r="C188" s="1">
        <v>-8.4932300000000002E-2</v>
      </c>
    </row>
    <row r="189" spans="1:3" x14ac:dyDescent="0.35">
      <c r="A189" s="1">
        <v>-0.256326</v>
      </c>
      <c r="B189" s="1">
        <v>0.44460899999999998</v>
      </c>
      <c r="C189" s="1">
        <v>-8.5472500000000007E-2</v>
      </c>
    </row>
    <row r="190" spans="1:3" x14ac:dyDescent="0.35">
      <c r="A190" s="1">
        <v>-0.256407</v>
      </c>
      <c r="B190" s="1">
        <v>0.443442</v>
      </c>
      <c r="C190" s="1">
        <v>-8.4650299999999998E-2</v>
      </c>
    </row>
    <row r="191" spans="1:3" x14ac:dyDescent="0.35">
      <c r="A191" s="1">
        <v>-0.25692199999999998</v>
      </c>
      <c r="B191" s="1">
        <v>0.44245600000000002</v>
      </c>
      <c r="C191" s="1">
        <v>-8.3901100000000006E-2</v>
      </c>
    </row>
    <row r="192" spans="1:3" x14ac:dyDescent="0.35">
      <c r="A192" s="1">
        <v>-0.256301</v>
      </c>
      <c r="B192" s="1">
        <v>0.438608</v>
      </c>
      <c r="C192" s="1">
        <v>-8.3847500000000005E-2</v>
      </c>
    </row>
    <row r="193" spans="1:3" x14ac:dyDescent="0.35">
      <c r="A193" s="1">
        <v>-0.25606099999999998</v>
      </c>
      <c r="B193" s="1">
        <v>0.43684699999999999</v>
      </c>
      <c r="C193" s="1">
        <v>-8.4032599999999999E-2</v>
      </c>
    </row>
    <row r="194" spans="1:3" x14ac:dyDescent="0.35">
      <c r="A194" s="1">
        <v>-0.25633099999999998</v>
      </c>
      <c r="B194" s="1">
        <v>0.43483899999999998</v>
      </c>
      <c r="C194" s="1">
        <v>-8.3505899999999994E-2</v>
      </c>
    </row>
    <row r="195" spans="1:3" x14ac:dyDescent="0.35">
      <c r="A195" s="1">
        <v>-0.25644699999999998</v>
      </c>
      <c r="B195" s="1">
        <v>0.43373</v>
      </c>
      <c r="C195" s="1">
        <v>-8.2792500000000005E-2</v>
      </c>
    </row>
    <row r="196" spans="1:3" x14ac:dyDescent="0.35">
      <c r="A196" s="1">
        <v>-0.25627699999999998</v>
      </c>
      <c r="B196" s="1">
        <v>0.42972100000000002</v>
      </c>
      <c r="C196" s="1">
        <v>-8.1918299999999999E-2</v>
      </c>
    </row>
    <row r="197" spans="1:3" x14ac:dyDescent="0.35">
      <c r="A197" s="1">
        <v>-0.25620900000000002</v>
      </c>
      <c r="B197" s="1">
        <v>0.42912099999999997</v>
      </c>
      <c r="C197" s="1">
        <v>-8.1923599999999999E-2</v>
      </c>
    </row>
    <row r="198" spans="1:3" x14ac:dyDescent="0.35">
      <c r="A198" s="1">
        <v>-0.25572099999999998</v>
      </c>
      <c r="B198" s="1">
        <v>0.42720399999999997</v>
      </c>
      <c r="C198" s="1">
        <v>-8.1553200000000006E-2</v>
      </c>
    </row>
    <row r="199" spans="1:3" x14ac:dyDescent="0.35">
      <c r="A199" s="1">
        <v>-0.255048</v>
      </c>
      <c r="B199" s="1">
        <v>0.42447600000000002</v>
      </c>
      <c r="C199" s="1">
        <v>-8.0781400000000003E-2</v>
      </c>
    </row>
    <row r="200" spans="1:3" x14ac:dyDescent="0.35">
      <c r="A200" s="1">
        <v>-0.25489499999999998</v>
      </c>
      <c r="B200" s="1">
        <v>0.42188799999999999</v>
      </c>
      <c r="C200" s="1">
        <v>-8.0534400000000006E-2</v>
      </c>
    </row>
    <row r="201" spans="1:3" x14ac:dyDescent="0.35">
      <c r="A201" s="1">
        <v>-0.25461299999999998</v>
      </c>
      <c r="B201" s="1">
        <v>0.42011700000000002</v>
      </c>
      <c r="C201" s="1">
        <v>-8.0460400000000001E-2</v>
      </c>
    </row>
    <row r="202" spans="1:3" x14ac:dyDescent="0.35">
      <c r="A202" s="1">
        <v>-0.25500099999999998</v>
      </c>
      <c r="B202" s="1">
        <v>0.41788199999999998</v>
      </c>
      <c r="C202" s="1">
        <v>-8.0671699999999999E-2</v>
      </c>
    </row>
    <row r="203" spans="1:3" x14ac:dyDescent="0.35">
      <c r="A203" s="1">
        <v>-0.25507600000000002</v>
      </c>
      <c r="B203" s="1">
        <v>0.41505799999999998</v>
      </c>
      <c r="C203" s="1">
        <v>-8.0359399999999997E-2</v>
      </c>
    </row>
    <row r="204" spans="1:3" x14ac:dyDescent="0.35">
      <c r="A204" s="1">
        <v>-0.25526399999999999</v>
      </c>
      <c r="B204" s="1">
        <v>0.40976000000000001</v>
      </c>
      <c r="C204" s="1">
        <v>-7.9116300000000001E-2</v>
      </c>
    </row>
    <row r="205" spans="1:3" x14ac:dyDescent="0.35">
      <c r="A205" s="1">
        <v>-0.25498599999999999</v>
      </c>
      <c r="B205" s="1">
        <v>0.40809699999999999</v>
      </c>
      <c r="C205" s="1">
        <v>-7.9018699999999997E-2</v>
      </c>
    </row>
    <row r="206" spans="1:3" x14ac:dyDescent="0.35">
      <c r="A206" s="1">
        <v>-0.255187</v>
      </c>
      <c r="B206" s="1">
        <v>0.40346799999999999</v>
      </c>
      <c r="C206" s="1">
        <v>-7.91462E-2</v>
      </c>
    </row>
    <row r="207" spans="1:3" x14ac:dyDescent="0.35">
      <c r="A207" s="1">
        <v>-0.25533899999999998</v>
      </c>
      <c r="B207" s="1">
        <v>0.39979399999999998</v>
      </c>
      <c r="C207" s="1">
        <v>-7.9451999999999995E-2</v>
      </c>
    </row>
    <row r="208" spans="1:3" x14ac:dyDescent="0.35">
      <c r="A208" s="1">
        <v>-0.25523499999999999</v>
      </c>
      <c r="B208" s="1">
        <v>0.39602500000000002</v>
      </c>
      <c r="C208" s="1">
        <v>-7.89797E-2</v>
      </c>
    </row>
    <row r="209" spans="1:3" x14ac:dyDescent="0.35">
      <c r="A209" s="1">
        <v>-0.25482199999999999</v>
      </c>
      <c r="B209" s="1">
        <v>0.39285199999999998</v>
      </c>
      <c r="C209" s="1">
        <v>-7.8937300000000002E-2</v>
      </c>
    </row>
    <row r="210" spans="1:3" x14ac:dyDescent="0.35">
      <c r="A210" s="1">
        <v>-0.254716</v>
      </c>
      <c r="B210" s="1">
        <v>0.38879599999999997</v>
      </c>
      <c r="C210" s="1">
        <v>-7.8563900000000006E-2</v>
      </c>
    </row>
    <row r="211" spans="1:3" x14ac:dyDescent="0.35">
      <c r="A211" s="1">
        <v>-0.25570300000000001</v>
      </c>
      <c r="B211" s="1">
        <v>0.38556800000000002</v>
      </c>
      <c r="C211" s="1">
        <v>-7.8371899999999994E-2</v>
      </c>
    </row>
    <row r="212" spans="1:3" x14ac:dyDescent="0.35">
      <c r="A212" s="1">
        <v>-0.25651200000000002</v>
      </c>
      <c r="B212" s="1">
        <v>0.38136799999999998</v>
      </c>
      <c r="C212" s="1">
        <v>-7.8606899999999993E-2</v>
      </c>
    </row>
    <row r="213" spans="1:3" x14ac:dyDescent="0.35">
      <c r="A213" s="1">
        <v>-0.25727800000000001</v>
      </c>
      <c r="B213" s="1">
        <v>0.37896200000000002</v>
      </c>
      <c r="C213" s="1">
        <v>-7.9084799999999997E-2</v>
      </c>
    </row>
    <row r="214" spans="1:3" x14ac:dyDescent="0.35">
      <c r="A214" s="1">
        <v>-0.25694299999999998</v>
      </c>
      <c r="B214" s="1">
        <v>0.37600299999999998</v>
      </c>
      <c r="C214" s="1">
        <v>-7.9127900000000001E-2</v>
      </c>
    </row>
    <row r="215" spans="1:3" x14ac:dyDescent="0.35">
      <c r="A215" s="1">
        <v>-0.25741599999999998</v>
      </c>
      <c r="B215" s="1">
        <v>0.37281599999999998</v>
      </c>
      <c r="C215" s="1">
        <v>-7.9312099999999996E-2</v>
      </c>
    </row>
    <row r="216" spans="1:3" x14ac:dyDescent="0.35">
      <c r="A216" s="1">
        <v>-0.25726500000000002</v>
      </c>
      <c r="B216" s="1">
        <v>0.36966500000000002</v>
      </c>
      <c r="C216" s="1">
        <v>-7.9843399999999995E-2</v>
      </c>
    </row>
    <row r="217" spans="1:3" x14ac:dyDescent="0.35">
      <c r="A217" s="1">
        <v>-0.25759500000000002</v>
      </c>
      <c r="B217" s="1">
        <v>0.36735000000000001</v>
      </c>
      <c r="C217" s="1">
        <v>-8.0620700000000003E-2</v>
      </c>
    </row>
    <row r="218" spans="1:3" x14ac:dyDescent="0.35">
      <c r="A218" s="1">
        <v>-0.25717800000000002</v>
      </c>
      <c r="B218" s="1">
        <v>0.364622</v>
      </c>
      <c r="C218" s="1">
        <v>-8.0734799999999995E-2</v>
      </c>
    </row>
    <row r="219" spans="1:3" x14ac:dyDescent="0.35">
      <c r="A219" s="1">
        <v>-0.25795200000000001</v>
      </c>
      <c r="B219" s="1">
        <v>0.36227799999999999</v>
      </c>
      <c r="C219" s="1">
        <v>-8.1368200000000002E-2</v>
      </c>
    </row>
    <row r="220" spans="1:3" x14ac:dyDescent="0.35">
      <c r="A220" s="1">
        <v>-0.25818999999999998</v>
      </c>
      <c r="B220" s="1">
        <v>0.35993599999999998</v>
      </c>
      <c r="C220" s="1">
        <v>-8.1926600000000002E-2</v>
      </c>
    </row>
    <row r="221" spans="1:3" x14ac:dyDescent="0.35">
      <c r="A221" s="1">
        <v>-0.25847100000000001</v>
      </c>
      <c r="B221" s="1">
        <v>0.35848400000000002</v>
      </c>
      <c r="C221" s="1">
        <v>-8.2603899999999994E-2</v>
      </c>
    </row>
    <row r="222" spans="1:3" x14ac:dyDescent="0.35">
      <c r="A222" s="1">
        <v>-0.257886</v>
      </c>
      <c r="B222" s="1">
        <v>0.35516300000000001</v>
      </c>
      <c r="C222" s="1">
        <v>-8.2803100000000004E-2</v>
      </c>
    </row>
    <row r="223" spans="1:3" x14ac:dyDescent="0.35">
      <c r="A223" s="1">
        <v>-0.257747</v>
      </c>
      <c r="B223" s="1">
        <v>0.35375200000000001</v>
      </c>
      <c r="C223" s="1">
        <v>-8.2924600000000001E-2</v>
      </c>
    </row>
    <row r="224" spans="1:3" x14ac:dyDescent="0.35">
      <c r="A224" s="1">
        <v>-0.25773800000000002</v>
      </c>
      <c r="B224" s="1">
        <v>0.35193000000000002</v>
      </c>
      <c r="C224" s="1">
        <v>-8.3489499999999994E-2</v>
      </c>
    </row>
    <row r="225" spans="1:3" x14ac:dyDescent="0.35">
      <c r="A225" s="1">
        <v>-0.257938</v>
      </c>
      <c r="B225" s="1">
        <v>0.35169299999999998</v>
      </c>
      <c r="C225" s="1">
        <v>-8.3533700000000002E-2</v>
      </c>
    </row>
    <row r="226" spans="1:3" x14ac:dyDescent="0.35">
      <c r="A226" s="1">
        <v>-0.25825399999999998</v>
      </c>
      <c r="B226" s="1">
        <v>0.34977599999999998</v>
      </c>
      <c r="C226" s="1">
        <v>-8.3713200000000001E-2</v>
      </c>
    </row>
    <row r="227" spans="1:3" x14ac:dyDescent="0.35">
      <c r="A227" s="1">
        <v>-0.25792700000000002</v>
      </c>
      <c r="B227" s="1">
        <v>0.34771800000000003</v>
      </c>
      <c r="C227" s="1">
        <v>-8.3841100000000002E-2</v>
      </c>
    </row>
    <row r="228" spans="1:3" x14ac:dyDescent="0.35">
      <c r="A228" s="1">
        <v>-0.25812200000000002</v>
      </c>
      <c r="B228" s="1">
        <v>0.34708</v>
      </c>
      <c r="C228" s="1">
        <v>-8.4265900000000005E-2</v>
      </c>
    </row>
    <row r="229" spans="1:3" x14ac:dyDescent="0.35">
      <c r="A229" s="1">
        <v>-0.25828400000000001</v>
      </c>
      <c r="B229" s="1">
        <v>0.34531600000000001</v>
      </c>
      <c r="C229" s="1">
        <v>-8.4642899999999993E-2</v>
      </c>
    </row>
    <row r="230" spans="1:3" x14ac:dyDescent="0.35">
      <c r="A230" s="1">
        <v>-0.25814399999999998</v>
      </c>
      <c r="B230" s="1">
        <v>0.34444000000000002</v>
      </c>
      <c r="C230" s="1">
        <v>-8.4707000000000005E-2</v>
      </c>
    </row>
    <row r="231" spans="1:3" x14ac:dyDescent="0.35">
      <c r="A231" s="1">
        <v>-0.25761000000000001</v>
      </c>
      <c r="B231" s="1">
        <v>0.342028</v>
      </c>
      <c r="C231" s="1">
        <v>-8.4677299999999997E-2</v>
      </c>
    </row>
    <row r="232" spans="1:3" x14ac:dyDescent="0.35">
      <c r="A232" s="1">
        <v>-0.25758799999999998</v>
      </c>
      <c r="B232" s="1">
        <v>0.34044799999999997</v>
      </c>
      <c r="C232" s="1">
        <v>-8.4867799999999993E-2</v>
      </c>
    </row>
    <row r="233" spans="1:3" x14ac:dyDescent="0.35">
      <c r="A233" s="1">
        <v>-0.25804100000000002</v>
      </c>
      <c r="B233" s="1">
        <v>0.339086</v>
      </c>
      <c r="C233" s="1">
        <v>-8.4798200000000004E-2</v>
      </c>
    </row>
    <row r="234" spans="1:3" x14ac:dyDescent="0.35">
      <c r="A234" s="1">
        <v>-0.25760499999999997</v>
      </c>
      <c r="B234" s="1">
        <v>0.33697899999999997</v>
      </c>
      <c r="C234" s="1">
        <v>-8.4800399999999998E-2</v>
      </c>
    </row>
    <row r="235" spans="1:3" x14ac:dyDescent="0.35">
      <c r="A235" s="1">
        <v>-0.25829999999999997</v>
      </c>
      <c r="B235" s="1">
        <v>0.3352</v>
      </c>
      <c r="C235" s="1">
        <v>-8.4843600000000005E-2</v>
      </c>
    </row>
    <row r="236" spans="1:3" x14ac:dyDescent="0.35">
      <c r="A236" s="1">
        <v>-0.25817899999999999</v>
      </c>
      <c r="B236" s="1">
        <v>0.33252599999999999</v>
      </c>
      <c r="C236" s="1">
        <v>-8.4729399999999996E-2</v>
      </c>
    </row>
    <row r="237" spans="1:3" x14ac:dyDescent="0.35">
      <c r="A237" s="1">
        <v>-0.25897500000000001</v>
      </c>
      <c r="B237" s="1">
        <v>0.33094699999999999</v>
      </c>
      <c r="C237" s="1">
        <v>-8.4720500000000004E-2</v>
      </c>
    </row>
    <row r="238" spans="1:3" x14ac:dyDescent="0.35">
      <c r="A238" s="1">
        <v>-0.25869999999999999</v>
      </c>
      <c r="B238" s="1">
        <v>0.328986</v>
      </c>
      <c r="C238" s="1">
        <v>-8.4656200000000001E-2</v>
      </c>
    </row>
    <row r="239" spans="1:3" x14ac:dyDescent="0.35">
      <c r="A239" s="1">
        <v>-0.25904100000000002</v>
      </c>
      <c r="B239" s="1">
        <v>0.32724500000000001</v>
      </c>
      <c r="C239" s="1">
        <v>-8.4645600000000001E-2</v>
      </c>
    </row>
    <row r="240" spans="1:3" x14ac:dyDescent="0.35">
      <c r="A240" s="1">
        <v>-0.25863700000000001</v>
      </c>
      <c r="B240" s="1">
        <v>0.32441199999999998</v>
      </c>
      <c r="C240" s="1">
        <v>-8.5174799999999995E-2</v>
      </c>
    </row>
    <row r="241" spans="1:3" x14ac:dyDescent="0.35">
      <c r="A241" s="1">
        <v>-0.25870100000000001</v>
      </c>
      <c r="B241" s="1">
        <v>0.322745</v>
      </c>
      <c r="C241" s="1">
        <v>-8.5707400000000003E-2</v>
      </c>
    </row>
    <row r="242" spans="1:3" x14ac:dyDescent="0.35">
      <c r="A242" s="1">
        <v>-0.25842700000000002</v>
      </c>
      <c r="B242" s="1">
        <v>0.320631</v>
      </c>
      <c r="C242" s="1">
        <v>-8.5526500000000005E-2</v>
      </c>
    </row>
    <row r="243" spans="1:3" x14ac:dyDescent="0.35">
      <c r="A243" s="1">
        <v>-0.258187</v>
      </c>
      <c r="B243" s="1">
        <v>0.31943300000000002</v>
      </c>
      <c r="C243" s="1">
        <v>-8.5504399999999994E-2</v>
      </c>
    </row>
    <row r="244" spans="1:3" x14ac:dyDescent="0.35">
      <c r="A244" s="1">
        <v>-0.257797</v>
      </c>
      <c r="B244" s="1">
        <v>0.31773699999999999</v>
      </c>
      <c r="C244" s="1">
        <v>-8.4887400000000002E-2</v>
      </c>
    </row>
    <row r="245" spans="1:3" x14ac:dyDescent="0.35">
      <c r="A245" s="1">
        <v>-0.257629</v>
      </c>
      <c r="B245" s="1">
        <v>0.31498900000000002</v>
      </c>
      <c r="C245" s="1">
        <v>-8.4253999999999996E-2</v>
      </c>
    </row>
    <row r="246" spans="1:3" x14ac:dyDescent="0.35">
      <c r="A246" s="1">
        <v>-0.25753100000000001</v>
      </c>
      <c r="B246" s="1">
        <v>0.31252099999999999</v>
      </c>
      <c r="C246" s="1">
        <v>-8.4396299999999994E-2</v>
      </c>
    </row>
    <row r="247" spans="1:3" x14ac:dyDescent="0.35">
      <c r="A247" s="1">
        <v>-0.25733800000000001</v>
      </c>
      <c r="B247" s="1">
        <v>0.31145600000000001</v>
      </c>
      <c r="C247" s="1">
        <v>-8.4346099999999993E-2</v>
      </c>
    </row>
    <row r="248" spans="1:3" x14ac:dyDescent="0.35">
      <c r="A248" s="1">
        <v>-0.25754199999999999</v>
      </c>
      <c r="B248" s="1">
        <v>0.30974000000000002</v>
      </c>
      <c r="C248" s="1">
        <v>-8.3776000000000003E-2</v>
      </c>
    </row>
    <row r="249" spans="1:3" x14ac:dyDescent="0.35">
      <c r="A249" s="1">
        <v>-0.25782899999999997</v>
      </c>
      <c r="B249" s="1">
        <v>0.30826199999999998</v>
      </c>
      <c r="C249" s="1">
        <v>-8.4135399999999999E-2</v>
      </c>
    </row>
    <row r="250" spans="1:3" x14ac:dyDescent="0.35">
      <c r="A250" s="1">
        <v>-0.25763599999999998</v>
      </c>
      <c r="B250" s="1">
        <v>0.30593900000000002</v>
      </c>
      <c r="C250" s="1">
        <v>-8.4109400000000001E-2</v>
      </c>
    </row>
    <row r="251" spans="1:3" x14ac:dyDescent="0.35">
      <c r="A251" s="1">
        <v>-0.25753900000000002</v>
      </c>
      <c r="B251" s="1">
        <v>0.30547200000000002</v>
      </c>
      <c r="C251" s="1">
        <v>-8.4074800000000005E-2</v>
      </c>
    </row>
    <row r="252" spans="1:3" x14ac:dyDescent="0.35">
      <c r="A252" s="1">
        <v>-0.25715500000000002</v>
      </c>
      <c r="B252" s="1">
        <v>0.30347099999999999</v>
      </c>
      <c r="C252" s="1">
        <v>-8.3872600000000005E-2</v>
      </c>
    </row>
    <row r="253" spans="1:3" x14ac:dyDescent="0.35">
      <c r="A253" s="1">
        <v>-0.25714900000000002</v>
      </c>
      <c r="B253" s="1">
        <v>0.30215399999999998</v>
      </c>
      <c r="C253" s="1">
        <v>-8.3627800000000002E-2</v>
      </c>
    </row>
    <row r="254" spans="1:3" x14ac:dyDescent="0.35">
      <c r="A254" s="1">
        <v>-0.25786500000000001</v>
      </c>
      <c r="B254" s="1">
        <v>0.30102499999999999</v>
      </c>
      <c r="C254" s="1">
        <v>-8.3626900000000004E-2</v>
      </c>
    </row>
    <row r="255" spans="1:3" x14ac:dyDescent="0.35">
      <c r="A255" s="1">
        <v>-0.25740200000000002</v>
      </c>
      <c r="B255" s="1">
        <v>0.29943900000000001</v>
      </c>
      <c r="C255" s="1">
        <v>-8.3328299999999994E-2</v>
      </c>
    </row>
    <row r="256" spans="1:3" x14ac:dyDescent="0.35">
      <c r="A256" s="1">
        <v>-0.25738699999999998</v>
      </c>
      <c r="B256" s="1">
        <v>0.29766300000000001</v>
      </c>
      <c r="C256" s="1">
        <v>-8.3184300000000003E-2</v>
      </c>
    </row>
    <row r="257" spans="1:3" x14ac:dyDescent="0.35">
      <c r="A257" s="1">
        <v>-0.25725100000000001</v>
      </c>
      <c r="B257" s="1">
        <v>0.29730299999999998</v>
      </c>
      <c r="C257" s="1">
        <v>-8.3386500000000002E-2</v>
      </c>
    </row>
    <row r="258" spans="1:3" x14ac:dyDescent="0.35">
      <c r="A258" s="1">
        <v>-0.25690200000000002</v>
      </c>
      <c r="B258" s="1">
        <v>0.29669299999999998</v>
      </c>
      <c r="C258" s="1">
        <v>-8.3141699999999999E-2</v>
      </c>
    </row>
    <row r="259" spans="1:3" x14ac:dyDescent="0.35">
      <c r="A259" s="1">
        <v>-0.25665399999999999</v>
      </c>
      <c r="B259" s="1">
        <v>0.29590100000000003</v>
      </c>
      <c r="C259" s="1">
        <v>-8.30148E-2</v>
      </c>
    </row>
    <row r="260" spans="1:3" x14ac:dyDescent="0.35">
      <c r="A260" s="1">
        <v>-0.256579</v>
      </c>
      <c r="B260" s="1">
        <v>0.29598200000000002</v>
      </c>
      <c r="C260" s="1">
        <v>-8.2459599999999994E-2</v>
      </c>
    </row>
    <row r="261" spans="1:3" x14ac:dyDescent="0.35">
      <c r="A261" s="1">
        <v>-0.25714399999999998</v>
      </c>
      <c r="B261" s="1">
        <v>0.29665799999999998</v>
      </c>
      <c r="C261" s="1">
        <v>-8.2658599999999999E-2</v>
      </c>
    </row>
    <row r="262" spans="1:3" x14ac:dyDescent="0.35">
      <c r="A262" s="1">
        <v>-0.25746200000000002</v>
      </c>
      <c r="B262" s="1">
        <v>0.29693700000000001</v>
      </c>
      <c r="C262" s="1">
        <v>-8.2548099999999999E-2</v>
      </c>
    </row>
    <row r="263" spans="1:3" x14ac:dyDescent="0.35">
      <c r="A263" s="1">
        <v>-0.25718999999999997</v>
      </c>
      <c r="B263" s="1">
        <v>0.29607299999999998</v>
      </c>
      <c r="C263" s="1">
        <v>-8.2286399999999996E-2</v>
      </c>
    </row>
    <row r="264" spans="1:3" x14ac:dyDescent="0.35">
      <c r="A264" s="1">
        <v>-0.25773499999999999</v>
      </c>
      <c r="B264" s="1">
        <v>0.29685</v>
      </c>
      <c r="C264" s="1">
        <v>-8.1563800000000006E-2</v>
      </c>
    </row>
    <row r="265" spans="1:3" x14ac:dyDescent="0.35">
      <c r="A265" s="1">
        <v>-0.25805</v>
      </c>
      <c r="B265" s="1">
        <v>0.29712100000000002</v>
      </c>
      <c r="C265" s="1">
        <v>-8.0830600000000002E-2</v>
      </c>
    </row>
    <row r="266" spans="1:3" x14ac:dyDescent="0.35">
      <c r="A266" s="1">
        <v>-0.25824599999999998</v>
      </c>
      <c r="B266" s="1">
        <v>0.29785800000000001</v>
      </c>
      <c r="C266" s="1">
        <v>-8.0421099999999995E-2</v>
      </c>
    </row>
    <row r="267" spans="1:3" x14ac:dyDescent="0.35">
      <c r="A267" s="1">
        <v>-0.25816099999999997</v>
      </c>
      <c r="B267" s="1">
        <v>0.297489</v>
      </c>
      <c r="C267" s="1">
        <v>-8.0131300000000003E-2</v>
      </c>
    </row>
    <row r="268" spans="1:3" x14ac:dyDescent="0.35">
      <c r="A268" s="1">
        <v>-0.25848599999999999</v>
      </c>
      <c r="B268" s="1">
        <v>0.298346</v>
      </c>
      <c r="C268" s="1">
        <v>-7.9528600000000005E-2</v>
      </c>
    </row>
    <row r="269" spans="1:3" x14ac:dyDescent="0.35">
      <c r="A269" s="1">
        <v>-0.25898599999999999</v>
      </c>
      <c r="B269" s="1">
        <v>0.299043</v>
      </c>
      <c r="C269" s="1">
        <v>-7.8317800000000007E-2</v>
      </c>
    </row>
    <row r="270" spans="1:3" x14ac:dyDescent="0.35">
      <c r="A270" s="1">
        <v>-0.25926700000000003</v>
      </c>
      <c r="B270" s="1">
        <v>0.29936499999999999</v>
      </c>
      <c r="C270" s="1">
        <v>-7.6962900000000001E-2</v>
      </c>
    </row>
    <row r="271" spans="1:3" x14ac:dyDescent="0.35">
      <c r="A271" s="1">
        <v>-0.25927499999999998</v>
      </c>
      <c r="B271" s="1">
        <v>0.299174</v>
      </c>
      <c r="C271" s="1">
        <v>-7.6563099999999995E-2</v>
      </c>
    </row>
    <row r="272" spans="1:3" x14ac:dyDescent="0.35">
      <c r="A272" s="1">
        <v>-0.25976700000000003</v>
      </c>
      <c r="B272" s="1">
        <v>0.29968699999999998</v>
      </c>
      <c r="C272" s="1">
        <v>-7.5835100000000003E-2</v>
      </c>
    </row>
    <row r="273" spans="1:3" x14ac:dyDescent="0.35">
      <c r="A273" s="1">
        <v>-0.26019900000000001</v>
      </c>
      <c r="B273" s="1">
        <v>0.30008099999999999</v>
      </c>
      <c r="C273" s="1">
        <v>-7.4365899999999999E-2</v>
      </c>
    </row>
    <row r="274" spans="1:3" x14ac:dyDescent="0.35">
      <c r="A274" s="1">
        <v>-0.26085900000000001</v>
      </c>
      <c r="B274" s="1">
        <v>0.30051499999999998</v>
      </c>
      <c r="C274" s="1">
        <v>-7.2230199999999994E-2</v>
      </c>
    </row>
    <row r="275" spans="1:3" x14ac:dyDescent="0.35">
      <c r="A275" s="1">
        <v>-0.26095099999999999</v>
      </c>
      <c r="B275" s="1">
        <v>0.30044300000000002</v>
      </c>
      <c r="C275" s="1">
        <v>-7.17724E-2</v>
      </c>
    </row>
    <row r="276" spans="1:3" x14ac:dyDescent="0.35">
      <c r="A276" s="1">
        <v>-0.26231199999999999</v>
      </c>
      <c r="B276" s="1">
        <v>0.30020400000000003</v>
      </c>
      <c r="C276" s="1">
        <v>-6.9459800000000002E-2</v>
      </c>
    </row>
    <row r="277" spans="1:3" x14ac:dyDescent="0.35">
      <c r="A277" s="1">
        <v>-0.263071</v>
      </c>
      <c r="B277" s="1">
        <v>0.30055100000000001</v>
      </c>
      <c r="C277" s="1">
        <v>-6.8428100000000006E-2</v>
      </c>
    </row>
    <row r="278" spans="1:3" x14ac:dyDescent="0.35">
      <c r="A278" s="1">
        <v>-0.26402700000000001</v>
      </c>
      <c r="B278" s="1">
        <v>0.30040099999999997</v>
      </c>
      <c r="C278" s="1">
        <v>-6.6669099999999995E-2</v>
      </c>
    </row>
    <row r="279" spans="1:3" x14ac:dyDescent="0.35">
      <c r="A279" s="1">
        <v>-0.26448500000000003</v>
      </c>
      <c r="B279" s="1">
        <v>0.30018499999999998</v>
      </c>
      <c r="C279" s="1">
        <v>-6.4999299999999996E-2</v>
      </c>
    </row>
    <row r="280" spans="1:3" x14ac:dyDescent="0.35">
      <c r="A280" s="1">
        <v>-0.26485700000000001</v>
      </c>
      <c r="B280" s="1">
        <v>0.30012899999999998</v>
      </c>
      <c r="C280" s="1">
        <v>-6.3971299999999995E-2</v>
      </c>
    </row>
    <row r="281" spans="1:3" x14ac:dyDescent="0.35">
      <c r="A281" s="1">
        <v>-0.265623</v>
      </c>
      <c r="B281" s="1">
        <v>0.30000500000000002</v>
      </c>
      <c r="C281" s="1">
        <v>-6.13381E-2</v>
      </c>
    </row>
    <row r="282" spans="1:3" x14ac:dyDescent="0.35">
      <c r="A282" s="1">
        <v>-0.265986</v>
      </c>
      <c r="B282" s="1">
        <v>0.30023499999999997</v>
      </c>
      <c r="C282" s="1">
        <v>-5.9508800000000001E-2</v>
      </c>
    </row>
    <row r="283" spans="1:3" x14ac:dyDescent="0.35">
      <c r="A283" s="1">
        <v>-0.26710699999999998</v>
      </c>
      <c r="B283" s="1">
        <v>0.30030499999999999</v>
      </c>
      <c r="C283" s="1">
        <v>-5.7479299999999997E-2</v>
      </c>
    </row>
    <row r="284" spans="1:3" x14ac:dyDescent="0.35">
      <c r="A284" s="1">
        <v>-0.26772499999999999</v>
      </c>
      <c r="B284" s="1">
        <v>0.30036000000000002</v>
      </c>
      <c r="C284" s="1">
        <v>-5.5584500000000002E-2</v>
      </c>
    </row>
    <row r="285" spans="1:3" x14ac:dyDescent="0.35">
      <c r="A285" s="1">
        <v>-0.268177</v>
      </c>
      <c r="B285" s="1">
        <v>0.30030499999999999</v>
      </c>
      <c r="C285" s="1">
        <v>-5.3078500000000001E-2</v>
      </c>
    </row>
    <row r="286" spans="1:3" x14ac:dyDescent="0.35">
      <c r="A286" s="1">
        <v>-0.26902300000000001</v>
      </c>
      <c r="B286" s="1">
        <v>0.30005500000000002</v>
      </c>
      <c r="C286" s="1">
        <v>-4.8792000000000002E-2</v>
      </c>
    </row>
    <row r="287" spans="1:3" x14ac:dyDescent="0.35">
      <c r="A287" s="1">
        <v>-0.27071899999999999</v>
      </c>
      <c r="B287" s="1">
        <v>0.299931</v>
      </c>
      <c r="C287" s="1">
        <v>-4.4378300000000002E-2</v>
      </c>
    </row>
    <row r="288" spans="1:3" x14ac:dyDescent="0.35">
      <c r="A288" s="1">
        <v>-0.27108900000000002</v>
      </c>
      <c r="B288" s="1">
        <v>0.29995300000000003</v>
      </c>
      <c r="C288" s="1">
        <v>-4.3362400000000002E-2</v>
      </c>
    </row>
    <row r="289" spans="1:3" x14ac:dyDescent="0.35">
      <c r="A289" s="1">
        <v>-0.27260699999999999</v>
      </c>
      <c r="B289" s="1">
        <v>0.30008000000000001</v>
      </c>
      <c r="C289" s="1">
        <v>-3.8323099999999999E-2</v>
      </c>
    </row>
    <row r="290" spans="1:3" x14ac:dyDescent="0.35">
      <c r="A290" s="1">
        <v>-0.273756</v>
      </c>
      <c r="B290" s="1">
        <v>0.30061500000000002</v>
      </c>
      <c r="C290" s="1">
        <v>-3.4025100000000003E-2</v>
      </c>
    </row>
    <row r="291" spans="1:3" x14ac:dyDescent="0.35">
      <c r="A291" s="1">
        <v>-0.27444400000000002</v>
      </c>
      <c r="B291" s="1">
        <v>0.301149</v>
      </c>
      <c r="C291" s="1">
        <v>-3.0202400000000001E-2</v>
      </c>
    </row>
    <row r="292" spans="1:3" x14ac:dyDescent="0.35">
      <c r="A292" s="1">
        <v>-0.27507900000000002</v>
      </c>
      <c r="B292" s="1">
        <v>0.30131400000000003</v>
      </c>
      <c r="C292" s="1">
        <v>-2.8313000000000001E-2</v>
      </c>
    </row>
    <row r="293" spans="1:3" x14ac:dyDescent="0.35">
      <c r="A293" s="1">
        <v>-0.27522600000000003</v>
      </c>
      <c r="B293" s="1">
        <v>0.30221599999999998</v>
      </c>
      <c r="C293" s="1">
        <v>-2.5129200000000001E-2</v>
      </c>
    </row>
    <row r="294" spans="1:3" x14ac:dyDescent="0.35">
      <c r="A294" s="1">
        <v>-0.276092</v>
      </c>
      <c r="B294" s="1">
        <v>0.30291600000000002</v>
      </c>
      <c r="C294" s="1">
        <v>-2.0462500000000002E-2</v>
      </c>
    </row>
    <row r="295" spans="1:3" x14ac:dyDescent="0.35">
      <c r="A295" s="1">
        <v>-0.276947</v>
      </c>
      <c r="B295" s="1">
        <v>0.30365900000000001</v>
      </c>
      <c r="C295" s="1">
        <v>-1.5697300000000001E-2</v>
      </c>
    </row>
    <row r="296" spans="1:3" x14ac:dyDescent="0.35">
      <c r="A296" s="1">
        <v>-0.27805800000000003</v>
      </c>
      <c r="B296" s="1">
        <v>0.303869</v>
      </c>
      <c r="C296" s="1">
        <v>-1.2582599999999999E-2</v>
      </c>
    </row>
    <row r="297" spans="1:3" x14ac:dyDescent="0.35">
      <c r="A297" s="1">
        <v>-0.27921000000000001</v>
      </c>
      <c r="B297" s="1">
        <v>0.30489100000000002</v>
      </c>
      <c r="C297" s="1">
        <v>-7.718E-3</v>
      </c>
    </row>
    <row r="298" spans="1:3" x14ac:dyDescent="0.35">
      <c r="A298" s="1">
        <v>-0.27870899999999998</v>
      </c>
      <c r="B298" s="1">
        <v>0.30582599999999999</v>
      </c>
      <c r="C298" s="1">
        <v>-5.6667000000000002E-3</v>
      </c>
    </row>
    <row r="299" spans="1:3" x14ac:dyDescent="0.35">
      <c r="A299" s="1">
        <v>-0.27929900000000002</v>
      </c>
      <c r="B299" s="1">
        <v>0.30618499999999998</v>
      </c>
      <c r="C299" s="1">
        <v>-2.63722E-3</v>
      </c>
    </row>
    <row r="300" spans="1:3" x14ac:dyDescent="0.35">
      <c r="A300" s="1">
        <v>-0.27996700000000002</v>
      </c>
      <c r="B300" s="1">
        <v>0.30642200000000003</v>
      </c>
      <c r="C300" s="1">
        <v>-5.6096499999999997E-4</v>
      </c>
    </row>
    <row r="301" spans="1:3" x14ac:dyDescent="0.35">
      <c r="A301" s="1">
        <v>-0.27990700000000002</v>
      </c>
      <c r="B301" s="1">
        <v>0.30663600000000002</v>
      </c>
      <c r="C301" s="1">
        <v>3.6604200000000002E-3</v>
      </c>
    </row>
    <row r="302" spans="1:3" x14ac:dyDescent="0.35">
      <c r="A302" s="1">
        <v>-0.27965400000000001</v>
      </c>
      <c r="B302" s="1">
        <v>0.307091</v>
      </c>
      <c r="C302" s="1">
        <v>7.2960200000000003E-3</v>
      </c>
    </row>
    <row r="303" spans="1:3" x14ac:dyDescent="0.35">
      <c r="A303" s="1">
        <v>-0.279393</v>
      </c>
      <c r="B303" s="1">
        <v>0.30734800000000001</v>
      </c>
      <c r="C303" s="1">
        <v>1.1176500000000001E-2</v>
      </c>
    </row>
    <row r="304" spans="1:3" x14ac:dyDescent="0.35">
      <c r="A304" s="1">
        <v>-0.28015400000000001</v>
      </c>
      <c r="B304" s="1">
        <v>0.30754900000000002</v>
      </c>
      <c r="C304" s="1">
        <v>1.39162E-2</v>
      </c>
    </row>
    <row r="305" spans="1:3" x14ac:dyDescent="0.35">
      <c r="A305" s="1">
        <v>-0.28078599999999998</v>
      </c>
      <c r="B305" s="1">
        <v>0.308251</v>
      </c>
      <c r="C305" s="1">
        <v>1.7131899999999999E-2</v>
      </c>
    </row>
    <row r="306" spans="1:3" x14ac:dyDescent="0.35">
      <c r="A306" s="1">
        <v>-0.28114499999999998</v>
      </c>
      <c r="B306" s="1">
        <v>0.30841600000000002</v>
      </c>
      <c r="C306" s="1">
        <v>2.1256799999999999E-2</v>
      </c>
    </row>
    <row r="307" spans="1:3" x14ac:dyDescent="0.35">
      <c r="A307" s="1">
        <v>-0.28195599999999998</v>
      </c>
      <c r="B307" s="1">
        <v>0.30840299999999998</v>
      </c>
      <c r="C307" s="1">
        <v>2.5080100000000001E-2</v>
      </c>
    </row>
    <row r="308" spans="1:3" x14ac:dyDescent="0.35">
      <c r="A308" s="1">
        <v>-0.282337</v>
      </c>
      <c r="B308" s="1">
        <v>0.30857600000000002</v>
      </c>
      <c r="C308" s="1">
        <v>2.6564600000000001E-2</v>
      </c>
    </row>
    <row r="309" spans="1:3" x14ac:dyDescent="0.35">
      <c r="A309" s="1">
        <v>-0.282387</v>
      </c>
      <c r="B309" s="1">
        <v>0.308471</v>
      </c>
      <c r="C309" s="1">
        <v>3.0031800000000001E-2</v>
      </c>
    </row>
    <row r="310" spans="1:3" x14ac:dyDescent="0.35">
      <c r="A310" s="1">
        <v>-0.28226400000000001</v>
      </c>
      <c r="B310" s="1">
        <v>0.30873299999999998</v>
      </c>
      <c r="C310" s="1">
        <v>3.4177399999999997E-2</v>
      </c>
    </row>
    <row r="311" spans="1:3" x14ac:dyDescent="0.35">
      <c r="A311" s="1">
        <v>-0.28221299999999999</v>
      </c>
      <c r="B311" s="1">
        <v>0.30863000000000002</v>
      </c>
      <c r="C311" s="1">
        <v>3.5966999999999999E-2</v>
      </c>
    </row>
    <row r="312" spans="1:3" x14ac:dyDescent="0.35">
      <c r="A312" s="1">
        <v>-0.28286699999999998</v>
      </c>
      <c r="B312" s="1">
        <v>0.30879299999999998</v>
      </c>
      <c r="C312" s="1">
        <v>3.8797199999999997E-2</v>
      </c>
    </row>
    <row r="313" spans="1:3" x14ac:dyDescent="0.35">
      <c r="A313" s="1">
        <v>-0.28248400000000001</v>
      </c>
      <c r="B313" s="1">
        <v>0.30878499999999998</v>
      </c>
      <c r="C313" s="1">
        <v>4.2039100000000003E-2</v>
      </c>
    </row>
    <row r="314" spans="1:3" x14ac:dyDescent="0.35">
      <c r="A314" s="1">
        <v>-0.28291100000000002</v>
      </c>
      <c r="B314" s="1">
        <v>0.30897599999999997</v>
      </c>
      <c r="C314" s="1">
        <v>4.55729E-2</v>
      </c>
    </row>
    <row r="315" spans="1:3" x14ac:dyDescent="0.35">
      <c r="A315" s="1">
        <v>-0.28300700000000001</v>
      </c>
      <c r="B315" s="1">
        <v>0.30914799999999998</v>
      </c>
      <c r="C315" s="1">
        <v>4.7554899999999997E-2</v>
      </c>
    </row>
    <row r="316" spans="1:3" x14ac:dyDescent="0.35">
      <c r="A316" s="1">
        <v>-0.28320699999999999</v>
      </c>
      <c r="B316" s="1">
        <v>0.309365</v>
      </c>
      <c r="C316" s="1">
        <v>5.1433699999999999E-2</v>
      </c>
    </row>
    <row r="317" spans="1:3" x14ac:dyDescent="0.35">
      <c r="A317" s="1">
        <v>-0.28354200000000002</v>
      </c>
      <c r="B317" s="1">
        <v>0.30939299999999997</v>
      </c>
      <c r="C317" s="1">
        <v>5.2718899999999999E-2</v>
      </c>
    </row>
    <row r="318" spans="1:3" x14ac:dyDescent="0.35">
      <c r="A318" s="1">
        <v>-0.28310600000000002</v>
      </c>
      <c r="B318" s="1">
        <v>0.30868000000000001</v>
      </c>
      <c r="C318" s="1">
        <v>5.6197700000000003E-2</v>
      </c>
    </row>
    <row r="319" spans="1:3" x14ac:dyDescent="0.35">
      <c r="A319" s="1">
        <v>-0.282943</v>
      </c>
      <c r="B319" s="1">
        <v>0.30859700000000001</v>
      </c>
      <c r="C319" s="1">
        <v>6.0298400000000002E-2</v>
      </c>
    </row>
    <row r="320" spans="1:3" x14ac:dyDescent="0.35">
      <c r="A320" s="1">
        <v>-0.28332099999999999</v>
      </c>
      <c r="B320" s="1">
        <v>0.30775999999999998</v>
      </c>
      <c r="C320" s="1">
        <v>6.3629199999999997E-2</v>
      </c>
    </row>
    <row r="321" spans="1:3" x14ac:dyDescent="0.35">
      <c r="A321" s="1">
        <v>-0.28378900000000001</v>
      </c>
      <c r="B321" s="1">
        <v>0.307699</v>
      </c>
      <c r="C321" s="1">
        <v>6.5644499999999995E-2</v>
      </c>
    </row>
    <row r="322" spans="1:3" x14ac:dyDescent="0.35">
      <c r="A322" s="1">
        <v>-0.28290999999999999</v>
      </c>
      <c r="B322" s="1">
        <v>0.30737199999999998</v>
      </c>
      <c r="C322" s="1">
        <v>6.8176100000000003E-2</v>
      </c>
    </row>
    <row r="323" spans="1:3" x14ac:dyDescent="0.35">
      <c r="A323" s="1">
        <v>-0.28257300000000002</v>
      </c>
      <c r="B323" s="1">
        <v>0.30701800000000001</v>
      </c>
      <c r="C323" s="1">
        <v>6.99742E-2</v>
      </c>
    </row>
    <row r="324" spans="1:3" x14ac:dyDescent="0.35">
      <c r="A324" s="1">
        <v>-0.28253699999999998</v>
      </c>
      <c r="B324" s="1">
        <v>0.305977</v>
      </c>
      <c r="C324" s="1">
        <v>7.4979799999999999E-2</v>
      </c>
    </row>
    <row r="325" spans="1:3" x14ac:dyDescent="0.35">
      <c r="A325" s="1">
        <v>-0.28275699999999998</v>
      </c>
      <c r="B325" s="1">
        <v>0.30590099999999998</v>
      </c>
      <c r="C325" s="1">
        <v>7.6871200000000001E-2</v>
      </c>
    </row>
    <row r="326" spans="1:3" x14ac:dyDescent="0.35">
      <c r="A326" s="1">
        <v>-0.28288099999999999</v>
      </c>
      <c r="B326" s="1">
        <v>0.305282</v>
      </c>
      <c r="C326" s="1">
        <v>8.0452599999999999E-2</v>
      </c>
    </row>
    <row r="327" spans="1:3" x14ac:dyDescent="0.35">
      <c r="A327" s="1">
        <v>-0.282559</v>
      </c>
      <c r="B327" s="1">
        <v>0.30437599999999998</v>
      </c>
      <c r="C327" s="1">
        <v>8.2999799999999999E-2</v>
      </c>
    </row>
    <row r="328" spans="1:3" x14ac:dyDescent="0.35">
      <c r="A328" s="1">
        <v>-0.28279399999999999</v>
      </c>
      <c r="B328" s="1">
        <v>0.303508</v>
      </c>
      <c r="C328" s="1">
        <v>8.7376599999999999E-2</v>
      </c>
    </row>
    <row r="329" spans="1:3" x14ac:dyDescent="0.35">
      <c r="A329" s="1">
        <v>-0.28310299999999999</v>
      </c>
      <c r="B329" s="1">
        <v>0.30336000000000002</v>
      </c>
      <c r="C329" s="1">
        <v>9.0007900000000002E-2</v>
      </c>
    </row>
    <row r="330" spans="1:3" x14ac:dyDescent="0.35">
      <c r="A330" s="1">
        <v>-0.28342499999999998</v>
      </c>
      <c r="B330" s="1">
        <v>0.30301800000000001</v>
      </c>
      <c r="C330" s="1">
        <v>9.4000299999999995E-2</v>
      </c>
    </row>
    <row r="331" spans="1:3" x14ac:dyDescent="0.35">
      <c r="A331" s="1">
        <v>-0.28359400000000001</v>
      </c>
      <c r="B331" s="1">
        <v>0.30310900000000002</v>
      </c>
      <c r="C331" s="1">
        <v>9.6972799999999998E-2</v>
      </c>
    </row>
    <row r="332" spans="1:3" x14ac:dyDescent="0.35">
      <c r="A332" s="1">
        <v>-0.28366000000000002</v>
      </c>
      <c r="B332" s="1">
        <v>0.302761</v>
      </c>
      <c r="C332" s="1">
        <v>0.10058300000000001</v>
      </c>
    </row>
    <row r="333" spans="1:3" x14ac:dyDescent="0.35">
      <c r="A333" s="1">
        <v>-0.28380300000000003</v>
      </c>
      <c r="B333" s="1">
        <v>0.30269600000000002</v>
      </c>
      <c r="C333" s="1">
        <v>0.101924</v>
      </c>
    </row>
    <row r="334" spans="1:3" x14ac:dyDescent="0.35">
      <c r="A334" s="1">
        <v>-0.28372000000000003</v>
      </c>
      <c r="B334" s="1">
        <v>0.30224099999999998</v>
      </c>
      <c r="C334" s="1">
        <v>0.105378</v>
      </c>
    </row>
    <row r="335" spans="1:3" x14ac:dyDescent="0.35">
      <c r="A335" s="1">
        <v>-0.283972</v>
      </c>
      <c r="B335" s="1">
        <v>0.301236</v>
      </c>
      <c r="C335" s="1">
        <v>0.107986</v>
      </c>
    </row>
    <row r="336" spans="1:3" x14ac:dyDescent="0.35">
      <c r="A336" s="1">
        <v>-0.28427799999999998</v>
      </c>
      <c r="B336" s="1">
        <v>0.30028100000000002</v>
      </c>
      <c r="C336" s="1">
        <v>0.111884</v>
      </c>
    </row>
    <row r="337" spans="1:3" x14ac:dyDescent="0.35">
      <c r="A337" s="1">
        <v>-0.284474</v>
      </c>
      <c r="B337" s="1">
        <v>0.30016500000000002</v>
      </c>
      <c r="C337" s="1">
        <v>0.114872</v>
      </c>
    </row>
    <row r="338" spans="1:3" x14ac:dyDescent="0.35">
      <c r="A338" s="1">
        <v>-0.28523500000000002</v>
      </c>
      <c r="B338" s="1">
        <v>0.299871</v>
      </c>
      <c r="C338" s="1">
        <v>0.118856</v>
      </c>
    </row>
    <row r="339" spans="1:3" x14ac:dyDescent="0.35">
      <c r="A339" s="1">
        <v>-0.28507199999999999</v>
      </c>
      <c r="B339" s="1">
        <v>0.29921999999999999</v>
      </c>
      <c r="C339" s="1">
        <v>0.12157800000000001</v>
      </c>
    </row>
    <row r="340" spans="1:3" x14ac:dyDescent="0.35">
      <c r="A340" s="1">
        <v>-0.28464600000000001</v>
      </c>
      <c r="B340" s="1">
        <v>0.29851299999999997</v>
      </c>
      <c r="C340" s="1">
        <v>0.12431499999999999</v>
      </c>
    </row>
    <row r="341" spans="1:3" x14ac:dyDescent="0.35">
      <c r="A341" s="1">
        <v>-0.284746</v>
      </c>
      <c r="B341" s="1">
        <v>0.29847299999999999</v>
      </c>
      <c r="C341" s="1">
        <v>0.12634000000000001</v>
      </c>
    </row>
    <row r="342" spans="1:3" x14ac:dyDescent="0.35">
      <c r="A342" s="1">
        <v>-0.28443099999999999</v>
      </c>
      <c r="B342" s="1">
        <v>0.29727399999999998</v>
      </c>
      <c r="C342" s="1">
        <v>0.12938</v>
      </c>
    </row>
    <row r="343" spans="1:3" x14ac:dyDescent="0.35">
      <c r="A343" s="1">
        <v>-0.28434700000000002</v>
      </c>
      <c r="B343" s="1">
        <v>0.29647200000000001</v>
      </c>
      <c r="C343" s="1">
        <v>0.13286200000000001</v>
      </c>
    </row>
    <row r="344" spans="1:3" x14ac:dyDescent="0.35">
      <c r="A344" s="1">
        <v>-0.28438600000000003</v>
      </c>
      <c r="B344" s="1">
        <v>0.29588199999999998</v>
      </c>
      <c r="C344" s="1">
        <v>0.13591500000000001</v>
      </c>
    </row>
    <row r="345" spans="1:3" x14ac:dyDescent="0.35">
      <c r="A345" s="1">
        <v>-0.28409699999999999</v>
      </c>
      <c r="B345" s="1">
        <v>0.29514000000000001</v>
      </c>
      <c r="C345" s="1">
        <v>0.138825</v>
      </c>
    </row>
    <row r="346" spans="1:3" x14ac:dyDescent="0.35">
      <c r="A346" s="1">
        <v>-0.28420299999999998</v>
      </c>
      <c r="B346" s="1">
        <v>0.295016</v>
      </c>
      <c r="C346" s="1">
        <v>0.14079700000000001</v>
      </c>
    </row>
    <row r="347" spans="1:3" x14ac:dyDescent="0.35">
      <c r="A347" s="1">
        <v>-0.28403600000000001</v>
      </c>
      <c r="B347" s="1">
        <v>0.29486899999999999</v>
      </c>
      <c r="C347" s="1">
        <v>0.144535</v>
      </c>
    </row>
    <row r="348" spans="1:3" x14ac:dyDescent="0.35">
      <c r="A348" s="1">
        <v>-0.28351799999999999</v>
      </c>
      <c r="B348" s="1">
        <v>0.29483700000000002</v>
      </c>
      <c r="C348" s="1">
        <v>0.145591</v>
      </c>
    </row>
    <row r="349" spans="1:3" x14ac:dyDescent="0.35">
      <c r="A349" s="1">
        <v>-0.28326099999999999</v>
      </c>
      <c r="B349" s="1">
        <v>0.29486699999999999</v>
      </c>
      <c r="C349" s="1">
        <v>0.147703</v>
      </c>
    </row>
    <row r="350" spans="1:3" x14ac:dyDescent="0.35">
      <c r="A350" s="1">
        <v>-0.28336499999999998</v>
      </c>
      <c r="B350" s="1">
        <v>0.29471700000000001</v>
      </c>
      <c r="C350" s="1">
        <v>0.149952</v>
      </c>
    </row>
    <row r="351" spans="1:3" x14ac:dyDescent="0.35">
      <c r="A351" s="1">
        <v>-0.28344200000000003</v>
      </c>
      <c r="B351" s="1">
        <v>0.29422799999999999</v>
      </c>
      <c r="C351" s="1">
        <v>0.15166099999999999</v>
      </c>
    </row>
    <row r="352" spans="1:3" x14ac:dyDescent="0.35">
      <c r="A352" s="1">
        <v>-0.28311399999999998</v>
      </c>
      <c r="B352" s="1">
        <v>0.295381</v>
      </c>
      <c r="C352" s="1">
        <v>0.153555</v>
      </c>
    </row>
    <row r="353" spans="1:3" x14ac:dyDescent="0.35">
      <c r="A353" s="1">
        <v>-0.28251799999999999</v>
      </c>
      <c r="B353" s="1">
        <v>0.29573199999999999</v>
      </c>
      <c r="C353" s="1">
        <v>0.155505</v>
      </c>
    </row>
    <row r="354" spans="1:3" x14ac:dyDescent="0.35">
      <c r="A354" s="1">
        <v>-0.28265400000000002</v>
      </c>
      <c r="B354" s="1">
        <v>0.29558499999999999</v>
      </c>
      <c r="C354" s="1">
        <v>0.156581</v>
      </c>
    </row>
    <row r="355" spans="1:3" x14ac:dyDescent="0.35">
      <c r="A355" s="1">
        <v>-0.28212500000000001</v>
      </c>
      <c r="B355" s="1">
        <v>0.29593999999999998</v>
      </c>
      <c r="C355" s="1">
        <v>0.15756000000000001</v>
      </c>
    </row>
    <row r="356" spans="1:3" x14ac:dyDescent="0.35">
      <c r="A356" s="1">
        <v>-0.28162900000000002</v>
      </c>
      <c r="B356" s="1">
        <v>0.29664099999999999</v>
      </c>
      <c r="C356" s="1">
        <v>0.15829799999999999</v>
      </c>
    </row>
    <row r="357" spans="1:3" x14ac:dyDescent="0.35">
      <c r="A357" s="1">
        <v>-0.28118500000000002</v>
      </c>
      <c r="B357" s="1">
        <v>0.29728199999999999</v>
      </c>
      <c r="C357" s="1">
        <v>0.15840499999999999</v>
      </c>
    </row>
    <row r="358" spans="1:3" x14ac:dyDescent="0.35">
      <c r="A358" s="1">
        <v>-0.28123799999999999</v>
      </c>
      <c r="B358" s="1">
        <v>0.29727999999999999</v>
      </c>
      <c r="C358" s="1">
        <v>0.159695</v>
      </c>
    </row>
    <row r="359" spans="1:3" x14ac:dyDescent="0.35">
      <c r="A359" s="1">
        <v>-0.28146199999999999</v>
      </c>
      <c r="B359" s="1">
        <v>0.29790699999999998</v>
      </c>
      <c r="C359" s="1">
        <v>0.15937799999999999</v>
      </c>
    </row>
    <row r="360" spans="1:3" x14ac:dyDescent="0.35">
      <c r="A360" s="1">
        <v>-0.281837</v>
      </c>
      <c r="B360" s="1">
        <v>0.29862300000000003</v>
      </c>
      <c r="C360" s="1">
        <v>0.160801</v>
      </c>
    </row>
    <row r="361" spans="1:3" x14ac:dyDescent="0.35">
      <c r="A361" s="1">
        <v>-0.282142</v>
      </c>
      <c r="B361" s="1">
        <v>0.29972300000000002</v>
      </c>
      <c r="C361" s="1">
        <v>0.160552</v>
      </c>
    </row>
    <row r="362" spans="1:3" x14ac:dyDescent="0.35">
      <c r="A362" s="1">
        <v>-0.28227600000000003</v>
      </c>
      <c r="B362" s="1">
        <v>0.300016</v>
      </c>
      <c r="C362" s="1">
        <v>0.161832</v>
      </c>
    </row>
    <row r="363" spans="1:3" x14ac:dyDescent="0.35">
      <c r="A363" s="1">
        <v>-0.28256900000000001</v>
      </c>
      <c r="B363" s="1">
        <v>0.30058099999999999</v>
      </c>
      <c r="C363" s="1">
        <v>0.160994</v>
      </c>
    </row>
    <row r="364" spans="1:3" x14ac:dyDescent="0.35">
      <c r="A364" s="1">
        <v>-0.28234500000000001</v>
      </c>
      <c r="B364" s="1">
        <v>0.30116500000000002</v>
      </c>
      <c r="C364" s="1">
        <v>0.161107</v>
      </c>
    </row>
    <row r="365" spans="1:3" x14ac:dyDescent="0.35">
      <c r="A365" s="1">
        <v>-0.28214400000000001</v>
      </c>
      <c r="B365" s="1">
        <v>0.30238100000000001</v>
      </c>
      <c r="C365" s="1">
        <v>0.16100200000000001</v>
      </c>
    </row>
    <row r="366" spans="1:3" x14ac:dyDescent="0.35">
      <c r="A366" s="1">
        <v>-0.28196399999999999</v>
      </c>
      <c r="B366" s="1">
        <v>0.303371</v>
      </c>
      <c r="C366" s="1">
        <v>0.16111400000000001</v>
      </c>
    </row>
    <row r="367" spans="1:3" x14ac:dyDescent="0.35">
      <c r="A367" s="1">
        <v>-0.28200900000000001</v>
      </c>
      <c r="B367" s="1">
        <v>0.30377100000000001</v>
      </c>
      <c r="C367" s="1">
        <v>0.16179299999999999</v>
      </c>
    </row>
    <row r="368" spans="1:3" x14ac:dyDescent="0.35">
      <c r="A368" s="1">
        <v>-0.28219699999999998</v>
      </c>
      <c r="B368" s="1">
        <v>0.30475999999999998</v>
      </c>
      <c r="C368" s="1">
        <v>0.16173699999999999</v>
      </c>
    </row>
    <row r="369" spans="1:3" x14ac:dyDescent="0.35">
      <c r="A369" s="1">
        <v>-0.28299200000000002</v>
      </c>
      <c r="B369" s="1">
        <v>0.30596800000000002</v>
      </c>
      <c r="C369" s="1">
        <v>0.161466</v>
      </c>
    </row>
    <row r="370" spans="1:3" x14ac:dyDescent="0.35">
      <c r="A370" s="1">
        <v>-0.28308699999999998</v>
      </c>
      <c r="B370" s="1">
        <v>0.30649199999999999</v>
      </c>
      <c r="C370" s="1">
        <v>0.162106</v>
      </c>
    </row>
    <row r="371" spans="1:3" x14ac:dyDescent="0.35">
      <c r="A371" s="1">
        <v>-0.283333</v>
      </c>
      <c r="B371" s="1">
        <v>0.30872899999999998</v>
      </c>
      <c r="C371" s="1">
        <v>0.161633</v>
      </c>
    </row>
    <row r="372" spans="1:3" x14ac:dyDescent="0.35">
      <c r="A372" s="1">
        <v>-0.28316000000000002</v>
      </c>
      <c r="B372" s="1">
        <v>0.31127300000000002</v>
      </c>
      <c r="C372" s="1">
        <v>0.162022</v>
      </c>
    </row>
    <row r="373" spans="1:3" x14ac:dyDescent="0.35">
      <c r="A373" s="1">
        <v>-0.28310800000000003</v>
      </c>
      <c r="B373" s="1">
        <v>0.31447399999999998</v>
      </c>
      <c r="C373" s="1">
        <v>0.16251299999999999</v>
      </c>
    </row>
    <row r="374" spans="1:3" x14ac:dyDescent="0.35">
      <c r="A374" s="1">
        <v>-0.283221</v>
      </c>
      <c r="B374" s="1">
        <v>0.31501099999999999</v>
      </c>
      <c r="C374" s="1">
        <v>0.16286100000000001</v>
      </c>
    </row>
    <row r="375" spans="1:3" x14ac:dyDescent="0.35">
      <c r="A375" s="1">
        <v>-0.28229700000000002</v>
      </c>
      <c r="B375" s="1">
        <v>0.31807099999999999</v>
      </c>
      <c r="C375" s="1">
        <v>0.162745</v>
      </c>
    </row>
    <row r="376" spans="1:3" x14ac:dyDescent="0.35">
      <c r="A376" s="1">
        <v>-0.28163899999999997</v>
      </c>
      <c r="B376" s="1">
        <v>0.32142399999999999</v>
      </c>
      <c r="C376" s="1">
        <v>0.163434</v>
      </c>
    </row>
    <row r="377" spans="1:3" x14ac:dyDescent="0.35">
      <c r="A377" s="1">
        <v>-0.28171200000000002</v>
      </c>
      <c r="B377" s="1">
        <v>0.32497799999999999</v>
      </c>
      <c r="C377" s="1">
        <v>0.16296099999999999</v>
      </c>
    </row>
    <row r="378" spans="1:3" x14ac:dyDescent="0.35">
      <c r="A378" s="1">
        <v>-0.28192899999999999</v>
      </c>
      <c r="B378" s="1">
        <v>0.32674599999999998</v>
      </c>
      <c r="C378" s="1">
        <v>0.163686</v>
      </c>
    </row>
    <row r="379" spans="1:3" x14ac:dyDescent="0.35">
      <c r="A379" s="1">
        <v>-0.28192800000000001</v>
      </c>
      <c r="B379" s="1">
        <v>0.33207700000000001</v>
      </c>
      <c r="C379" s="1">
        <v>0.163273</v>
      </c>
    </row>
    <row r="380" spans="1:3" x14ac:dyDescent="0.35">
      <c r="A380" s="1">
        <v>-0.281416</v>
      </c>
      <c r="B380" s="1">
        <v>0.33665</v>
      </c>
      <c r="C380" s="1">
        <v>0.16401299999999999</v>
      </c>
    </row>
    <row r="381" spans="1:3" x14ac:dyDescent="0.35">
      <c r="A381" s="1">
        <v>-0.28179999999999999</v>
      </c>
      <c r="B381" s="1">
        <v>0.33943200000000001</v>
      </c>
      <c r="C381" s="1">
        <v>0.16359699999999999</v>
      </c>
    </row>
    <row r="382" spans="1:3" x14ac:dyDescent="0.35">
      <c r="A382" s="1">
        <v>-0.28233999999999998</v>
      </c>
      <c r="B382" s="1">
        <v>0.34500999999999998</v>
      </c>
      <c r="C382" s="1">
        <v>0.163745</v>
      </c>
    </row>
    <row r="383" spans="1:3" x14ac:dyDescent="0.35">
      <c r="A383" s="1">
        <v>-0.282526</v>
      </c>
      <c r="B383" s="1">
        <v>0.34733999999999998</v>
      </c>
      <c r="C383" s="1">
        <v>0.16427</v>
      </c>
    </row>
    <row r="384" spans="1:3" x14ac:dyDescent="0.35">
      <c r="A384" s="1">
        <v>-0.283113</v>
      </c>
      <c r="B384" s="1">
        <v>0.35161999999999999</v>
      </c>
      <c r="C384" s="1">
        <v>0.16397</v>
      </c>
    </row>
    <row r="385" spans="1:3" x14ac:dyDescent="0.35">
      <c r="A385" s="1">
        <v>-0.28315200000000001</v>
      </c>
      <c r="B385" s="1">
        <v>0.35783199999999998</v>
      </c>
      <c r="C385" s="1">
        <v>0.164161</v>
      </c>
    </row>
    <row r="386" spans="1:3" x14ac:dyDescent="0.35">
      <c r="A386" s="1">
        <v>-0.283196</v>
      </c>
      <c r="B386" s="1">
        <v>0.36231200000000002</v>
      </c>
      <c r="C386" s="1">
        <v>0.16423399999999999</v>
      </c>
    </row>
    <row r="387" spans="1:3" x14ac:dyDescent="0.35">
      <c r="A387" s="1">
        <v>-0.28351799999999999</v>
      </c>
      <c r="B387" s="1">
        <v>0.36514999999999997</v>
      </c>
      <c r="C387" s="1">
        <v>0.164718</v>
      </c>
    </row>
    <row r="388" spans="1:3" x14ac:dyDescent="0.35">
      <c r="A388" s="1">
        <v>-0.28393800000000002</v>
      </c>
      <c r="B388" s="1">
        <v>0.36954300000000001</v>
      </c>
      <c r="C388" s="1">
        <v>0.16467499999999999</v>
      </c>
    </row>
    <row r="389" spans="1:3" x14ac:dyDescent="0.35">
      <c r="A389" s="1">
        <v>-0.28406999999999999</v>
      </c>
      <c r="B389" s="1">
        <v>0.375691</v>
      </c>
      <c r="C389" s="1">
        <v>0.164497</v>
      </c>
    </row>
    <row r="390" spans="1:3" x14ac:dyDescent="0.35">
      <c r="A390" s="1">
        <v>-0.28404400000000002</v>
      </c>
      <c r="B390" s="1">
        <v>0.37955499999999998</v>
      </c>
      <c r="C390" s="1">
        <v>0.16333900000000001</v>
      </c>
    </row>
    <row r="391" spans="1:3" x14ac:dyDescent="0.35">
      <c r="A391" s="1">
        <v>-0.28440799999999999</v>
      </c>
      <c r="B391" s="1">
        <v>0.38383400000000001</v>
      </c>
      <c r="C391" s="1">
        <v>0.16393199999999999</v>
      </c>
    </row>
    <row r="392" spans="1:3" x14ac:dyDescent="0.35">
      <c r="A392" s="1">
        <v>-0.28406300000000001</v>
      </c>
      <c r="B392" s="1">
        <v>0.38998699999999997</v>
      </c>
      <c r="C392" s="1">
        <v>0.16345599999999999</v>
      </c>
    </row>
    <row r="393" spans="1:3" x14ac:dyDescent="0.35">
      <c r="A393" s="1">
        <v>-0.28403200000000001</v>
      </c>
      <c r="B393" s="1">
        <v>0.39362999999999998</v>
      </c>
      <c r="C393" s="1">
        <v>0.16284199999999999</v>
      </c>
    </row>
    <row r="394" spans="1:3" x14ac:dyDescent="0.35">
      <c r="A394" s="1">
        <v>-0.283719</v>
      </c>
      <c r="B394" s="1">
        <v>0.39955800000000002</v>
      </c>
      <c r="C394" s="1">
        <v>0.16293299999999999</v>
      </c>
    </row>
    <row r="395" spans="1:3" x14ac:dyDescent="0.35">
      <c r="A395" s="1">
        <v>-0.284109</v>
      </c>
      <c r="B395" s="1">
        <v>0.40399299999999999</v>
      </c>
      <c r="C395" s="1">
        <v>0.16334099999999999</v>
      </c>
    </row>
    <row r="396" spans="1:3" x14ac:dyDescent="0.35">
      <c r="A396" s="1">
        <v>-0.28339500000000001</v>
      </c>
      <c r="B396" s="1">
        <v>0.409223</v>
      </c>
      <c r="C396" s="1">
        <v>0.163573</v>
      </c>
    </row>
    <row r="397" spans="1:3" x14ac:dyDescent="0.35">
      <c r="A397" s="1">
        <v>-0.28303499999999998</v>
      </c>
      <c r="B397" s="1">
        <v>0.41339599999999999</v>
      </c>
      <c r="C397" s="1">
        <v>0.16312699999999999</v>
      </c>
    </row>
    <row r="398" spans="1:3" x14ac:dyDescent="0.35">
      <c r="A398" s="1">
        <v>-0.28257700000000002</v>
      </c>
      <c r="B398" s="1">
        <v>0.41805599999999998</v>
      </c>
      <c r="C398" s="1">
        <v>0.16297700000000001</v>
      </c>
    </row>
    <row r="399" spans="1:3" x14ac:dyDescent="0.35">
      <c r="A399" s="1">
        <v>-0.28281000000000001</v>
      </c>
      <c r="B399" s="1">
        <v>0.42071500000000001</v>
      </c>
      <c r="C399" s="1">
        <v>0.16320499999999999</v>
      </c>
    </row>
    <row r="400" spans="1:3" x14ac:dyDescent="0.35">
      <c r="A400" s="1">
        <v>-0.282611</v>
      </c>
      <c r="B400" s="1">
        <v>0.42486800000000002</v>
      </c>
      <c r="C400" s="1">
        <v>0.163408</v>
      </c>
    </row>
    <row r="401" spans="1:3" x14ac:dyDescent="0.35">
      <c r="A401" s="1">
        <v>-0.28228399999999998</v>
      </c>
      <c r="B401" s="1">
        <v>0.43112499999999998</v>
      </c>
      <c r="C401" s="1">
        <v>0.16317999999999999</v>
      </c>
    </row>
    <row r="402" spans="1:3" x14ac:dyDescent="0.35">
      <c r="A402" s="1">
        <v>-0.28209400000000001</v>
      </c>
      <c r="B402" s="1">
        <v>0.43489699999999998</v>
      </c>
      <c r="C402" s="1">
        <v>0.16292799999999999</v>
      </c>
    </row>
    <row r="403" spans="1:3" x14ac:dyDescent="0.35">
      <c r="A403" s="1">
        <v>-0.28224300000000002</v>
      </c>
      <c r="B403" s="1">
        <v>0.43760399999999999</v>
      </c>
      <c r="C403" s="1">
        <v>0.16311200000000001</v>
      </c>
    </row>
    <row r="404" spans="1:3" x14ac:dyDescent="0.35">
      <c r="A404" s="1">
        <v>-0.28212799999999999</v>
      </c>
      <c r="B404" s="1">
        <v>0.44212299999999999</v>
      </c>
      <c r="C404" s="1">
        <v>0.16314999999999999</v>
      </c>
    </row>
    <row r="405" spans="1:3" x14ac:dyDescent="0.35">
      <c r="A405" s="1">
        <v>-0.28206399999999998</v>
      </c>
      <c r="B405" s="1">
        <v>0.44573499999999999</v>
      </c>
      <c r="C405" s="1">
        <v>0.163407</v>
      </c>
    </row>
    <row r="406" spans="1:3" x14ac:dyDescent="0.35">
      <c r="A406" s="1">
        <v>-0.28272199999999997</v>
      </c>
      <c r="B406" s="1">
        <v>0.45025500000000002</v>
      </c>
      <c r="C406" s="1">
        <v>0.16311400000000001</v>
      </c>
    </row>
    <row r="407" spans="1:3" x14ac:dyDescent="0.35">
      <c r="A407" s="1">
        <v>-0.283022</v>
      </c>
      <c r="B407" s="1">
        <v>0.45313199999999998</v>
      </c>
      <c r="C407" s="1">
        <v>0.16332099999999999</v>
      </c>
    </row>
    <row r="408" spans="1:3" x14ac:dyDescent="0.35">
      <c r="A408" s="1">
        <v>-0.28255400000000003</v>
      </c>
      <c r="B408" s="1">
        <v>0.45520899999999997</v>
      </c>
      <c r="C408" s="1">
        <v>0.16270799999999999</v>
      </c>
    </row>
    <row r="409" spans="1:3" x14ac:dyDescent="0.35">
      <c r="A409" s="1">
        <v>-0.28290300000000002</v>
      </c>
      <c r="B409" s="1">
        <v>0.4592</v>
      </c>
      <c r="C409" s="1">
        <v>0.163109</v>
      </c>
    </row>
    <row r="410" spans="1:3" x14ac:dyDescent="0.35">
      <c r="A410" s="1">
        <v>-0.282806</v>
      </c>
      <c r="B410" s="1">
        <v>0.46251100000000001</v>
      </c>
      <c r="C410" s="1">
        <v>0.162632</v>
      </c>
    </row>
    <row r="411" spans="1:3" x14ac:dyDescent="0.35">
      <c r="A411" s="1">
        <v>-0.28300500000000001</v>
      </c>
      <c r="B411" s="1">
        <v>0.46528700000000001</v>
      </c>
      <c r="C411" s="1">
        <v>0.16283400000000001</v>
      </c>
    </row>
    <row r="412" spans="1:3" x14ac:dyDescent="0.35">
      <c r="A412" s="1">
        <v>-0.28300900000000001</v>
      </c>
      <c r="B412" s="1">
        <v>0.46812300000000001</v>
      </c>
      <c r="C412" s="1">
        <v>0.16259299999999999</v>
      </c>
    </row>
    <row r="413" spans="1:3" x14ac:dyDescent="0.35">
      <c r="A413" s="1">
        <v>-0.28265899999999999</v>
      </c>
      <c r="B413" s="1">
        <v>0.46985199999999999</v>
      </c>
      <c r="C413" s="1">
        <v>0.162518</v>
      </c>
    </row>
    <row r="414" spans="1:3" x14ac:dyDescent="0.35">
      <c r="A414" s="1">
        <v>-0.28203800000000001</v>
      </c>
      <c r="B414" s="1">
        <v>0.47384700000000002</v>
      </c>
      <c r="C414" s="1">
        <v>0.163267</v>
      </c>
    </row>
    <row r="415" spans="1:3" x14ac:dyDescent="0.35">
      <c r="A415" s="1">
        <v>-0.28135399999999999</v>
      </c>
      <c r="B415" s="1">
        <v>0.47775000000000001</v>
      </c>
      <c r="C415" s="1">
        <v>0.16416800000000001</v>
      </c>
    </row>
    <row r="416" spans="1:3" x14ac:dyDescent="0.35">
      <c r="A416" s="1">
        <v>-0.28149400000000002</v>
      </c>
      <c r="B416" s="1">
        <v>0.48091099999999998</v>
      </c>
      <c r="C416" s="1">
        <v>0.164497</v>
      </c>
    </row>
    <row r="417" spans="1:3" x14ac:dyDescent="0.35">
      <c r="A417" s="1">
        <v>-0.28065600000000002</v>
      </c>
      <c r="B417" s="1">
        <v>0.48402699999999999</v>
      </c>
      <c r="C417" s="1">
        <v>0.164883</v>
      </c>
    </row>
    <row r="418" spans="1:3" x14ac:dyDescent="0.35">
      <c r="A418" s="1">
        <v>-0.28007900000000002</v>
      </c>
      <c r="B418" s="1">
        <v>0.48830299999999999</v>
      </c>
      <c r="C418" s="1">
        <v>0.16538700000000001</v>
      </c>
    </row>
    <row r="419" spans="1:3" x14ac:dyDescent="0.35">
      <c r="A419" s="1">
        <v>-0.27923799999999999</v>
      </c>
      <c r="B419" s="1">
        <v>0.49134299999999997</v>
      </c>
      <c r="C419" s="1">
        <v>0.166573</v>
      </c>
    </row>
    <row r="420" spans="1:3" x14ac:dyDescent="0.35">
      <c r="A420" s="1">
        <v>-0.279333</v>
      </c>
      <c r="B420" s="1">
        <v>0.49298999999999998</v>
      </c>
      <c r="C420" s="1">
        <v>0.166826</v>
      </c>
    </row>
    <row r="421" spans="1:3" x14ac:dyDescent="0.35">
      <c r="A421" s="1">
        <v>-0.27792800000000001</v>
      </c>
      <c r="B421" s="1">
        <v>0.49676199999999998</v>
      </c>
      <c r="C421" s="1">
        <v>0.16791800000000001</v>
      </c>
    </row>
    <row r="422" spans="1:3" x14ac:dyDescent="0.35">
      <c r="A422" s="1">
        <v>-0.277003</v>
      </c>
      <c r="B422" s="1">
        <v>0.50087599999999999</v>
      </c>
      <c r="C422" s="1">
        <v>0.16883200000000001</v>
      </c>
    </row>
    <row r="423" spans="1:3" x14ac:dyDescent="0.35">
      <c r="A423" s="1">
        <v>-0.27629900000000002</v>
      </c>
      <c r="B423" s="1">
        <v>0.50374699999999994</v>
      </c>
      <c r="C423" s="1">
        <v>0.169491</v>
      </c>
    </row>
    <row r="424" spans="1:3" x14ac:dyDescent="0.35">
      <c r="A424" s="1">
        <v>-0.27618500000000001</v>
      </c>
      <c r="B424" s="1">
        <v>0.50645899999999999</v>
      </c>
      <c r="C424" s="1">
        <v>0.17002100000000001</v>
      </c>
    </row>
    <row r="425" spans="1:3" x14ac:dyDescent="0.35">
      <c r="A425" s="1">
        <v>-0.27584399999999998</v>
      </c>
      <c r="B425" s="1">
        <v>0.51031199999999999</v>
      </c>
      <c r="C425" s="1">
        <v>0.170405</v>
      </c>
    </row>
    <row r="426" spans="1:3" x14ac:dyDescent="0.35">
      <c r="A426" s="1">
        <v>-0.27549400000000002</v>
      </c>
      <c r="B426" s="1">
        <v>0.51329999999999998</v>
      </c>
      <c r="C426" s="1">
        <v>0.170566</v>
      </c>
    </row>
    <row r="427" spans="1:3" x14ac:dyDescent="0.35">
      <c r="A427" s="1">
        <v>-0.274702</v>
      </c>
      <c r="B427" s="1">
        <v>0.51512400000000003</v>
      </c>
      <c r="C427" s="1">
        <v>0.171046</v>
      </c>
    </row>
    <row r="428" spans="1:3" x14ac:dyDescent="0.35">
      <c r="A428" s="1">
        <v>-0.274565</v>
      </c>
      <c r="B428" s="1">
        <v>0.51674699999999996</v>
      </c>
      <c r="C428" s="1">
        <v>0.171343</v>
      </c>
    </row>
    <row r="429" spans="1:3" x14ac:dyDescent="0.35">
      <c r="A429" s="1">
        <v>-0.273453</v>
      </c>
      <c r="B429" s="1">
        <v>0.51937599999999995</v>
      </c>
      <c r="C429" s="1">
        <v>0.17189399999999999</v>
      </c>
    </row>
    <row r="430" spans="1:3" x14ac:dyDescent="0.35">
      <c r="A430" s="1">
        <v>-0.27252700000000002</v>
      </c>
      <c r="B430" s="1">
        <v>0.52239199999999997</v>
      </c>
      <c r="C430" s="1">
        <v>0.17228099999999999</v>
      </c>
    </row>
    <row r="431" spans="1:3" x14ac:dyDescent="0.35">
      <c r="A431" s="1">
        <v>-0.27162900000000001</v>
      </c>
      <c r="B431" s="1">
        <v>0.52493800000000002</v>
      </c>
      <c r="C431" s="1">
        <v>0.17222899999999999</v>
      </c>
    </row>
    <row r="432" spans="1:3" x14ac:dyDescent="0.35">
      <c r="A432" s="1">
        <v>-0.271422</v>
      </c>
      <c r="B432" s="1">
        <v>0.52697499999999997</v>
      </c>
      <c r="C432" s="1">
        <v>0.17261199999999999</v>
      </c>
    </row>
    <row r="433" spans="1:3" x14ac:dyDescent="0.35">
      <c r="A433" s="1">
        <v>-0.26972800000000002</v>
      </c>
      <c r="B433" s="1">
        <v>0.53007400000000005</v>
      </c>
      <c r="C433" s="1">
        <v>0.17235800000000001</v>
      </c>
    </row>
    <row r="434" spans="1:3" x14ac:dyDescent="0.35">
      <c r="A434" s="1">
        <v>-0.26847399999999999</v>
      </c>
      <c r="B434" s="1">
        <v>0.53163700000000003</v>
      </c>
      <c r="C434" s="1">
        <v>0.171488</v>
      </c>
    </row>
    <row r="435" spans="1:3" x14ac:dyDescent="0.35">
      <c r="A435" s="1">
        <v>-0.26686799999999999</v>
      </c>
      <c r="B435" s="1">
        <v>0.53453799999999996</v>
      </c>
      <c r="C435" s="1">
        <v>0.17071</v>
      </c>
    </row>
    <row r="436" spans="1:3" x14ac:dyDescent="0.35">
      <c r="A436" s="1">
        <v>-0.26651000000000002</v>
      </c>
      <c r="B436" s="1">
        <v>0.53650699999999996</v>
      </c>
      <c r="C436" s="1">
        <v>0.17097599999999999</v>
      </c>
    </row>
    <row r="437" spans="1:3" x14ac:dyDescent="0.35">
      <c r="A437" s="1">
        <v>-0.265961</v>
      </c>
      <c r="B437" s="1">
        <v>0.53745600000000004</v>
      </c>
      <c r="C437" s="1">
        <v>0.170599</v>
      </c>
    </row>
    <row r="438" spans="1:3" x14ac:dyDescent="0.35">
      <c r="A438" s="1">
        <v>-0.26478299999999999</v>
      </c>
      <c r="B438" s="1">
        <v>0.53922800000000004</v>
      </c>
      <c r="C438" s="1">
        <v>0.17006399999999999</v>
      </c>
    </row>
    <row r="439" spans="1:3" x14ac:dyDescent="0.35">
      <c r="A439" s="1">
        <v>-0.26410400000000001</v>
      </c>
      <c r="B439" s="1">
        <v>0.54040100000000002</v>
      </c>
      <c r="C439" s="1">
        <v>0.16922400000000001</v>
      </c>
    </row>
    <row r="440" spans="1:3" x14ac:dyDescent="0.35">
      <c r="A440" s="1">
        <v>-0.26358799999999999</v>
      </c>
      <c r="B440" s="1">
        <v>0.54173300000000002</v>
      </c>
      <c r="C440" s="1">
        <v>0.16818900000000001</v>
      </c>
    </row>
    <row r="441" spans="1:3" x14ac:dyDescent="0.35">
      <c r="A441" s="1">
        <v>-0.26325799999999999</v>
      </c>
      <c r="B441" s="1">
        <v>0.54318100000000002</v>
      </c>
      <c r="C441" s="1">
        <v>0.16817299999999999</v>
      </c>
    </row>
    <row r="442" spans="1:3" x14ac:dyDescent="0.35">
      <c r="A442" s="1">
        <v>-0.26328299999999999</v>
      </c>
      <c r="B442" s="1">
        <v>0.54335199999999995</v>
      </c>
      <c r="C442" s="1">
        <v>0.167103</v>
      </c>
    </row>
    <row r="443" spans="1:3" x14ac:dyDescent="0.35">
      <c r="A443" s="1">
        <v>-0.26352399999999998</v>
      </c>
      <c r="B443" s="1">
        <v>0.54297799999999996</v>
      </c>
      <c r="C443" s="1">
        <v>0.165742</v>
      </c>
    </row>
    <row r="444" spans="1:3" x14ac:dyDescent="0.35">
      <c r="A444" s="1">
        <v>-0.26405200000000001</v>
      </c>
      <c r="B444" s="1">
        <v>0.54322800000000004</v>
      </c>
      <c r="C444" s="1">
        <v>0.163829</v>
      </c>
    </row>
    <row r="445" spans="1:3" x14ac:dyDescent="0.35">
      <c r="A445" s="1">
        <v>-0.26358900000000002</v>
      </c>
      <c r="B445" s="1">
        <v>0.54492499999999999</v>
      </c>
      <c r="C445" s="1">
        <v>0.16344400000000001</v>
      </c>
    </row>
    <row r="446" spans="1:3" x14ac:dyDescent="0.35">
      <c r="A446" s="1">
        <v>-0.26392100000000002</v>
      </c>
      <c r="B446" s="1">
        <v>0.54456599999999999</v>
      </c>
      <c r="C446" s="1">
        <v>0.161611</v>
      </c>
    </row>
    <row r="447" spans="1:3" x14ac:dyDescent="0.35">
      <c r="A447" s="1">
        <v>-0.263546</v>
      </c>
      <c r="B447" s="1">
        <v>0.54485799999999995</v>
      </c>
      <c r="C447" s="1">
        <v>0.15982099999999999</v>
      </c>
    </row>
    <row r="448" spans="1:3" x14ac:dyDescent="0.35">
      <c r="A448" s="1">
        <v>-0.263957</v>
      </c>
      <c r="B448" s="1">
        <v>0.54435199999999995</v>
      </c>
      <c r="C448" s="1">
        <v>0.158108</v>
      </c>
    </row>
    <row r="449" spans="1:3" x14ac:dyDescent="0.35">
      <c r="A449" s="1">
        <v>-0.263658</v>
      </c>
      <c r="B449" s="1">
        <v>0.54513599999999995</v>
      </c>
      <c r="C449" s="1">
        <v>0.15754000000000001</v>
      </c>
    </row>
    <row r="450" spans="1:3" x14ac:dyDescent="0.35">
      <c r="A450" s="1">
        <v>-0.26355499999999998</v>
      </c>
      <c r="B450" s="1">
        <v>0.54528799999999999</v>
      </c>
      <c r="C450" s="1">
        <v>0.15596599999999999</v>
      </c>
    </row>
    <row r="451" spans="1:3" x14ac:dyDescent="0.35">
      <c r="A451" s="1">
        <v>-0.263683</v>
      </c>
      <c r="B451" s="1">
        <v>0.54513500000000004</v>
      </c>
      <c r="C451" s="1">
        <v>0.15467500000000001</v>
      </c>
    </row>
    <row r="452" spans="1:3" x14ac:dyDescent="0.35">
      <c r="A452" s="1">
        <v>-0.263845</v>
      </c>
      <c r="B452" s="1">
        <v>0.54527700000000001</v>
      </c>
      <c r="C452" s="1">
        <v>0.15350800000000001</v>
      </c>
    </row>
    <row r="453" spans="1:3" x14ac:dyDescent="0.35">
      <c r="A453" s="1">
        <v>-0.26364100000000001</v>
      </c>
      <c r="B453" s="1">
        <v>0.54576199999999997</v>
      </c>
      <c r="C453" s="1">
        <v>0.152949</v>
      </c>
    </row>
    <row r="454" spans="1:3" x14ac:dyDescent="0.35">
      <c r="A454" s="1">
        <v>-0.26359700000000003</v>
      </c>
      <c r="B454" s="1">
        <v>0.54569400000000001</v>
      </c>
      <c r="C454" s="1">
        <v>0.15237800000000001</v>
      </c>
    </row>
    <row r="455" spans="1:3" x14ac:dyDescent="0.35">
      <c r="A455" s="1">
        <v>-0.263181</v>
      </c>
      <c r="B455" s="1">
        <v>0.54503800000000002</v>
      </c>
      <c r="C455" s="1">
        <v>0.15191099999999999</v>
      </c>
    </row>
    <row r="456" spans="1:3" x14ac:dyDescent="0.35">
      <c r="A456" s="1">
        <v>-0.26294099999999998</v>
      </c>
      <c r="B456" s="1">
        <v>0.54549000000000003</v>
      </c>
      <c r="C456" s="1">
        <v>0.15120700000000001</v>
      </c>
    </row>
    <row r="457" spans="1:3" x14ac:dyDescent="0.35">
      <c r="A457" s="1">
        <v>-0.26180199999999998</v>
      </c>
      <c r="B457" s="1">
        <v>0.54525000000000001</v>
      </c>
      <c r="C457" s="1">
        <v>0.15137600000000001</v>
      </c>
    </row>
    <row r="458" spans="1:3" x14ac:dyDescent="0.35">
      <c r="A458" s="1">
        <v>-0.26124999999999998</v>
      </c>
      <c r="B458" s="1">
        <v>0.54483700000000002</v>
      </c>
      <c r="C458" s="1">
        <v>0.151142</v>
      </c>
    </row>
    <row r="459" spans="1:3" x14ac:dyDescent="0.35">
      <c r="A459" s="1">
        <v>-0.26109199999999999</v>
      </c>
      <c r="B459" s="1">
        <v>0.54501699999999997</v>
      </c>
      <c r="C459" s="1">
        <v>0.150815</v>
      </c>
    </row>
    <row r="460" spans="1:3" x14ac:dyDescent="0.35">
      <c r="A460" s="1">
        <v>-0.26068599999999997</v>
      </c>
      <c r="B460" s="1">
        <v>0.54468499999999997</v>
      </c>
      <c r="C460" s="1">
        <v>0.150975</v>
      </c>
    </row>
    <row r="461" spans="1:3" x14ac:dyDescent="0.35">
      <c r="A461" s="1">
        <v>-0.26051099999999999</v>
      </c>
      <c r="B461" s="1">
        <v>0.54486199999999996</v>
      </c>
      <c r="C461" s="1">
        <v>0.15066099999999999</v>
      </c>
    </row>
    <row r="462" spans="1:3" x14ac:dyDescent="0.35">
      <c r="A462" s="1">
        <v>-0.26011400000000001</v>
      </c>
      <c r="B462" s="1">
        <v>0.54464999999999997</v>
      </c>
      <c r="C462" s="1">
        <v>0.150417</v>
      </c>
    </row>
    <row r="463" spans="1:3" x14ac:dyDescent="0.35">
      <c r="A463" s="1">
        <v>-0.25969700000000001</v>
      </c>
      <c r="B463" s="1">
        <v>0.54413100000000003</v>
      </c>
      <c r="C463" s="1">
        <v>0.15093300000000001</v>
      </c>
    </row>
    <row r="464" spans="1:3" x14ac:dyDescent="0.35">
      <c r="A464" s="1">
        <v>-0.25923400000000002</v>
      </c>
      <c r="B464" s="1">
        <v>0.54413699999999998</v>
      </c>
      <c r="C464" s="1">
        <v>0.151083</v>
      </c>
    </row>
    <row r="465" spans="1:3" x14ac:dyDescent="0.35">
      <c r="A465" s="1">
        <v>-0.25909399999999999</v>
      </c>
      <c r="B465" s="1">
        <v>0.54425599999999996</v>
      </c>
      <c r="C465" s="1">
        <v>0.15082400000000001</v>
      </c>
    </row>
    <row r="466" spans="1:3" x14ac:dyDescent="0.35">
      <c r="A466" s="1">
        <v>-0.258218</v>
      </c>
      <c r="B466" s="1">
        <v>0.54432499999999995</v>
      </c>
      <c r="C466" s="1">
        <v>0.15140400000000001</v>
      </c>
    </row>
    <row r="467" spans="1:3" x14ac:dyDescent="0.35">
      <c r="A467" s="1">
        <v>-0.25744899999999998</v>
      </c>
      <c r="B467" s="1">
        <v>0.54429000000000005</v>
      </c>
      <c r="C467" s="1">
        <v>0.15207499999999999</v>
      </c>
    </row>
    <row r="468" spans="1:3" x14ac:dyDescent="0.35">
      <c r="A468" s="1">
        <v>-0.25689600000000001</v>
      </c>
      <c r="B468" s="1">
        <v>0.54434700000000003</v>
      </c>
      <c r="C468" s="1">
        <v>0.15256900000000001</v>
      </c>
    </row>
    <row r="469" spans="1:3" x14ac:dyDescent="0.35">
      <c r="A469" s="1">
        <v>-0.25676300000000002</v>
      </c>
      <c r="B469" s="1">
        <v>0.54447299999999998</v>
      </c>
      <c r="C469" s="1">
        <v>0.15223200000000001</v>
      </c>
    </row>
    <row r="470" spans="1:3" x14ac:dyDescent="0.35">
      <c r="A470" s="1">
        <v>-0.25589600000000001</v>
      </c>
      <c r="B470" s="1">
        <v>0.544817</v>
      </c>
      <c r="C470" s="1">
        <v>0.152536</v>
      </c>
    </row>
    <row r="471" spans="1:3" x14ac:dyDescent="0.35">
      <c r="A471" s="1">
        <v>-0.25588100000000003</v>
      </c>
      <c r="B471" s="1">
        <v>0.54412499999999997</v>
      </c>
      <c r="C471" s="1">
        <v>0.152619</v>
      </c>
    </row>
    <row r="472" spans="1:3" x14ac:dyDescent="0.35">
      <c r="A472" s="1">
        <v>-0.25639000000000001</v>
      </c>
      <c r="B472" s="1">
        <v>0.54307499999999997</v>
      </c>
      <c r="C472" s="1">
        <v>0.15149699999999999</v>
      </c>
    </row>
    <row r="473" spans="1:3" x14ac:dyDescent="0.35">
      <c r="A473" s="1">
        <v>-0.25629999999999997</v>
      </c>
      <c r="B473" s="1">
        <v>0.54325000000000001</v>
      </c>
      <c r="C473" s="1">
        <v>0.15092800000000001</v>
      </c>
    </row>
    <row r="474" spans="1:3" x14ac:dyDescent="0.35">
      <c r="A474" s="1">
        <v>-0.25664900000000002</v>
      </c>
      <c r="B474" s="1">
        <v>0.54294100000000001</v>
      </c>
      <c r="C474" s="1">
        <v>0.151118</v>
      </c>
    </row>
    <row r="475" spans="1:3" x14ac:dyDescent="0.35">
      <c r="A475" s="1">
        <v>-0.25675500000000001</v>
      </c>
      <c r="B475" s="1">
        <v>0.54233799999999999</v>
      </c>
      <c r="C475" s="1">
        <v>0.15148</v>
      </c>
    </row>
    <row r="476" spans="1:3" x14ac:dyDescent="0.35">
      <c r="A476" s="1">
        <v>-0.25693100000000002</v>
      </c>
      <c r="B476" s="1">
        <v>0.54199699999999995</v>
      </c>
      <c r="C476" s="1">
        <v>0.152063</v>
      </c>
    </row>
    <row r="477" spans="1:3" x14ac:dyDescent="0.35">
      <c r="A477" s="1">
        <v>-0.25690499999999999</v>
      </c>
      <c r="B477" s="1">
        <v>0.54210700000000001</v>
      </c>
      <c r="C477" s="1">
        <v>0.151923</v>
      </c>
    </row>
    <row r="478" spans="1:3" x14ac:dyDescent="0.35">
      <c r="A478" s="1">
        <v>-0.25732100000000002</v>
      </c>
      <c r="B478" s="1">
        <v>0.54191400000000001</v>
      </c>
      <c r="C478" s="1">
        <v>0.15238699999999999</v>
      </c>
    </row>
    <row r="479" spans="1:3" x14ac:dyDescent="0.35">
      <c r="A479" s="1">
        <v>-0.25725399999999998</v>
      </c>
      <c r="B479" s="1">
        <v>0.54249899999999995</v>
      </c>
      <c r="C479" s="1">
        <v>0.15356900000000001</v>
      </c>
    </row>
    <row r="480" spans="1:3" x14ac:dyDescent="0.35">
      <c r="A480" s="1">
        <v>-0.25729299999999999</v>
      </c>
      <c r="B480" s="1">
        <v>0.54226099999999999</v>
      </c>
      <c r="C480" s="1">
        <v>0.154086</v>
      </c>
    </row>
    <row r="481" spans="1:3" x14ac:dyDescent="0.35">
      <c r="A481" s="1">
        <v>-0.25728299999999998</v>
      </c>
      <c r="B481" s="1">
        <v>0.542327</v>
      </c>
      <c r="C481" s="1">
        <v>0.15380199999999999</v>
      </c>
    </row>
    <row r="482" spans="1:3" x14ac:dyDescent="0.35">
      <c r="A482" s="1">
        <v>-0.25719799999999998</v>
      </c>
      <c r="B482" s="1">
        <v>0.54241499999999998</v>
      </c>
      <c r="C482" s="1">
        <v>0.15421799999999999</v>
      </c>
    </row>
    <row r="483" spans="1:3" x14ac:dyDescent="0.35">
      <c r="A483" s="1">
        <v>-0.25711200000000001</v>
      </c>
      <c r="B483" s="1">
        <v>0.54203699999999999</v>
      </c>
      <c r="C483" s="1">
        <v>0.15470999999999999</v>
      </c>
    </row>
    <row r="484" spans="1:3" x14ac:dyDescent="0.35">
      <c r="A484" s="1">
        <v>-0.25698799999999999</v>
      </c>
      <c r="B484" s="1">
        <v>0.54194100000000001</v>
      </c>
      <c r="C484" s="1">
        <v>0.155081</v>
      </c>
    </row>
    <row r="485" spans="1:3" x14ac:dyDescent="0.35">
      <c r="A485" s="1">
        <v>-0.25697799999999998</v>
      </c>
      <c r="B485" s="1">
        <v>0.54195599999999999</v>
      </c>
      <c r="C485" s="1">
        <v>0.155002</v>
      </c>
    </row>
    <row r="486" spans="1:3" x14ac:dyDescent="0.35">
      <c r="A486" s="1">
        <v>-0.25679999999999997</v>
      </c>
      <c r="B486" s="1">
        <v>0.54194299999999995</v>
      </c>
      <c r="C486" s="1">
        <v>0.155163</v>
      </c>
    </row>
    <row r="487" spans="1:3" x14ac:dyDescent="0.35">
      <c r="A487" s="1">
        <v>-0.25677299999999997</v>
      </c>
      <c r="B487" s="1">
        <v>0.54197899999999999</v>
      </c>
      <c r="C487" s="1">
        <v>0.15546199999999999</v>
      </c>
    </row>
    <row r="488" spans="1:3" x14ac:dyDescent="0.35">
      <c r="A488" s="1">
        <v>-0.25635400000000003</v>
      </c>
      <c r="B488" s="1">
        <v>0.54194900000000001</v>
      </c>
      <c r="C488" s="1">
        <v>0.15578800000000001</v>
      </c>
    </row>
    <row r="489" spans="1:3" x14ac:dyDescent="0.35">
      <c r="A489" s="1">
        <v>-0.25617299999999998</v>
      </c>
      <c r="B489" s="1">
        <v>0.54188800000000004</v>
      </c>
      <c r="C489" s="1">
        <v>0.155918</v>
      </c>
    </row>
    <row r="490" spans="1:3" x14ac:dyDescent="0.35">
      <c r="A490" s="1">
        <v>-0.25615399999999999</v>
      </c>
      <c r="B490" s="1">
        <v>0.54190899999999997</v>
      </c>
      <c r="C490" s="1">
        <v>0.155833</v>
      </c>
    </row>
    <row r="491" spans="1:3" x14ac:dyDescent="0.35">
      <c r="A491" s="1">
        <v>-0.256129</v>
      </c>
      <c r="B491" s="1">
        <v>0.54161800000000004</v>
      </c>
      <c r="C491" s="1">
        <v>0.156058</v>
      </c>
    </row>
    <row r="492" spans="1:3" x14ac:dyDescent="0.35">
      <c r="A492" s="1">
        <v>-0.25596799999999997</v>
      </c>
      <c r="B492" s="1">
        <v>0.541597</v>
      </c>
      <c r="C492" s="1">
        <v>0.15611800000000001</v>
      </c>
    </row>
    <row r="493" spans="1:3" x14ac:dyDescent="0.35">
      <c r="A493" s="1">
        <v>-0.25583699999999998</v>
      </c>
      <c r="B493" s="1">
        <v>0.54120100000000004</v>
      </c>
      <c r="C493" s="1">
        <v>0.15609899999999999</v>
      </c>
    </row>
    <row r="494" spans="1:3" x14ac:dyDescent="0.35">
      <c r="A494" s="1">
        <v>-0.25573600000000002</v>
      </c>
      <c r="B494" s="1">
        <v>0.54123699999999997</v>
      </c>
      <c r="C494" s="1">
        <v>0.155968</v>
      </c>
    </row>
    <row r="495" spans="1:3" x14ac:dyDescent="0.35">
      <c r="A495" s="1">
        <v>-0.25542999999999999</v>
      </c>
      <c r="B495" s="1">
        <v>0.541273</v>
      </c>
      <c r="C495" s="1">
        <v>0.15611900000000001</v>
      </c>
    </row>
    <row r="496" spans="1:3" x14ac:dyDescent="0.35">
      <c r="A496" s="1">
        <v>-0.255193</v>
      </c>
      <c r="B496" s="1">
        <v>0.54112099999999996</v>
      </c>
      <c r="C496" s="1">
        <v>0.15625900000000001</v>
      </c>
    </row>
    <row r="497" spans="1:3" x14ac:dyDescent="0.35">
      <c r="A497" s="1">
        <v>-0.25513400000000003</v>
      </c>
      <c r="B497" s="1">
        <v>0.54114499999999999</v>
      </c>
      <c r="C497" s="1">
        <v>0.15618599999999999</v>
      </c>
    </row>
    <row r="498" spans="1:3" x14ac:dyDescent="0.35">
      <c r="A498" s="1">
        <v>-0.25493500000000002</v>
      </c>
      <c r="B498" s="1">
        <v>0.54091599999999995</v>
      </c>
      <c r="C498" s="1">
        <v>0.15629000000000001</v>
      </c>
    </row>
    <row r="499" spans="1:3" x14ac:dyDescent="0.35">
      <c r="A499" s="1">
        <v>-0.25484800000000002</v>
      </c>
      <c r="B499" s="1">
        <v>0.54064900000000005</v>
      </c>
      <c r="C499" s="1">
        <v>0.156414</v>
      </c>
    </row>
    <row r="500" spans="1:3" x14ac:dyDescent="0.35">
      <c r="A500" s="1">
        <v>-0.25486700000000001</v>
      </c>
      <c r="B500" s="1">
        <v>0.54021600000000003</v>
      </c>
      <c r="C500" s="1">
        <v>0.15645100000000001</v>
      </c>
    </row>
    <row r="501" spans="1:3" x14ac:dyDescent="0.35">
      <c r="A501" s="1">
        <v>-0.25478800000000001</v>
      </c>
      <c r="B501" s="1">
        <v>0.53984200000000004</v>
      </c>
      <c r="C501" s="1">
        <v>0.15657699999999999</v>
      </c>
    </row>
    <row r="502" spans="1:3" x14ac:dyDescent="0.35">
      <c r="A502" s="1">
        <v>-0.25466800000000001</v>
      </c>
      <c r="B502" s="1">
        <v>0.53983999999999999</v>
      </c>
      <c r="C502" s="1">
        <v>0.15648999999999999</v>
      </c>
    </row>
    <row r="503" spans="1:3" x14ac:dyDescent="0.35">
      <c r="A503" s="1">
        <v>-0.254471</v>
      </c>
      <c r="B503" s="1">
        <v>0.53966800000000004</v>
      </c>
      <c r="C503" s="1">
        <v>0.156694</v>
      </c>
    </row>
    <row r="504" spans="1:3" x14ac:dyDescent="0.35">
      <c r="A504" s="1">
        <v>-0.254243</v>
      </c>
      <c r="B504" s="1">
        <v>0.53921799999999998</v>
      </c>
      <c r="C504" s="1">
        <v>0.156975</v>
      </c>
    </row>
    <row r="505" spans="1:3" x14ac:dyDescent="0.35">
      <c r="A505" s="1">
        <v>-0.25407200000000002</v>
      </c>
      <c r="B505" s="1">
        <v>0.53887099999999999</v>
      </c>
      <c r="C505" s="1">
        <v>0.157191</v>
      </c>
    </row>
    <row r="506" spans="1:3" x14ac:dyDescent="0.35">
      <c r="A506" s="1">
        <v>-0.25394099999999997</v>
      </c>
      <c r="B506" s="1">
        <v>0.53880300000000003</v>
      </c>
      <c r="C506" s="1">
        <v>0.157135</v>
      </c>
    </row>
    <row r="507" spans="1:3" x14ac:dyDescent="0.35">
      <c r="A507" s="1">
        <v>-0.25385999999999997</v>
      </c>
      <c r="B507" s="1">
        <v>0.53851300000000002</v>
      </c>
      <c r="C507" s="1">
        <v>0.15739500000000001</v>
      </c>
    </row>
    <row r="508" spans="1:3" x14ac:dyDescent="0.35">
      <c r="A508" s="1">
        <v>-0.25369999999999998</v>
      </c>
      <c r="B508" s="1">
        <v>0.5383</v>
      </c>
      <c r="C508" s="1">
        <v>0.15736800000000001</v>
      </c>
    </row>
    <row r="509" spans="1:3" x14ac:dyDescent="0.35">
      <c r="A509" s="1">
        <v>-0.25386900000000001</v>
      </c>
      <c r="B509" s="1">
        <v>0.53776299999999999</v>
      </c>
      <c r="C509" s="1">
        <v>0.15701000000000001</v>
      </c>
    </row>
    <row r="510" spans="1:3" x14ac:dyDescent="0.35">
      <c r="A510" s="1">
        <v>-0.25380799999999998</v>
      </c>
      <c r="B510" s="1">
        <v>0.53771999999999998</v>
      </c>
      <c r="C510" s="1">
        <v>0.15698999999999999</v>
      </c>
    </row>
    <row r="511" spans="1:3" x14ac:dyDescent="0.35">
      <c r="A511" s="1">
        <v>-0.254054</v>
      </c>
      <c r="B511" s="1">
        <v>0.53735900000000003</v>
      </c>
      <c r="C511" s="1">
        <v>0.156859</v>
      </c>
    </row>
    <row r="512" spans="1:3" x14ac:dyDescent="0.35">
      <c r="A512" s="1">
        <v>-0.25432399999999999</v>
      </c>
      <c r="B512" s="1">
        <v>0.53708800000000001</v>
      </c>
      <c r="C512" s="1">
        <v>0.15654899999999999</v>
      </c>
    </row>
    <row r="513" spans="1:3" x14ac:dyDescent="0.35">
      <c r="A513" s="1">
        <v>-0.25455800000000001</v>
      </c>
      <c r="B513" s="1">
        <v>0.53703800000000002</v>
      </c>
      <c r="C513" s="1">
        <v>0.156088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8D1E-445C-4238-8B0E-F072D52C5B61}">
  <dimension ref="A1:C416"/>
  <sheetViews>
    <sheetView workbookViewId="0">
      <selection activeCell="P8" sqref="P8"/>
    </sheetView>
  </sheetViews>
  <sheetFormatPr defaultRowHeight="14.5" x14ac:dyDescent="0.35"/>
  <cols>
    <col min="1" max="1" width="8.36328125" bestFit="1" customWidth="1"/>
    <col min="2" max="2" width="9.36328125" bestFit="1" customWidth="1"/>
    <col min="3" max="3" width="11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0.25937700000000002</v>
      </c>
      <c r="B2" s="1">
        <v>0.32288299999999998</v>
      </c>
      <c r="C2" s="1">
        <v>0.13003300000000001</v>
      </c>
    </row>
    <row r="3" spans="1:3" x14ac:dyDescent="0.35">
      <c r="A3" s="1">
        <v>0.25952900000000001</v>
      </c>
      <c r="B3" s="1">
        <v>0.32323800000000003</v>
      </c>
      <c r="C3" s="1">
        <v>0.130217</v>
      </c>
    </row>
    <row r="4" spans="1:3" x14ac:dyDescent="0.35">
      <c r="A4" s="1">
        <v>0.25978600000000002</v>
      </c>
      <c r="B4" s="1">
        <v>0.323604</v>
      </c>
      <c r="C4" s="1">
        <v>0.130328</v>
      </c>
    </row>
    <row r="5" spans="1:3" x14ac:dyDescent="0.35">
      <c r="A5" s="1">
        <v>0.259884</v>
      </c>
      <c r="B5" s="1">
        <v>0.32364999999999999</v>
      </c>
      <c r="C5" s="1">
        <v>0.130548</v>
      </c>
    </row>
    <row r="6" spans="1:3" x14ac:dyDescent="0.35">
      <c r="A6" s="1">
        <v>0.25987900000000003</v>
      </c>
      <c r="B6" s="1">
        <v>0.32364900000000002</v>
      </c>
      <c r="C6" s="1">
        <v>0.13044600000000001</v>
      </c>
    </row>
    <row r="7" spans="1:3" x14ac:dyDescent="0.35">
      <c r="A7" s="1">
        <v>0.25998500000000002</v>
      </c>
      <c r="B7" s="1">
        <v>0.32377800000000001</v>
      </c>
      <c r="C7" s="1">
        <v>0.130551</v>
      </c>
    </row>
    <row r="8" spans="1:3" x14ac:dyDescent="0.35">
      <c r="A8" s="1">
        <v>0.260181</v>
      </c>
      <c r="B8" s="1">
        <v>0.323961</v>
      </c>
      <c r="C8" s="1">
        <v>0.13070599999999999</v>
      </c>
    </row>
    <row r="9" spans="1:3" x14ac:dyDescent="0.35">
      <c r="A9" s="1">
        <v>0.26025700000000002</v>
      </c>
      <c r="B9" s="1">
        <v>0.32436300000000001</v>
      </c>
      <c r="C9" s="1">
        <v>0.13066900000000001</v>
      </c>
    </row>
    <row r="10" spans="1:3" x14ac:dyDescent="0.35">
      <c r="A10" s="1">
        <v>0.26025500000000001</v>
      </c>
      <c r="B10" s="1">
        <v>0.32437100000000002</v>
      </c>
      <c r="C10" s="1">
        <v>0.13061</v>
      </c>
    </row>
    <row r="11" spans="1:3" x14ac:dyDescent="0.35">
      <c r="A11" s="1">
        <v>0.26052399999999998</v>
      </c>
      <c r="B11" s="1">
        <v>0.32470300000000002</v>
      </c>
      <c r="C11" s="1">
        <v>0.130604</v>
      </c>
    </row>
    <row r="12" spans="1:3" x14ac:dyDescent="0.35">
      <c r="A12" s="1">
        <v>0.260824</v>
      </c>
      <c r="B12" s="1">
        <v>0.32506400000000002</v>
      </c>
      <c r="C12" s="1">
        <v>0.130664</v>
      </c>
    </row>
    <row r="13" spans="1:3" x14ac:dyDescent="0.35">
      <c r="A13" s="1">
        <v>0.26091999999999999</v>
      </c>
      <c r="B13" s="1">
        <v>0.32513500000000001</v>
      </c>
      <c r="C13" s="1">
        <v>0.13089400000000001</v>
      </c>
    </row>
    <row r="14" spans="1:3" x14ac:dyDescent="0.35">
      <c r="A14" s="1">
        <v>0.26091199999999998</v>
      </c>
      <c r="B14" s="1">
        <v>0.32514500000000002</v>
      </c>
      <c r="C14" s="1">
        <v>0.13086200000000001</v>
      </c>
    </row>
    <row r="15" spans="1:3" x14ac:dyDescent="0.35">
      <c r="A15" s="1">
        <v>0.260884</v>
      </c>
      <c r="B15" s="1">
        <v>0.32512799999999997</v>
      </c>
      <c r="C15" s="1">
        <v>0.13098000000000001</v>
      </c>
    </row>
    <row r="16" spans="1:3" x14ac:dyDescent="0.35">
      <c r="A16" s="1">
        <v>0.26095099999999999</v>
      </c>
      <c r="B16" s="1">
        <v>0.32538400000000001</v>
      </c>
      <c r="C16" s="1">
        <v>0.130994</v>
      </c>
    </row>
    <row r="17" spans="1:3" x14ac:dyDescent="0.35">
      <c r="A17" s="1">
        <v>0.26091700000000001</v>
      </c>
      <c r="B17" s="1">
        <v>0.32555499999999998</v>
      </c>
      <c r="C17" s="1">
        <v>0.13105800000000001</v>
      </c>
    </row>
    <row r="18" spans="1:3" x14ac:dyDescent="0.35">
      <c r="A18" s="1">
        <v>0.26091399999999998</v>
      </c>
      <c r="B18" s="1">
        <v>0.32556499999999999</v>
      </c>
      <c r="C18" s="1">
        <v>0.13103100000000001</v>
      </c>
    </row>
    <row r="19" spans="1:3" x14ac:dyDescent="0.35">
      <c r="A19" s="1">
        <v>0.26091300000000001</v>
      </c>
      <c r="B19" s="1">
        <v>0.3256</v>
      </c>
      <c r="C19" s="1">
        <v>0.13112299999999999</v>
      </c>
    </row>
    <row r="20" spans="1:3" x14ac:dyDescent="0.35">
      <c r="A20" s="1">
        <v>0.26096399999999997</v>
      </c>
      <c r="B20" s="1">
        <v>0.32559199999999999</v>
      </c>
      <c r="C20" s="1">
        <v>0.13123000000000001</v>
      </c>
    </row>
    <row r="21" spans="1:3" x14ac:dyDescent="0.35">
      <c r="A21" s="1">
        <v>0.26095099999999999</v>
      </c>
      <c r="B21" s="1">
        <v>0.32559199999999999</v>
      </c>
      <c r="C21" s="1">
        <v>0.13120599999999999</v>
      </c>
    </row>
    <row r="22" spans="1:3" x14ac:dyDescent="0.35">
      <c r="A22" s="1">
        <v>0.26093899999999998</v>
      </c>
      <c r="B22" s="1">
        <v>0.3256</v>
      </c>
      <c r="C22" s="1">
        <v>0.13118099999999999</v>
      </c>
    </row>
    <row r="23" spans="1:3" x14ac:dyDescent="0.35">
      <c r="A23" s="1">
        <v>0.26077299999999998</v>
      </c>
      <c r="B23" s="1">
        <v>0.32560099999999997</v>
      </c>
      <c r="C23" s="1">
        <v>0.131076</v>
      </c>
    </row>
    <row r="24" spans="1:3" x14ac:dyDescent="0.35">
      <c r="A24" s="1">
        <v>0.26049899999999998</v>
      </c>
      <c r="B24" s="1">
        <v>0.32546700000000001</v>
      </c>
      <c r="C24" s="1">
        <v>0.130964</v>
      </c>
    </row>
    <row r="25" spans="1:3" x14ac:dyDescent="0.35">
      <c r="A25" s="1">
        <v>0.25974000000000003</v>
      </c>
      <c r="B25" s="1">
        <v>0.32530300000000001</v>
      </c>
      <c r="C25" s="1">
        <v>0.13083400000000001</v>
      </c>
    </row>
    <row r="26" spans="1:3" x14ac:dyDescent="0.35">
      <c r="A26" s="1">
        <v>0.259716</v>
      </c>
      <c r="B26" s="1">
        <v>0.32529599999999997</v>
      </c>
      <c r="C26" s="1">
        <v>0.13078999999999999</v>
      </c>
    </row>
    <row r="27" spans="1:3" x14ac:dyDescent="0.35">
      <c r="A27" s="1">
        <v>0.25921699999999998</v>
      </c>
      <c r="B27" s="1">
        <v>0.32504100000000002</v>
      </c>
      <c r="C27" s="1">
        <v>0.13051199999999999</v>
      </c>
    </row>
    <row r="28" spans="1:3" x14ac:dyDescent="0.35">
      <c r="A28" s="1">
        <v>0.25868200000000002</v>
      </c>
      <c r="B28" s="1">
        <v>0.32474399999999998</v>
      </c>
      <c r="C28" s="1">
        <v>0.129996</v>
      </c>
    </row>
    <row r="29" spans="1:3" x14ac:dyDescent="0.35">
      <c r="A29" s="1">
        <v>0.25779400000000002</v>
      </c>
      <c r="B29" s="1">
        <v>0.324577</v>
      </c>
      <c r="C29" s="1">
        <v>0.129417</v>
      </c>
    </row>
    <row r="30" spans="1:3" x14ac:dyDescent="0.35">
      <c r="A30" s="1">
        <v>0.257718</v>
      </c>
      <c r="B30" s="1">
        <v>0.32453100000000001</v>
      </c>
      <c r="C30" s="1">
        <v>0.129273</v>
      </c>
    </row>
    <row r="31" spans="1:3" x14ac:dyDescent="0.35">
      <c r="A31" s="1">
        <v>0.25677299999999997</v>
      </c>
      <c r="B31" s="1">
        <v>0.32440099999999999</v>
      </c>
      <c r="C31" s="1">
        <v>0.12828800000000001</v>
      </c>
    </row>
    <row r="32" spans="1:3" x14ac:dyDescent="0.35">
      <c r="A32" s="1">
        <v>0.25632199999999999</v>
      </c>
      <c r="B32" s="1">
        <v>0.32483099999999998</v>
      </c>
      <c r="C32" s="1">
        <v>0.12715000000000001</v>
      </c>
    </row>
    <row r="33" spans="1:3" x14ac:dyDescent="0.35">
      <c r="A33" s="1">
        <v>0.255936</v>
      </c>
      <c r="B33" s="1">
        <v>0.32532100000000003</v>
      </c>
      <c r="C33" s="1">
        <v>0.12579599999999999</v>
      </c>
    </row>
    <row r="34" spans="1:3" x14ac:dyDescent="0.35">
      <c r="A34" s="1">
        <v>0.255805</v>
      </c>
      <c r="B34" s="1">
        <v>0.325266</v>
      </c>
      <c r="C34" s="1">
        <v>0.125532</v>
      </c>
    </row>
    <row r="35" spans="1:3" x14ac:dyDescent="0.35">
      <c r="A35" s="1">
        <v>0.25523200000000001</v>
      </c>
      <c r="B35" s="1">
        <v>0.32531900000000002</v>
      </c>
      <c r="C35" s="1">
        <v>0.12407799999999999</v>
      </c>
    </row>
    <row r="36" spans="1:3" x14ac:dyDescent="0.35">
      <c r="A36" s="1">
        <v>0.25475399999999998</v>
      </c>
      <c r="B36" s="1">
        <v>0.325179</v>
      </c>
      <c r="C36" s="1">
        <v>0.122457</v>
      </c>
    </row>
    <row r="37" spans="1:3" x14ac:dyDescent="0.35">
      <c r="A37" s="1">
        <v>0.25424200000000002</v>
      </c>
      <c r="B37" s="1">
        <v>0.32519799999999999</v>
      </c>
      <c r="C37" s="1">
        <v>0.121215</v>
      </c>
    </row>
    <row r="38" spans="1:3" x14ac:dyDescent="0.35">
      <c r="A38" s="1">
        <v>0.25389899999999999</v>
      </c>
      <c r="B38" s="1">
        <v>0.32502599999999998</v>
      </c>
      <c r="C38" s="1">
        <v>0.119756</v>
      </c>
    </row>
    <row r="39" spans="1:3" x14ac:dyDescent="0.35">
      <c r="A39" s="1">
        <v>0.25362200000000001</v>
      </c>
      <c r="B39" s="1">
        <v>0.32488099999999998</v>
      </c>
      <c r="C39" s="1">
        <v>0.118973</v>
      </c>
    </row>
    <row r="40" spans="1:3" x14ac:dyDescent="0.35">
      <c r="A40" s="1">
        <v>0.25293900000000002</v>
      </c>
      <c r="B40" s="1">
        <v>0.32477600000000001</v>
      </c>
      <c r="C40" s="1">
        <v>0.117087</v>
      </c>
    </row>
    <row r="41" spans="1:3" x14ac:dyDescent="0.35">
      <c r="A41" s="1">
        <v>0.25275300000000001</v>
      </c>
      <c r="B41" s="1">
        <v>0.32462299999999999</v>
      </c>
      <c r="C41" s="1">
        <v>0.115607</v>
      </c>
    </row>
    <row r="42" spans="1:3" x14ac:dyDescent="0.35">
      <c r="A42" s="1">
        <v>0.25266300000000003</v>
      </c>
      <c r="B42" s="1">
        <v>0.32437199999999999</v>
      </c>
      <c r="C42" s="1">
        <v>0.11368499999999999</v>
      </c>
    </row>
    <row r="43" spans="1:3" x14ac:dyDescent="0.35">
      <c r="A43" s="1">
        <v>0.25249500000000002</v>
      </c>
      <c r="B43" s="1">
        <v>0.32416699999999998</v>
      </c>
      <c r="C43" s="1">
        <v>0.112923</v>
      </c>
    </row>
    <row r="44" spans="1:3" x14ac:dyDescent="0.35">
      <c r="A44" s="1">
        <v>0.25282500000000002</v>
      </c>
      <c r="B44" s="1">
        <v>0.324629</v>
      </c>
      <c r="C44" s="1">
        <v>0.11191</v>
      </c>
    </row>
    <row r="45" spans="1:3" x14ac:dyDescent="0.35">
      <c r="A45" s="1">
        <v>0.25264599999999998</v>
      </c>
      <c r="B45" s="1">
        <v>0.32493300000000003</v>
      </c>
      <c r="C45" s="1">
        <v>0.110681</v>
      </c>
    </row>
    <row r="46" spans="1:3" x14ac:dyDescent="0.35">
      <c r="A46" s="1">
        <v>0.25244699999999998</v>
      </c>
      <c r="B46" s="1">
        <v>0.324901</v>
      </c>
      <c r="C46" s="1">
        <v>0.10899399999999999</v>
      </c>
    </row>
    <row r="47" spans="1:3" x14ac:dyDescent="0.35">
      <c r="A47" s="1">
        <v>0.25237300000000001</v>
      </c>
      <c r="B47" s="1">
        <v>0.32482</v>
      </c>
      <c r="C47" s="1">
        <v>0.108482</v>
      </c>
    </row>
    <row r="48" spans="1:3" x14ac:dyDescent="0.35">
      <c r="A48" s="1">
        <v>0.25274000000000002</v>
      </c>
      <c r="B48" s="1">
        <v>0.32440200000000002</v>
      </c>
      <c r="C48" s="1">
        <v>0.107297</v>
      </c>
    </row>
    <row r="49" spans="1:3" x14ac:dyDescent="0.35">
      <c r="A49" s="1">
        <v>0.25279099999999999</v>
      </c>
      <c r="B49" s="1">
        <v>0.32434499999999999</v>
      </c>
      <c r="C49" s="1">
        <v>0.10589700000000001</v>
      </c>
    </row>
    <row r="50" spans="1:3" x14ac:dyDescent="0.35">
      <c r="A50" s="1">
        <v>0.25285400000000002</v>
      </c>
      <c r="B50" s="1">
        <v>0.32414799999999999</v>
      </c>
      <c r="C50" s="1">
        <v>0.104833</v>
      </c>
    </row>
    <row r="51" spans="1:3" x14ac:dyDescent="0.35">
      <c r="A51" s="1">
        <v>0.25276799999999999</v>
      </c>
      <c r="B51" s="1">
        <v>0.32399499999999998</v>
      </c>
      <c r="C51" s="1">
        <v>0.103877</v>
      </c>
    </row>
    <row r="52" spans="1:3" x14ac:dyDescent="0.35">
      <c r="A52" s="1">
        <v>0.252969</v>
      </c>
      <c r="B52" s="1">
        <v>0.32377400000000001</v>
      </c>
      <c r="C52" s="1">
        <v>0.10209600000000001</v>
      </c>
    </row>
    <row r="53" spans="1:3" x14ac:dyDescent="0.35">
      <c r="A53" s="1">
        <v>0.25301600000000002</v>
      </c>
      <c r="B53" s="1">
        <v>0.32347599999999999</v>
      </c>
      <c r="C53" s="1">
        <v>0.100437</v>
      </c>
    </row>
    <row r="54" spans="1:3" x14ac:dyDescent="0.35">
      <c r="A54" s="1">
        <v>0.25261899999999998</v>
      </c>
      <c r="B54" s="1">
        <v>0.32311699999999999</v>
      </c>
      <c r="C54" s="1">
        <v>9.8143900000000006E-2</v>
      </c>
    </row>
    <row r="55" spans="1:3" x14ac:dyDescent="0.35">
      <c r="A55" s="1">
        <v>0.25260899999999997</v>
      </c>
      <c r="B55" s="1">
        <v>0.32291900000000001</v>
      </c>
      <c r="C55" s="1">
        <v>9.7218100000000002E-2</v>
      </c>
    </row>
    <row r="56" spans="1:3" x14ac:dyDescent="0.35">
      <c r="A56" s="1">
        <v>0.25261099999999997</v>
      </c>
      <c r="B56" s="1">
        <v>0.32273499999999999</v>
      </c>
      <c r="C56" s="1">
        <v>9.5508800000000005E-2</v>
      </c>
    </row>
    <row r="57" spans="1:3" x14ac:dyDescent="0.35">
      <c r="A57" s="1">
        <v>0.25214199999999998</v>
      </c>
      <c r="B57" s="1">
        <v>0.32219100000000001</v>
      </c>
      <c r="C57" s="1">
        <v>9.3108700000000003E-2</v>
      </c>
    </row>
    <row r="58" spans="1:3" x14ac:dyDescent="0.35">
      <c r="A58" s="1">
        <v>0.25176799999999999</v>
      </c>
      <c r="B58" s="1">
        <v>0.32204100000000002</v>
      </c>
      <c r="C58" s="1">
        <v>9.1249399999999994E-2</v>
      </c>
    </row>
    <row r="59" spans="1:3" x14ac:dyDescent="0.35">
      <c r="A59" s="1">
        <v>0.25176900000000002</v>
      </c>
      <c r="B59" s="1">
        <v>0.32188800000000001</v>
      </c>
      <c r="C59" s="1">
        <v>9.05556E-2</v>
      </c>
    </row>
    <row r="60" spans="1:3" x14ac:dyDescent="0.35">
      <c r="A60" s="1">
        <v>0.251444</v>
      </c>
      <c r="B60" s="1">
        <v>0.32139200000000001</v>
      </c>
      <c r="C60" s="1">
        <v>8.8163800000000001E-2</v>
      </c>
    </row>
    <row r="61" spans="1:3" x14ac:dyDescent="0.35">
      <c r="A61" s="1">
        <v>0.250973</v>
      </c>
      <c r="B61" s="1">
        <v>0.32102900000000001</v>
      </c>
      <c r="C61" s="1">
        <v>8.6109199999999997E-2</v>
      </c>
    </row>
    <row r="62" spans="1:3" x14ac:dyDescent="0.35">
      <c r="A62" s="1">
        <v>0.25072800000000001</v>
      </c>
      <c r="B62" s="1">
        <v>0.320718</v>
      </c>
      <c r="C62" s="1">
        <v>8.4446300000000002E-2</v>
      </c>
    </row>
    <row r="63" spans="1:3" x14ac:dyDescent="0.35">
      <c r="A63" s="1">
        <v>0.250749</v>
      </c>
      <c r="B63" s="1">
        <v>0.32032899999999997</v>
      </c>
      <c r="C63" s="1">
        <v>8.2795900000000006E-2</v>
      </c>
    </row>
    <row r="64" spans="1:3" x14ac:dyDescent="0.35">
      <c r="A64" s="1">
        <v>0.25064399999999998</v>
      </c>
      <c r="B64" s="1">
        <v>0.32023000000000001</v>
      </c>
      <c r="C64" s="1">
        <v>8.0690799999999993E-2</v>
      </c>
    </row>
    <row r="65" spans="1:3" x14ac:dyDescent="0.35">
      <c r="A65" s="1">
        <v>0.25031700000000001</v>
      </c>
      <c r="B65" s="1">
        <v>0.319853</v>
      </c>
      <c r="C65" s="1">
        <v>7.9292199999999993E-2</v>
      </c>
    </row>
    <row r="66" spans="1:3" x14ac:dyDescent="0.35">
      <c r="A66" s="1">
        <v>0.25001800000000002</v>
      </c>
      <c r="B66" s="1">
        <v>0.319301</v>
      </c>
      <c r="C66" s="1">
        <v>7.6416700000000004E-2</v>
      </c>
    </row>
    <row r="67" spans="1:3" x14ac:dyDescent="0.35">
      <c r="A67" s="1">
        <v>0.249558</v>
      </c>
      <c r="B67" s="1">
        <v>0.31909100000000001</v>
      </c>
      <c r="C67" s="1">
        <v>7.2494900000000001E-2</v>
      </c>
    </row>
    <row r="68" spans="1:3" x14ac:dyDescent="0.35">
      <c r="A68" s="1">
        <v>0.24889900000000001</v>
      </c>
      <c r="B68" s="1">
        <v>0.31922299999999998</v>
      </c>
      <c r="C68" s="1">
        <v>7.0278099999999996E-2</v>
      </c>
    </row>
    <row r="69" spans="1:3" x14ac:dyDescent="0.35">
      <c r="A69" s="1">
        <v>0.24885499999999999</v>
      </c>
      <c r="B69" s="1">
        <v>0.31900299999999998</v>
      </c>
      <c r="C69" s="1">
        <v>6.9026900000000002E-2</v>
      </c>
    </row>
    <row r="70" spans="1:3" x14ac:dyDescent="0.35">
      <c r="A70" s="1">
        <v>0.24843199999999999</v>
      </c>
      <c r="B70" s="1">
        <v>0.31887500000000002</v>
      </c>
      <c r="C70" s="1">
        <v>6.6830299999999995E-2</v>
      </c>
    </row>
    <row r="71" spans="1:3" x14ac:dyDescent="0.35">
      <c r="A71" s="1">
        <v>0.248113</v>
      </c>
      <c r="B71" s="1">
        <v>0.31868800000000003</v>
      </c>
      <c r="C71" s="1">
        <v>6.41293E-2</v>
      </c>
    </row>
    <row r="72" spans="1:3" x14ac:dyDescent="0.35">
      <c r="A72" s="1">
        <v>0.248055</v>
      </c>
      <c r="B72" s="1">
        <v>0.318438</v>
      </c>
      <c r="C72" s="1">
        <v>6.2620700000000001E-2</v>
      </c>
    </row>
    <row r="73" spans="1:3" x14ac:dyDescent="0.35">
      <c r="A73" s="1">
        <v>0.24748000000000001</v>
      </c>
      <c r="B73" s="1">
        <v>0.318243</v>
      </c>
      <c r="C73" s="1">
        <v>6.00394E-2</v>
      </c>
    </row>
    <row r="74" spans="1:3" x14ac:dyDescent="0.35">
      <c r="A74" s="1">
        <v>0.24701200000000001</v>
      </c>
      <c r="B74" s="1">
        <v>0.31804500000000002</v>
      </c>
      <c r="C74" s="1">
        <v>5.7873899999999999E-2</v>
      </c>
    </row>
    <row r="75" spans="1:3" x14ac:dyDescent="0.35">
      <c r="A75" s="1">
        <v>0.24638499999999999</v>
      </c>
      <c r="B75" s="1">
        <v>0.31727499999999997</v>
      </c>
      <c r="C75" s="1">
        <v>5.4221699999999998E-2</v>
      </c>
    </row>
    <row r="76" spans="1:3" x14ac:dyDescent="0.35">
      <c r="A76" s="1">
        <v>0.24613499999999999</v>
      </c>
      <c r="B76" s="1">
        <v>0.31680799999999998</v>
      </c>
      <c r="C76" s="1">
        <v>5.1322100000000002E-2</v>
      </c>
    </row>
    <row r="77" spans="1:3" x14ac:dyDescent="0.35">
      <c r="A77" s="1">
        <v>0.245925</v>
      </c>
      <c r="B77" s="1">
        <v>0.31625599999999998</v>
      </c>
      <c r="C77" s="1">
        <v>4.9477599999999997E-2</v>
      </c>
    </row>
    <row r="78" spans="1:3" x14ac:dyDescent="0.35">
      <c r="A78" s="1">
        <v>0.24552099999999999</v>
      </c>
      <c r="B78" s="1">
        <v>0.315548</v>
      </c>
      <c r="C78" s="1">
        <v>4.4656000000000001E-2</v>
      </c>
    </row>
    <row r="79" spans="1:3" x14ac:dyDescent="0.35">
      <c r="A79" s="1">
        <v>0.24465100000000001</v>
      </c>
      <c r="B79" s="1">
        <v>0.31581599999999999</v>
      </c>
      <c r="C79" s="1">
        <v>4.1162600000000001E-2</v>
      </c>
    </row>
    <row r="80" spans="1:3" x14ac:dyDescent="0.35">
      <c r="A80" s="1">
        <v>0.244556</v>
      </c>
      <c r="B80" s="1">
        <v>0.31558399999999998</v>
      </c>
      <c r="C80" s="1">
        <v>3.9609199999999997E-2</v>
      </c>
    </row>
    <row r="81" spans="1:3" x14ac:dyDescent="0.35">
      <c r="A81" s="1">
        <v>0.244364</v>
      </c>
      <c r="B81" s="1">
        <v>0.31559100000000001</v>
      </c>
      <c r="C81" s="1">
        <v>3.5417200000000003E-2</v>
      </c>
    </row>
    <row r="82" spans="1:3" x14ac:dyDescent="0.35">
      <c r="A82" s="1">
        <v>0.24423600000000001</v>
      </c>
      <c r="B82" s="1">
        <v>0.31561299999999998</v>
      </c>
      <c r="C82" s="1">
        <v>3.1360600000000002E-2</v>
      </c>
    </row>
    <row r="83" spans="1:3" x14ac:dyDescent="0.35">
      <c r="A83" s="1">
        <v>0.24473600000000001</v>
      </c>
      <c r="B83" s="1">
        <v>0.31599699999999997</v>
      </c>
      <c r="C83" s="1">
        <v>2.87572E-2</v>
      </c>
    </row>
    <row r="84" spans="1:3" x14ac:dyDescent="0.35">
      <c r="A84" s="1">
        <v>0.244676</v>
      </c>
      <c r="B84" s="1">
        <v>0.31562200000000001</v>
      </c>
      <c r="C84" s="1">
        <v>2.57632E-2</v>
      </c>
    </row>
    <row r="85" spans="1:3" x14ac:dyDescent="0.35">
      <c r="A85" s="1">
        <v>0.245333</v>
      </c>
      <c r="B85" s="1">
        <v>0.31567299999999998</v>
      </c>
      <c r="C85" s="1">
        <v>2.1191000000000002E-2</v>
      </c>
    </row>
    <row r="86" spans="1:3" x14ac:dyDescent="0.35">
      <c r="A86" s="1">
        <v>0.24596699999999999</v>
      </c>
      <c r="B86" s="1">
        <v>0.31573499999999999</v>
      </c>
      <c r="C86" s="1">
        <v>1.7758900000000001E-2</v>
      </c>
    </row>
    <row r="87" spans="1:3" x14ac:dyDescent="0.35">
      <c r="A87" s="1">
        <v>0.24657699999999999</v>
      </c>
      <c r="B87" s="1">
        <v>0.31551600000000002</v>
      </c>
      <c r="C87" s="1">
        <v>1.5496599999999999E-2</v>
      </c>
    </row>
    <row r="88" spans="1:3" x14ac:dyDescent="0.35">
      <c r="A88" s="1">
        <v>0.246695</v>
      </c>
      <c r="B88" s="1">
        <v>0.315104</v>
      </c>
      <c r="C88" s="1">
        <v>1.22256E-2</v>
      </c>
    </row>
    <row r="89" spans="1:3" x14ac:dyDescent="0.35">
      <c r="A89" s="1">
        <v>0.247337</v>
      </c>
      <c r="B89" s="1">
        <v>0.315029</v>
      </c>
      <c r="C89" s="1">
        <v>9.8480600000000005E-3</v>
      </c>
    </row>
    <row r="90" spans="1:3" x14ac:dyDescent="0.35">
      <c r="A90" s="1">
        <v>0.24817700000000001</v>
      </c>
      <c r="B90" s="1">
        <v>0.31558000000000003</v>
      </c>
      <c r="C90" s="1">
        <v>5.5892600000000004E-3</v>
      </c>
    </row>
    <row r="91" spans="1:3" x14ac:dyDescent="0.35">
      <c r="A91" s="1">
        <v>0.24901400000000001</v>
      </c>
      <c r="B91" s="1">
        <v>0.31596000000000002</v>
      </c>
      <c r="C91" s="1">
        <v>1.85648E-3</v>
      </c>
    </row>
    <row r="92" spans="1:3" x14ac:dyDescent="0.35">
      <c r="A92" s="1">
        <v>0.249249</v>
      </c>
      <c r="B92" s="1">
        <v>0.31585400000000002</v>
      </c>
      <c r="C92" s="2">
        <v>5.2187300000000001E-5</v>
      </c>
    </row>
    <row r="93" spans="1:3" x14ac:dyDescent="0.35">
      <c r="A93" s="1">
        <v>0.249976</v>
      </c>
      <c r="B93" s="1">
        <v>0.31595600000000001</v>
      </c>
      <c r="C93" s="1">
        <v>-3.7775E-3</v>
      </c>
    </row>
    <row r="94" spans="1:3" x14ac:dyDescent="0.35">
      <c r="A94" s="1">
        <v>0.25044300000000003</v>
      </c>
      <c r="B94" s="1">
        <v>0.31595200000000001</v>
      </c>
      <c r="C94" s="1">
        <v>-7.47833E-3</v>
      </c>
    </row>
    <row r="95" spans="1:3" x14ac:dyDescent="0.35">
      <c r="A95" s="1">
        <v>0.25100800000000001</v>
      </c>
      <c r="B95" s="1">
        <v>0.31571100000000002</v>
      </c>
      <c r="C95" s="1">
        <v>-1.08068E-2</v>
      </c>
    </row>
    <row r="96" spans="1:3" x14ac:dyDescent="0.35">
      <c r="A96" s="1">
        <v>0.25134200000000001</v>
      </c>
      <c r="B96" s="1">
        <v>0.31589899999999999</v>
      </c>
      <c r="C96" s="1">
        <v>-1.3739899999999999E-2</v>
      </c>
    </row>
    <row r="97" spans="1:3" x14ac:dyDescent="0.35">
      <c r="A97" s="1">
        <v>0.251697</v>
      </c>
      <c r="B97" s="1">
        <v>0.31578000000000001</v>
      </c>
      <c r="C97" s="1">
        <v>-1.60491E-2</v>
      </c>
    </row>
    <row r="98" spans="1:3" x14ac:dyDescent="0.35">
      <c r="A98" s="1">
        <v>0.25137999999999999</v>
      </c>
      <c r="B98" s="1">
        <v>0.315139</v>
      </c>
      <c r="C98" s="1">
        <v>-1.8336000000000002E-2</v>
      </c>
    </row>
    <row r="99" spans="1:3" x14ac:dyDescent="0.35">
      <c r="A99" s="1">
        <v>0.25148399999999999</v>
      </c>
      <c r="B99" s="1">
        <v>0.31387300000000001</v>
      </c>
      <c r="C99" s="1">
        <v>-2.2568499999999998E-2</v>
      </c>
    </row>
    <row r="100" spans="1:3" x14ac:dyDescent="0.35">
      <c r="A100" s="1">
        <v>0.251496</v>
      </c>
      <c r="B100" s="1">
        <v>0.31293700000000002</v>
      </c>
      <c r="C100" s="1">
        <v>-2.6204000000000002E-2</v>
      </c>
    </row>
    <row r="101" spans="1:3" x14ac:dyDescent="0.35">
      <c r="A101" s="1">
        <v>0.25179600000000002</v>
      </c>
      <c r="B101" s="1">
        <v>0.31270500000000001</v>
      </c>
      <c r="C101" s="1">
        <v>-2.7969299999999999E-2</v>
      </c>
    </row>
    <row r="102" spans="1:3" x14ac:dyDescent="0.35">
      <c r="A102" s="1">
        <v>0.25156699999999999</v>
      </c>
      <c r="B102" s="1">
        <v>0.31223499999999998</v>
      </c>
      <c r="C102" s="1">
        <v>-3.21713E-2</v>
      </c>
    </row>
    <row r="103" spans="1:3" x14ac:dyDescent="0.35">
      <c r="A103" s="1">
        <v>0.25124800000000003</v>
      </c>
      <c r="B103" s="1">
        <v>0.31265700000000002</v>
      </c>
      <c r="C103" s="1">
        <v>-3.5944999999999998E-2</v>
      </c>
    </row>
    <row r="104" spans="1:3" x14ac:dyDescent="0.35">
      <c r="A104" s="1">
        <v>0.25148500000000001</v>
      </c>
      <c r="B104" s="1">
        <v>0.31222499999999997</v>
      </c>
      <c r="C104" s="1">
        <v>-3.9722399999999998E-2</v>
      </c>
    </row>
    <row r="105" spans="1:3" x14ac:dyDescent="0.35">
      <c r="A105" s="1">
        <v>0.25170399999999998</v>
      </c>
      <c r="B105" s="1">
        <v>0.31199399999999999</v>
      </c>
      <c r="C105" s="1">
        <v>-4.1652399999999999E-2</v>
      </c>
    </row>
    <row r="106" spans="1:3" x14ac:dyDescent="0.35">
      <c r="A106" s="1">
        <v>0.25162400000000001</v>
      </c>
      <c r="B106" s="1">
        <v>0.31085800000000002</v>
      </c>
      <c r="C106" s="1">
        <v>-4.52807E-2</v>
      </c>
    </row>
    <row r="107" spans="1:3" x14ac:dyDescent="0.35">
      <c r="A107" s="1">
        <v>0.25141400000000003</v>
      </c>
      <c r="B107" s="1">
        <v>0.31095800000000001</v>
      </c>
      <c r="C107" s="1">
        <v>-4.7661599999999998E-2</v>
      </c>
    </row>
    <row r="108" spans="1:3" x14ac:dyDescent="0.35">
      <c r="A108" s="1">
        <v>0.25098799999999999</v>
      </c>
      <c r="B108" s="1">
        <v>0.31023099999999998</v>
      </c>
      <c r="C108" s="1">
        <v>-5.1118900000000002E-2</v>
      </c>
    </row>
    <row r="109" spans="1:3" x14ac:dyDescent="0.35">
      <c r="A109" s="1">
        <v>0.251498</v>
      </c>
      <c r="B109" s="1">
        <v>0.309751</v>
      </c>
      <c r="C109" s="1">
        <v>-5.4423399999999997E-2</v>
      </c>
    </row>
    <row r="110" spans="1:3" x14ac:dyDescent="0.35">
      <c r="A110" s="1">
        <v>0.251278</v>
      </c>
      <c r="B110" s="1">
        <v>0.309811</v>
      </c>
      <c r="C110" s="1">
        <v>-5.6861500000000002E-2</v>
      </c>
    </row>
    <row r="111" spans="1:3" x14ac:dyDescent="0.35">
      <c r="A111" s="1">
        <v>0.25113400000000002</v>
      </c>
      <c r="B111" s="1">
        <v>0.309668</v>
      </c>
      <c r="C111" s="1">
        <v>-6.07631E-2</v>
      </c>
    </row>
    <row r="112" spans="1:3" x14ac:dyDescent="0.35">
      <c r="A112" s="1">
        <v>0.25097900000000001</v>
      </c>
      <c r="B112" s="1">
        <v>0.309305</v>
      </c>
      <c r="C112" s="1">
        <v>-6.5022800000000006E-2</v>
      </c>
    </row>
    <row r="113" spans="1:3" x14ac:dyDescent="0.35">
      <c r="A113" s="1">
        <v>0.25120900000000002</v>
      </c>
      <c r="B113" s="1">
        <v>0.30906699999999998</v>
      </c>
      <c r="C113" s="1">
        <v>-6.66934E-2</v>
      </c>
    </row>
    <row r="114" spans="1:3" x14ac:dyDescent="0.35">
      <c r="A114" s="1">
        <v>0.25110300000000002</v>
      </c>
      <c r="B114" s="1">
        <v>0.30902800000000002</v>
      </c>
      <c r="C114" s="1">
        <v>-7.2510400000000003E-2</v>
      </c>
    </row>
    <row r="115" spans="1:3" x14ac:dyDescent="0.35">
      <c r="A115" s="1">
        <v>0.25155699999999998</v>
      </c>
      <c r="B115" s="1">
        <v>0.30867299999999998</v>
      </c>
      <c r="C115" s="1">
        <v>-7.5896699999999997E-2</v>
      </c>
    </row>
    <row r="116" spans="1:3" x14ac:dyDescent="0.35">
      <c r="A116" s="1">
        <v>0.25176300000000001</v>
      </c>
      <c r="B116" s="1">
        <v>0.30854300000000001</v>
      </c>
      <c r="C116" s="1">
        <v>-7.8232599999999999E-2</v>
      </c>
    </row>
    <row r="117" spans="1:3" x14ac:dyDescent="0.35">
      <c r="A117" s="1">
        <v>0.25219799999999998</v>
      </c>
      <c r="B117" s="1">
        <v>0.30809700000000001</v>
      </c>
      <c r="C117" s="1">
        <v>-8.1826099999999999E-2</v>
      </c>
    </row>
    <row r="118" spans="1:3" x14ac:dyDescent="0.35">
      <c r="A118" s="1">
        <v>0.25262099999999998</v>
      </c>
      <c r="B118" s="1">
        <v>0.30823</v>
      </c>
      <c r="C118" s="1">
        <v>-8.7581000000000006E-2</v>
      </c>
    </row>
    <row r="119" spans="1:3" x14ac:dyDescent="0.35">
      <c r="A119" s="1">
        <v>0.25173200000000001</v>
      </c>
      <c r="B119" s="1">
        <v>0.308367</v>
      </c>
      <c r="C119" s="1">
        <v>-8.9276700000000001E-2</v>
      </c>
    </row>
    <row r="120" spans="1:3" x14ac:dyDescent="0.35">
      <c r="A120" s="1">
        <v>0.25165799999999999</v>
      </c>
      <c r="B120" s="1">
        <v>0.30836799999999998</v>
      </c>
      <c r="C120" s="1">
        <v>-9.3698799999999999E-2</v>
      </c>
    </row>
    <row r="121" spans="1:3" x14ac:dyDescent="0.35">
      <c r="A121" s="1">
        <v>0.25232100000000002</v>
      </c>
      <c r="B121" s="1">
        <v>0.30799500000000002</v>
      </c>
      <c r="C121" s="1">
        <v>-9.9673499999999998E-2</v>
      </c>
    </row>
    <row r="122" spans="1:3" x14ac:dyDescent="0.35">
      <c r="A122" s="1">
        <v>0.25251200000000001</v>
      </c>
      <c r="B122" s="1">
        <v>0.30785200000000001</v>
      </c>
      <c r="C122" s="1">
        <v>-0.10152</v>
      </c>
    </row>
    <row r="123" spans="1:3" x14ac:dyDescent="0.35">
      <c r="A123" s="1">
        <v>0.25282900000000003</v>
      </c>
      <c r="B123" s="1">
        <v>0.30688399999999999</v>
      </c>
      <c r="C123" s="1">
        <v>-0.104172</v>
      </c>
    </row>
    <row r="124" spans="1:3" x14ac:dyDescent="0.35">
      <c r="A124" s="1">
        <v>0.25315399999999999</v>
      </c>
      <c r="B124" s="1">
        <v>0.30631900000000001</v>
      </c>
      <c r="C124" s="1">
        <v>-0.10847999999999999</v>
      </c>
    </row>
    <row r="125" spans="1:3" x14ac:dyDescent="0.35">
      <c r="A125" s="1">
        <v>0.253668</v>
      </c>
      <c r="B125" s="1">
        <v>0.30665700000000001</v>
      </c>
      <c r="C125" s="1">
        <v>-0.111489</v>
      </c>
    </row>
    <row r="126" spans="1:3" x14ac:dyDescent="0.35">
      <c r="A126" s="1">
        <v>0.25354199999999999</v>
      </c>
      <c r="B126" s="1">
        <v>0.30633500000000002</v>
      </c>
      <c r="C126" s="1">
        <v>-0.11604</v>
      </c>
    </row>
    <row r="127" spans="1:3" x14ac:dyDescent="0.35">
      <c r="A127" s="1">
        <v>0.25394699999999998</v>
      </c>
      <c r="B127" s="1">
        <v>0.306421</v>
      </c>
      <c r="C127" s="1">
        <v>-0.11922199999999999</v>
      </c>
    </row>
    <row r="128" spans="1:3" x14ac:dyDescent="0.35">
      <c r="A128" s="1">
        <v>0.254438</v>
      </c>
      <c r="B128" s="1">
        <v>0.30611100000000002</v>
      </c>
      <c r="C128" s="1">
        <v>-0.121113</v>
      </c>
    </row>
    <row r="129" spans="1:3" x14ac:dyDescent="0.35">
      <c r="A129" s="1">
        <v>0.25499699999999997</v>
      </c>
      <c r="B129" s="1">
        <v>0.30563800000000002</v>
      </c>
      <c r="C129" s="1">
        <v>-0.124588</v>
      </c>
    </row>
    <row r="130" spans="1:3" x14ac:dyDescent="0.35">
      <c r="A130" s="1">
        <v>0.255274</v>
      </c>
      <c r="B130" s="1">
        <v>0.30523099999999997</v>
      </c>
      <c r="C130" s="1">
        <v>-0.12825500000000001</v>
      </c>
    </row>
    <row r="131" spans="1:3" x14ac:dyDescent="0.35">
      <c r="A131" s="1">
        <v>0.25535799999999997</v>
      </c>
      <c r="B131" s="1">
        <v>0.30426399999999998</v>
      </c>
      <c r="C131" s="1">
        <v>-0.12979599999999999</v>
      </c>
    </row>
    <row r="132" spans="1:3" x14ac:dyDescent="0.35">
      <c r="A132" s="1">
        <v>0.25572699999999998</v>
      </c>
      <c r="B132" s="1">
        <v>0.30304599999999998</v>
      </c>
      <c r="C132" s="1">
        <v>-0.133246</v>
      </c>
    </row>
    <row r="133" spans="1:3" x14ac:dyDescent="0.35">
      <c r="A133" s="1">
        <v>0.25646200000000002</v>
      </c>
      <c r="B133" s="1">
        <v>0.30237999999999998</v>
      </c>
      <c r="C133" s="1">
        <v>-0.136882</v>
      </c>
    </row>
    <row r="134" spans="1:3" x14ac:dyDescent="0.35">
      <c r="A134" s="1">
        <v>0.25605</v>
      </c>
      <c r="B134" s="1">
        <v>0.30193799999999998</v>
      </c>
      <c r="C134" s="1">
        <v>-0.138326</v>
      </c>
    </row>
    <row r="135" spans="1:3" x14ac:dyDescent="0.35">
      <c r="A135" s="1">
        <v>0.255494</v>
      </c>
      <c r="B135" s="1">
        <v>0.30066500000000002</v>
      </c>
      <c r="C135" s="1">
        <v>-0.14010400000000001</v>
      </c>
    </row>
    <row r="136" spans="1:3" x14ac:dyDescent="0.35">
      <c r="A136" s="1">
        <v>0.25592999999999999</v>
      </c>
      <c r="B136" s="1">
        <v>0.29950100000000002</v>
      </c>
      <c r="C136" s="1">
        <v>-0.14344399999999999</v>
      </c>
    </row>
    <row r="137" spans="1:3" x14ac:dyDescent="0.35">
      <c r="A137" s="1">
        <v>0.25518299999999999</v>
      </c>
      <c r="B137" s="1">
        <v>0.29882999999999998</v>
      </c>
      <c r="C137" s="1">
        <v>-0.14374500000000001</v>
      </c>
    </row>
    <row r="138" spans="1:3" x14ac:dyDescent="0.35">
      <c r="A138" s="1">
        <v>0.25557400000000002</v>
      </c>
      <c r="B138" s="1">
        <v>0.29850399999999999</v>
      </c>
      <c r="C138" s="1">
        <v>-0.145153</v>
      </c>
    </row>
    <row r="139" spans="1:3" x14ac:dyDescent="0.35">
      <c r="A139" s="1">
        <v>0.25439899999999999</v>
      </c>
      <c r="B139" s="1">
        <v>0.29755300000000001</v>
      </c>
      <c r="C139" s="1">
        <v>-0.146871</v>
      </c>
    </row>
    <row r="140" spans="1:3" x14ac:dyDescent="0.35">
      <c r="A140" s="1">
        <v>0.25406699999999999</v>
      </c>
      <c r="B140" s="1">
        <v>0.29724</v>
      </c>
      <c r="C140" s="1">
        <v>-0.146703</v>
      </c>
    </row>
    <row r="141" spans="1:3" x14ac:dyDescent="0.35">
      <c r="A141" s="1">
        <v>0.25406400000000001</v>
      </c>
      <c r="B141" s="1">
        <v>0.296518</v>
      </c>
      <c r="C141" s="1">
        <v>-0.14760200000000001</v>
      </c>
    </row>
    <row r="142" spans="1:3" x14ac:dyDescent="0.35">
      <c r="A142" s="1">
        <v>0.254548</v>
      </c>
      <c r="B142" s="1">
        <v>0.29600500000000002</v>
      </c>
      <c r="C142" s="1">
        <v>-0.14966399999999999</v>
      </c>
    </row>
    <row r="143" spans="1:3" x14ac:dyDescent="0.35">
      <c r="A143" s="1">
        <v>0.25453500000000001</v>
      </c>
      <c r="B143" s="1">
        <v>0.29568</v>
      </c>
      <c r="C143" s="1">
        <v>-0.14879000000000001</v>
      </c>
    </row>
    <row r="144" spans="1:3" x14ac:dyDescent="0.35">
      <c r="A144" s="1">
        <v>0.254606</v>
      </c>
      <c r="B144" s="1">
        <v>0.29470000000000002</v>
      </c>
      <c r="C144" s="1">
        <v>-0.149315</v>
      </c>
    </row>
    <row r="145" spans="1:3" x14ac:dyDescent="0.35">
      <c r="A145" s="1">
        <v>0.255056</v>
      </c>
      <c r="B145" s="1">
        <v>0.29404999999999998</v>
      </c>
      <c r="C145" s="1">
        <v>-0.14888100000000001</v>
      </c>
    </row>
    <row r="146" spans="1:3" x14ac:dyDescent="0.35">
      <c r="A146" s="1">
        <v>0.255241</v>
      </c>
      <c r="B146" s="1">
        <v>0.29379</v>
      </c>
      <c r="C146" s="1">
        <v>-0.14960000000000001</v>
      </c>
    </row>
    <row r="147" spans="1:3" x14ac:dyDescent="0.35">
      <c r="A147" s="1">
        <v>0.25565100000000002</v>
      </c>
      <c r="B147" s="1">
        <v>0.29290899999999997</v>
      </c>
      <c r="C147" s="1">
        <v>-0.14901600000000001</v>
      </c>
    </row>
    <row r="148" spans="1:3" x14ac:dyDescent="0.35">
      <c r="A148" s="1">
        <v>0.25590200000000002</v>
      </c>
      <c r="B148" s="1">
        <v>0.29193999999999998</v>
      </c>
      <c r="C148" s="1">
        <v>-0.14849300000000001</v>
      </c>
    </row>
    <row r="149" spans="1:3" x14ac:dyDescent="0.35">
      <c r="A149" s="1">
        <v>0.25585799999999997</v>
      </c>
      <c r="B149" s="1">
        <v>0.29120299999999999</v>
      </c>
      <c r="C149" s="1">
        <v>-0.14773500000000001</v>
      </c>
    </row>
    <row r="150" spans="1:3" x14ac:dyDescent="0.35">
      <c r="A150" s="1">
        <v>0.25613000000000002</v>
      </c>
      <c r="B150" s="1">
        <v>0.290684</v>
      </c>
      <c r="C150" s="1">
        <v>-0.148587</v>
      </c>
    </row>
    <row r="151" spans="1:3" x14ac:dyDescent="0.35">
      <c r="A151" s="1">
        <v>0.25632100000000002</v>
      </c>
      <c r="B151" s="1">
        <v>0.28981899999999999</v>
      </c>
      <c r="C151" s="1">
        <v>-0.14785799999999999</v>
      </c>
    </row>
    <row r="152" spans="1:3" x14ac:dyDescent="0.35">
      <c r="A152" s="1">
        <v>0.25633</v>
      </c>
      <c r="B152" s="1">
        <v>0.28894199999999998</v>
      </c>
      <c r="C152" s="1">
        <v>-0.14693700000000001</v>
      </c>
    </row>
    <row r="153" spans="1:3" x14ac:dyDescent="0.35">
      <c r="A153" s="1">
        <v>0.25633499999999998</v>
      </c>
      <c r="B153" s="1">
        <v>0.28784900000000002</v>
      </c>
      <c r="C153" s="1">
        <v>-0.14607500000000001</v>
      </c>
    </row>
    <row r="154" spans="1:3" x14ac:dyDescent="0.35">
      <c r="A154" s="1">
        <v>0.25652399999999997</v>
      </c>
      <c r="B154" s="1">
        <v>0.28745700000000002</v>
      </c>
      <c r="C154" s="1">
        <v>-0.14644599999999999</v>
      </c>
    </row>
    <row r="155" spans="1:3" x14ac:dyDescent="0.35">
      <c r="A155" s="1">
        <v>0.25625399999999998</v>
      </c>
      <c r="B155" s="1">
        <v>0.28629700000000002</v>
      </c>
      <c r="C155" s="1">
        <v>-0.14532100000000001</v>
      </c>
    </row>
    <row r="156" spans="1:3" x14ac:dyDescent="0.35">
      <c r="A156" s="1">
        <v>0.25620999999999999</v>
      </c>
      <c r="B156" s="1">
        <v>0.28534900000000002</v>
      </c>
      <c r="C156" s="1">
        <v>-0.144542</v>
      </c>
    </row>
    <row r="157" spans="1:3" x14ac:dyDescent="0.35">
      <c r="A157" s="1">
        <v>0.25628600000000001</v>
      </c>
      <c r="B157" s="1">
        <v>0.28424100000000002</v>
      </c>
      <c r="C157" s="1">
        <v>-0.143817</v>
      </c>
    </row>
    <row r="158" spans="1:3" x14ac:dyDescent="0.35">
      <c r="A158" s="1">
        <v>0.25639699999999999</v>
      </c>
      <c r="B158" s="1">
        <v>0.28395500000000001</v>
      </c>
      <c r="C158" s="1">
        <v>-0.143955</v>
      </c>
    </row>
    <row r="159" spans="1:3" x14ac:dyDescent="0.35">
      <c r="A159" s="1">
        <v>0.25645200000000001</v>
      </c>
      <c r="B159" s="1">
        <v>0.28254499999999999</v>
      </c>
      <c r="C159" s="1">
        <v>-0.14339199999999999</v>
      </c>
    </row>
    <row r="160" spans="1:3" x14ac:dyDescent="0.35">
      <c r="A160" s="1">
        <v>0.25619199999999998</v>
      </c>
      <c r="B160" s="1">
        <v>0.28114499999999998</v>
      </c>
      <c r="C160" s="1">
        <v>-0.142841</v>
      </c>
    </row>
    <row r="161" spans="1:3" x14ac:dyDescent="0.35">
      <c r="A161" s="1">
        <v>0.25559399999999999</v>
      </c>
      <c r="B161" s="1">
        <v>0.28010600000000002</v>
      </c>
      <c r="C161" s="1">
        <v>-0.14212900000000001</v>
      </c>
    </row>
    <row r="162" spans="1:3" x14ac:dyDescent="0.35">
      <c r="A162" s="1">
        <v>0.25522400000000001</v>
      </c>
      <c r="B162" s="1">
        <v>0.27804800000000002</v>
      </c>
      <c r="C162" s="1">
        <v>-0.14142099999999999</v>
      </c>
    </row>
    <row r="163" spans="1:3" x14ac:dyDescent="0.35">
      <c r="A163" s="1">
        <v>0.25537700000000002</v>
      </c>
      <c r="B163" s="1">
        <v>0.27743699999999999</v>
      </c>
      <c r="C163" s="1">
        <v>-0.14153099999999999</v>
      </c>
    </row>
    <row r="164" spans="1:3" x14ac:dyDescent="0.35">
      <c r="A164" s="1">
        <v>0.25491599999999998</v>
      </c>
      <c r="B164" s="1">
        <v>0.27629399999999998</v>
      </c>
      <c r="C164" s="1">
        <v>-0.14072499999999999</v>
      </c>
    </row>
    <row r="165" spans="1:3" x14ac:dyDescent="0.35">
      <c r="A165" s="1">
        <v>0.25471199999999999</v>
      </c>
      <c r="B165" s="1">
        <v>0.273594</v>
      </c>
      <c r="C165" s="1">
        <v>-0.14002200000000001</v>
      </c>
    </row>
    <row r="166" spans="1:3" x14ac:dyDescent="0.35">
      <c r="A166" s="1">
        <v>0.25444899999999998</v>
      </c>
      <c r="B166" s="1">
        <v>0.27093400000000001</v>
      </c>
      <c r="C166" s="1">
        <v>-0.13933499999999999</v>
      </c>
    </row>
    <row r="167" spans="1:3" x14ac:dyDescent="0.35">
      <c r="A167" s="1">
        <v>0.25470199999999998</v>
      </c>
      <c r="B167" s="1">
        <v>0.26948499999999997</v>
      </c>
      <c r="C167" s="1">
        <v>-0.13925899999999999</v>
      </c>
    </row>
    <row r="168" spans="1:3" x14ac:dyDescent="0.35">
      <c r="A168" s="1">
        <v>0.254164</v>
      </c>
      <c r="B168" s="1">
        <v>0.26728499999999999</v>
      </c>
      <c r="C168" s="1">
        <v>-0.13924800000000001</v>
      </c>
    </row>
    <row r="169" spans="1:3" x14ac:dyDescent="0.35">
      <c r="A169" s="1">
        <v>0.253832</v>
      </c>
      <c r="B169" s="1">
        <v>0.26433299999999998</v>
      </c>
      <c r="C169" s="1">
        <v>-0.139103</v>
      </c>
    </row>
    <row r="170" spans="1:3" x14ac:dyDescent="0.35">
      <c r="A170" s="1">
        <v>0.25392799999999999</v>
      </c>
      <c r="B170" s="1">
        <v>0.263519</v>
      </c>
      <c r="C170" s="1">
        <v>-0.13911599999999999</v>
      </c>
    </row>
    <row r="171" spans="1:3" x14ac:dyDescent="0.35">
      <c r="A171" s="1">
        <v>0.25385000000000002</v>
      </c>
      <c r="B171" s="1">
        <v>0.259963</v>
      </c>
      <c r="C171" s="1">
        <v>-0.13843</v>
      </c>
    </row>
    <row r="172" spans="1:3" x14ac:dyDescent="0.35">
      <c r="A172" s="1">
        <v>0.254133</v>
      </c>
      <c r="B172" s="1">
        <v>0.25619999999999998</v>
      </c>
      <c r="C172" s="1">
        <v>-0.138128</v>
      </c>
    </row>
    <row r="173" spans="1:3" x14ac:dyDescent="0.35">
      <c r="A173" s="1">
        <v>0.25383800000000001</v>
      </c>
      <c r="B173" s="1">
        <v>0.25345299999999998</v>
      </c>
      <c r="C173" s="1">
        <v>-0.13722000000000001</v>
      </c>
    </row>
    <row r="174" spans="1:3" x14ac:dyDescent="0.35">
      <c r="A174" s="1">
        <v>0.25314300000000001</v>
      </c>
      <c r="B174" s="1">
        <v>0.249663</v>
      </c>
      <c r="C174" s="1">
        <v>-0.136596</v>
      </c>
    </row>
    <row r="175" spans="1:3" x14ac:dyDescent="0.35">
      <c r="A175" s="1">
        <v>0.25348900000000002</v>
      </c>
      <c r="B175" s="1">
        <v>0.24715100000000001</v>
      </c>
      <c r="C175" s="1">
        <v>-0.136631</v>
      </c>
    </row>
    <row r="176" spans="1:3" x14ac:dyDescent="0.35">
      <c r="A176" s="1">
        <v>0.25399899999999997</v>
      </c>
      <c r="B176" s="1">
        <v>0.24223900000000001</v>
      </c>
      <c r="C176" s="1">
        <v>-0.13624700000000001</v>
      </c>
    </row>
    <row r="177" spans="1:3" x14ac:dyDescent="0.35">
      <c r="A177" s="1">
        <v>0.25425599999999998</v>
      </c>
      <c r="B177" s="1">
        <v>0.23930399999999999</v>
      </c>
      <c r="C177" s="1">
        <v>-0.13591300000000001</v>
      </c>
    </row>
    <row r="178" spans="1:3" x14ac:dyDescent="0.35">
      <c r="A178" s="1">
        <v>0.25406899999999999</v>
      </c>
      <c r="B178" s="1">
        <v>0.236927</v>
      </c>
      <c r="C178" s="1">
        <v>-0.135739</v>
      </c>
    </row>
    <row r="179" spans="1:3" x14ac:dyDescent="0.35">
      <c r="A179" s="1">
        <v>0.25430700000000001</v>
      </c>
      <c r="B179" s="1">
        <v>0.235458</v>
      </c>
      <c r="C179" s="1">
        <v>-0.13578000000000001</v>
      </c>
    </row>
    <row r="180" spans="1:3" x14ac:dyDescent="0.35">
      <c r="A180" s="1">
        <v>0.25413200000000002</v>
      </c>
      <c r="B180" s="1">
        <v>0.232128</v>
      </c>
      <c r="C180" s="1">
        <v>-0.13572799999999999</v>
      </c>
    </row>
    <row r="181" spans="1:3" x14ac:dyDescent="0.35">
      <c r="A181" s="1">
        <v>0.25423400000000002</v>
      </c>
      <c r="B181" s="1">
        <v>0.22903799999999999</v>
      </c>
      <c r="C181" s="1">
        <v>-0.13556499999999999</v>
      </c>
    </row>
    <row r="182" spans="1:3" x14ac:dyDescent="0.35">
      <c r="A182" s="1">
        <v>0.25378400000000001</v>
      </c>
      <c r="B182" s="1">
        <v>0.22725899999999999</v>
      </c>
      <c r="C182" s="1">
        <v>-0.13541400000000001</v>
      </c>
    </row>
    <row r="183" spans="1:3" x14ac:dyDescent="0.35">
      <c r="A183" s="1">
        <v>0.25407099999999999</v>
      </c>
      <c r="B183" s="1">
        <v>0.224526</v>
      </c>
      <c r="C183" s="1">
        <v>-0.135518</v>
      </c>
    </row>
    <row r="184" spans="1:3" x14ac:dyDescent="0.35">
      <c r="A184" s="1">
        <v>0.25386799999999998</v>
      </c>
      <c r="B184" s="1">
        <v>0.221192</v>
      </c>
      <c r="C184" s="1">
        <v>-0.13541800000000001</v>
      </c>
    </row>
    <row r="185" spans="1:3" x14ac:dyDescent="0.35">
      <c r="A185" s="1">
        <v>0.253438</v>
      </c>
      <c r="B185" s="1">
        <v>0.219387</v>
      </c>
      <c r="C185" s="1">
        <v>-0.13551199999999999</v>
      </c>
    </row>
    <row r="186" spans="1:3" x14ac:dyDescent="0.35">
      <c r="A186" s="1">
        <v>0.25259500000000001</v>
      </c>
      <c r="B186" s="1">
        <v>0.21659300000000001</v>
      </c>
      <c r="C186" s="1">
        <v>-0.13583999999999999</v>
      </c>
    </row>
    <row r="187" spans="1:3" x14ac:dyDescent="0.35">
      <c r="A187" s="1">
        <v>0.25188899999999997</v>
      </c>
      <c r="B187" s="1">
        <v>0.21274000000000001</v>
      </c>
      <c r="C187" s="1">
        <v>-0.13612199999999999</v>
      </c>
    </row>
    <row r="188" spans="1:3" x14ac:dyDescent="0.35">
      <c r="A188" s="1">
        <v>0.25194699999999998</v>
      </c>
      <c r="B188" s="1">
        <v>0.211921</v>
      </c>
      <c r="C188" s="1">
        <v>-0.13614299999999999</v>
      </c>
    </row>
    <row r="189" spans="1:3" x14ac:dyDescent="0.35">
      <c r="A189" s="1">
        <v>0.25065399999999999</v>
      </c>
      <c r="B189" s="1">
        <v>0.20834800000000001</v>
      </c>
      <c r="C189" s="1">
        <v>-0.13662199999999999</v>
      </c>
    </row>
    <row r="190" spans="1:3" x14ac:dyDescent="0.35">
      <c r="A190" s="1">
        <v>0.249945</v>
      </c>
      <c r="B190" s="1">
        <v>0.20436399999999999</v>
      </c>
      <c r="C190" s="1">
        <v>-0.13656299999999999</v>
      </c>
    </row>
    <row r="191" spans="1:3" x14ac:dyDescent="0.35">
      <c r="A191" s="1">
        <v>0.24992200000000001</v>
      </c>
      <c r="B191" s="1">
        <v>0.20122200000000001</v>
      </c>
      <c r="C191" s="1">
        <v>-0.13675899999999999</v>
      </c>
    </row>
    <row r="192" spans="1:3" x14ac:dyDescent="0.35">
      <c r="A192" s="1">
        <v>0.24957299999999999</v>
      </c>
      <c r="B192" s="1">
        <v>0.19924800000000001</v>
      </c>
      <c r="C192" s="1">
        <v>-0.13692699999999999</v>
      </c>
    </row>
    <row r="193" spans="1:3" x14ac:dyDescent="0.35">
      <c r="A193" s="1">
        <v>0.24903600000000001</v>
      </c>
      <c r="B193" s="1">
        <v>0.19625000000000001</v>
      </c>
      <c r="C193" s="1">
        <v>-0.13728799999999999</v>
      </c>
    </row>
    <row r="194" spans="1:3" x14ac:dyDescent="0.35">
      <c r="A194" s="1">
        <v>0.24856200000000001</v>
      </c>
      <c r="B194" s="1">
        <v>0.19367400000000001</v>
      </c>
      <c r="C194" s="1">
        <v>-0.13736300000000001</v>
      </c>
    </row>
    <row r="195" spans="1:3" x14ac:dyDescent="0.35">
      <c r="A195" s="1">
        <v>0.24779999999999999</v>
      </c>
      <c r="B195" s="1">
        <v>0.19239100000000001</v>
      </c>
      <c r="C195" s="1">
        <v>-0.13690099999999999</v>
      </c>
    </row>
    <row r="196" spans="1:3" x14ac:dyDescent="0.35">
      <c r="A196" s="1">
        <v>0.24762799999999999</v>
      </c>
      <c r="B196" s="1">
        <v>0.189327</v>
      </c>
      <c r="C196" s="1">
        <v>-0.13706399999999999</v>
      </c>
    </row>
    <row r="197" spans="1:3" x14ac:dyDescent="0.35">
      <c r="A197" s="1">
        <v>0.24753800000000001</v>
      </c>
      <c r="B197" s="1">
        <v>0.186165</v>
      </c>
      <c r="C197" s="1">
        <v>-0.13650300000000001</v>
      </c>
    </row>
    <row r="198" spans="1:3" x14ac:dyDescent="0.35">
      <c r="A198" s="1">
        <v>0.24738099999999999</v>
      </c>
      <c r="B198" s="1">
        <v>0.183305</v>
      </c>
      <c r="C198" s="1">
        <v>-0.136268</v>
      </c>
    </row>
    <row r="199" spans="1:3" x14ac:dyDescent="0.35">
      <c r="A199" s="1">
        <v>0.24732100000000001</v>
      </c>
      <c r="B199" s="1">
        <v>0.181588</v>
      </c>
      <c r="C199" s="1">
        <v>-0.135321</v>
      </c>
    </row>
    <row r="200" spans="1:3" x14ac:dyDescent="0.35">
      <c r="A200" s="1">
        <v>0.247248</v>
      </c>
      <c r="B200" s="1">
        <v>0.17999799999999999</v>
      </c>
      <c r="C200" s="1">
        <v>-0.13528699999999999</v>
      </c>
    </row>
    <row r="201" spans="1:3" x14ac:dyDescent="0.35">
      <c r="A201" s="1">
        <v>0.24771799999999999</v>
      </c>
      <c r="B201" s="1">
        <v>0.17630199999999999</v>
      </c>
      <c r="C201" s="1">
        <v>-0.133937</v>
      </c>
    </row>
    <row r="202" spans="1:3" x14ac:dyDescent="0.35">
      <c r="A202" s="1">
        <v>0.24785599999999999</v>
      </c>
      <c r="B202" s="1">
        <v>0.174563</v>
      </c>
      <c r="C202" s="1">
        <v>-0.13328499999999999</v>
      </c>
    </row>
    <row r="203" spans="1:3" x14ac:dyDescent="0.35">
      <c r="A203" s="1">
        <v>0.247831</v>
      </c>
      <c r="B203" s="1">
        <v>0.17308399999999999</v>
      </c>
      <c r="C203" s="1">
        <v>-0.133157</v>
      </c>
    </row>
    <row r="204" spans="1:3" x14ac:dyDescent="0.35">
      <c r="A204" s="1">
        <v>0.24854999999999999</v>
      </c>
      <c r="B204" s="1">
        <v>0.170322</v>
      </c>
      <c r="C204" s="1">
        <v>-0.13206399999999999</v>
      </c>
    </row>
    <row r="205" spans="1:3" x14ac:dyDescent="0.35">
      <c r="A205" s="1">
        <v>0.248861</v>
      </c>
      <c r="B205" s="1">
        <v>0.16714499999999999</v>
      </c>
      <c r="C205" s="1">
        <v>-0.131359</v>
      </c>
    </row>
    <row r="206" spans="1:3" x14ac:dyDescent="0.35">
      <c r="A206" s="1">
        <v>0.24906300000000001</v>
      </c>
      <c r="B206" s="1">
        <v>0.16466800000000001</v>
      </c>
      <c r="C206" s="1">
        <v>-0.13048000000000001</v>
      </c>
    </row>
    <row r="207" spans="1:3" x14ac:dyDescent="0.35">
      <c r="A207" s="1">
        <v>0.24917400000000001</v>
      </c>
      <c r="B207" s="1">
        <v>0.16325500000000001</v>
      </c>
      <c r="C207" s="1">
        <v>-0.13028000000000001</v>
      </c>
    </row>
    <row r="208" spans="1:3" x14ac:dyDescent="0.35">
      <c r="A208" s="1">
        <v>0.25000099999999997</v>
      </c>
      <c r="B208" s="1">
        <v>0.16045599999999999</v>
      </c>
      <c r="C208" s="1">
        <v>-0.129414</v>
      </c>
    </row>
    <row r="209" spans="1:3" x14ac:dyDescent="0.35">
      <c r="A209" s="1">
        <v>0.25057600000000002</v>
      </c>
      <c r="B209" s="1">
        <v>0.15909899999999999</v>
      </c>
      <c r="C209" s="1">
        <v>-0.12870599999999999</v>
      </c>
    </row>
    <row r="210" spans="1:3" x14ac:dyDescent="0.35">
      <c r="A210" s="1">
        <v>0.25063000000000002</v>
      </c>
      <c r="B210" s="1">
        <v>0.15643399999999999</v>
      </c>
      <c r="C210" s="1">
        <v>-0.127969</v>
      </c>
    </row>
    <row r="211" spans="1:3" x14ac:dyDescent="0.35">
      <c r="A211" s="1">
        <v>0.25126500000000002</v>
      </c>
      <c r="B211" s="1">
        <v>0.153417</v>
      </c>
      <c r="C211" s="1">
        <v>-0.12685299999999999</v>
      </c>
    </row>
    <row r="212" spans="1:3" x14ac:dyDescent="0.35">
      <c r="A212" s="1">
        <v>0.25144899999999998</v>
      </c>
      <c r="B212" s="1">
        <v>0.15169199999999999</v>
      </c>
      <c r="C212" s="1">
        <v>-0.126051</v>
      </c>
    </row>
    <row r="213" spans="1:3" x14ac:dyDescent="0.35">
      <c r="A213" s="1">
        <v>0.25213400000000002</v>
      </c>
      <c r="B213" s="1">
        <v>0.14785100000000001</v>
      </c>
      <c r="C213" s="1">
        <v>-0.125085</v>
      </c>
    </row>
    <row r="214" spans="1:3" x14ac:dyDescent="0.35">
      <c r="A214" s="1">
        <v>0.25251800000000002</v>
      </c>
      <c r="B214" s="1">
        <v>0.14557500000000001</v>
      </c>
      <c r="C214" s="1">
        <v>-0.12475600000000001</v>
      </c>
    </row>
    <row r="215" spans="1:3" x14ac:dyDescent="0.35">
      <c r="A215" s="1">
        <v>0.253137</v>
      </c>
      <c r="B215" s="1">
        <v>0.14468700000000001</v>
      </c>
      <c r="C215" s="1">
        <v>-0.124164</v>
      </c>
    </row>
    <row r="216" spans="1:3" x14ac:dyDescent="0.35">
      <c r="A216" s="1">
        <v>0.25346099999999999</v>
      </c>
      <c r="B216" s="1">
        <v>0.14294799999999999</v>
      </c>
      <c r="C216" s="1">
        <v>-0.123893</v>
      </c>
    </row>
    <row r="217" spans="1:3" x14ac:dyDescent="0.35">
      <c r="A217" s="1">
        <v>0.25431700000000002</v>
      </c>
      <c r="B217" s="1">
        <v>0.141265</v>
      </c>
      <c r="C217" s="1">
        <v>-0.12296600000000001</v>
      </c>
    </row>
    <row r="218" spans="1:3" x14ac:dyDescent="0.35">
      <c r="A218" s="1">
        <v>0.25476300000000002</v>
      </c>
      <c r="B218" s="1">
        <v>0.14050399999999999</v>
      </c>
      <c r="C218" s="1">
        <v>-0.121989</v>
      </c>
    </row>
    <row r="219" spans="1:3" x14ac:dyDescent="0.35">
      <c r="A219" s="1">
        <v>0.25552200000000003</v>
      </c>
      <c r="B219" s="1">
        <v>0.137965</v>
      </c>
      <c r="C219" s="1">
        <v>-0.12127599999999999</v>
      </c>
    </row>
    <row r="220" spans="1:3" x14ac:dyDescent="0.35">
      <c r="A220" s="1">
        <v>0.25598399999999999</v>
      </c>
      <c r="B220" s="1">
        <v>0.13580500000000001</v>
      </c>
      <c r="C220" s="1">
        <v>-0.12081</v>
      </c>
    </row>
    <row r="221" spans="1:3" x14ac:dyDescent="0.35">
      <c r="A221" s="1">
        <v>0.25629200000000002</v>
      </c>
      <c r="B221" s="1">
        <v>0.13487299999999999</v>
      </c>
      <c r="C221" s="1">
        <v>-0.120591</v>
      </c>
    </row>
    <row r="222" spans="1:3" x14ac:dyDescent="0.35">
      <c r="A222" s="1">
        <v>0.25674000000000002</v>
      </c>
      <c r="B222" s="1">
        <v>0.132608</v>
      </c>
      <c r="C222" s="1">
        <v>-0.12006600000000001</v>
      </c>
    </row>
    <row r="223" spans="1:3" x14ac:dyDescent="0.35">
      <c r="A223" s="1">
        <v>0.25716699999999998</v>
      </c>
      <c r="B223" s="1">
        <v>0.13007299999999999</v>
      </c>
      <c r="C223" s="1">
        <v>-0.119785</v>
      </c>
    </row>
    <row r="224" spans="1:3" x14ac:dyDescent="0.35">
      <c r="A224" s="1">
        <v>0.25741399999999998</v>
      </c>
      <c r="B224" s="1">
        <v>0.12900900000000001</v>
      </c>
      <c r="C224" s="1">
        <v>-0.119588</v>
      </c>
    </row>
    <row r="225" spans="1:3" x14ac:dyDescent="0.35">
      <c r="A225" s="1">
        <v>0.25802199999999997</v>
      </c>
      <c r="B225" s="1">
        <v>0.126107</v>
      </c>
      <c r="C225" s="1">
        <v>-0.11933299999999999</v>
      </c>
    </row>
    <row r="226" spans="1:3" x14ac:dyDescent="0.35">
      <c r="A226" s="1">
        <v>0.258405</v>
      </c>
      <c r="B226" s="1">
        <v>0.123695</v>
      </c>
      <c r="C226" s="1">
        <v>-0.118982</v>
      </c>
    </row>
    <row r="227" spans="1:3" x14ac:dyDescent="0.35">
      <c r="A227" s="1">
        <v>0.25846799999999998</v>
      </c>
      <c r="B227" s="1">
        <v>0.122294</v>
      </c>
      <c r="C227" s="1">
        <v>-0.119465</v>
      </c>
    </row>
    <row r="228" spans="1:3" x14ac:dyDescent="0.35">
      <c r="A228" s="1">
        <v>0.25892900000000002</v>
      </c>
      <c r="B228" s="1">
        <v>0.120089</v>
      </c>
      <c r="C228" s="1">
        <v>-0.11913600000000001</v>
      </c>
    </row>
    <row r="229" spans="1:3" x14ac:dyDescent="0.35">
      <c r="A229" s="1">
        <v>0.25875199999999998</v>
      </c>
      <c r="B229" s="1">
        <v>0.11741500000000001</v>
      </c>
      <c r="C229" s="1">
        <v>-0.11966599999999999</v>
      </c>
    </row>
    <row r="230" spans="1:3" x14ac:dyDescent="0.35">
      <c r="A230" s="1">
        <v>0.25901299999999999</v>
      </c>
      <c r="B230" s="1">
        <v>0.115499</v>
      </c>
      <c r="C230" s="1">
        <v>-0.120309</v>
      </c>
    </row>
    <row r="231" spans="1:3" x14ac:dyDescent="0.35">
      <c r="A231" s="1">
        <v>0.25911899999999999</v>
      </c>
      <c r="B231" s="1">
        <v>0.11232399999999999</v>
      </c>
      <c r="C231" s="1">
        <v>-0.121197</v>
      </c>
    </row>
    <row r="232" spans="1:3" x14ac:dyDescent="0.35">
      <c r="A232" s="1">
        <v>0.25964799999999999</v>
      </c>
      <c r="B232" s="1">
        <v>0.10983900000000001</v>
      </c>
      <c r="C232" s="1">
        <v>-0.121143</v>
      </c>
    </row>
    <row r="233" spans="1:3" x14ac:dyDescent="0.35">
      <c r="A233" s="1">
        <v>0.26009500000000002</v>
      </c>
      <c r="B233" s="1">
        <v>0.108291</v>
      </c>
      <c r="C233" s="1">
        <v>-0.12141</v>
      </c>
    </row>
    <row r="234" spans="1:3" x14ac:dyDescent="0.35">
      <c r="A234" s="1">
        <v>0.26003799999999999</v>
      </c>
      <c r="B234" s="1">
        <v>0.10483000000000001</v>
      </c>
      <c r="C234" s="1">
        <v>-0.12195599999999999</v>
      </c>
    </row>
    <row r="235" spans="1:3" x14ac:dyDescent="0.35">
      <c r="A235" s="1">
        <v>0.25970300000000002</v>
      </c>
      <c r="B235" s="1">
        <v>0.103126</v>
      </c>
      <c r="C235" s="1">
        <v>-0.12252399999999999</v>
      </c>
    </row>
    <row r="236" spans="1:3" x14ac:dyDescent="0.35">
      <c r="A236" s="1">
        <v>0.259967</v>
      </c>
      <c r="B236" s="1">
        <v>0.101969</v>
      </c>
      <c r="C236" s="1">
        <v>-0.12256</v>
      </c>
    </row>
    <row r="237" spans="1:3" x14ac:dyDescent="0.35">
      <c r="A237" s="1">
        <v>0.26016499999999998</v>
      </c>
      <c r="B237" s="1">
        <v>9.9032400000000007E-2</v>
      </c>
      <c r="C237" s="1">
        <v>-0.12300700000000001</v>
      </c>
    </row>
    <row r="238" spans="1:3" x14ac:dyDescent="0.35">
      <c r="A238" s="1">
        <v>0.259959</v>
      </c>
      <c r="B238" s="1">
        <v>9.7231200000000004E-2</v>
      </c>
      <c r="C238" s="1">
        <v>-0.123072</v>
      </c>
    </row>
    <row r="239" spans="1:3" x14ac:dyDescent="0.35">
      <c r="A239" s="1">
        <v>0.259438</v>
      </c>
      <c r="B239" s="1">
        <v>9.5998200000000006E-2</v>
      </c>
      <c r="C239" s="1">
        <v>-0.12318999999999999</v>
      </c>
    </row>
    <row r="240" spans="1:3" x14ac:dyDescent="0.35">
      <c r="A240" s="1">
        <v>0.25980799999999998</v>
      </c>
      <c r="B240" s="1">
        <v>9.4080499999999997E-2</v>
      </c>
      <c r="C240" s="1">
        <v>-0.12324300000000001</v>
      </c>
    </row>
    <row r="241" spans="1:3" x14ac:dyDescent="0.35">
      <c r="A241" s="1">
        <v>0.25987199999999999</v>
      </c>
      <c r="B241" s="1">
        <v>9.1381400000000002E-2</v>
      </c>
      <c r="C241" s="1">
        <v>-0.124016</v>
      </c>
    </row>
    <row r="242" spans="1:3" x14ac:dyDescent="0.35">
      <c r="A242" s="1">
        <v>0.259963</v>
      </c>
      <c r="B242" s="1">
        <v>9.0948299999999996E-2</v>
      </c>
      <c r="C242" s="1">
        <v>-0.12404</v>
      </c>
    </row>
    <row r="243" spans="1:3" x14ac:dyDescent="0.35">
      <c r="A243" s="1">
        <v>0.259631</v>
      </c>
      <c r="B243" s="1">
        <v>8.9257500000000004E-2</v>
      </c>
      <c r="C243" s="1">
        <v>-0.12424399999999999</v>
      </c>
    </row>
    <row r="244" spans="1:3" x14ac:dyDescent="0.35">
      <c r="A244" s="1">
        <v>0.25894200000000001</v>
      </c>
      <c r="B244" s="1">
        <v>8.8095699999999999E-2</v>
      </c>
      <c r="C244" s="1">
        <v>-0.124434</v>
      </c>
    </row>
    <row r="245" spans="1:3" x14ac:dyDescent="0.35">
      <c r="A245" s="1">
        <v>0.25934800000000002</v>
      </c>
      <c r="B245" s="1">
        <v>8.6293099999999998E-2</v>
      </c>
      <c r="C245" s="1">
        <v>-0.12449300000000001</v>
      </c>
    </row>
    <row r="246" spans="1:3" x14ac:dyDescent="0.35">
      <c r="A246" s="1">
        <v>0.25797799999999999</v>
      </c>
      <c r="B246" s="1">
        <v>8.5646600000000003E-2</v>
      </c>
      <c r="C246" s="1">
        <v>-0.125135</v>
      </c>
    </row>
    <row r="247" spans="1:3" x14ac:dyDescent="0.35">
      <c r="A247" s="1">
        <v>0.25794499999999998</v>
      </c>
      <c r="B247" s="1">
        <v>8.4604600000000002E-2</v>
      </c>
      <c r="C247" s="1">
        <v>-0.12542200000000001</v>
      </c>
    </row>
    <row r="248" spans="1:3" x14ac:dyDescent="0.35">
      <c r="A248" s="1">
        <v>0.257637</v>
      </c>
      <c r="B248" s="1">
        <v>8.4342799999999996E-2</v>
      </c>
      <c r="C248" s="1">
        <v>-0.12526399999999999</v>
      </c>
    </row>
    <row r="249" spans="1:3" x14ac:dyDescent="0.35">
      <c r="A249" s="1">
        <v>0.258079</v>
      </c>
      <c r="B249" s="1">
        <v>8.2699599999999998E-2</v>
      </c>
      <c r="C249" s="1">
        <v>-0.12540100000000001</v>
      </c>
    </row>
    <row r="250" spans="1:3" x14ac:dyDescent="0.35">
      <c r="A250" s="1">
        <v>0.25829400000000002</v>
      </c>
      <c r="B250" s="1">
        <v>8.1432099999999993E-2</v>
      </c>
      <c r="C250" s="1">
        <v>-0.125245</v>
      </c>
    </row>
    <row r="251" spans="1:3" x14ac:dyDescent="0.35">
      <c r="A251" s="1">
        <v>0.25839000000000001</v>
      </c>
      <c r="B251" s="1">
        <v>8.1323900000000005E-2</v>
      </c>
      <c r="C251" s="1">
        <v>-0.12509200000000001</v>
      </c>
    </row>
    <row r="252" spans="1:3" x14ac:dyDescent="0.35">
      <c r="A252" s="1">
        <v>0.25844299999999998</v>
      </c>
      <c r="B252" s="1">
        <v>8.0635799999999994E-2</v>
      </c>
      <c r="C252" s="1">
        <v>-0.12490800000000001</v>
      </c>
    </row>
    <row r="253" spans="1:3" x14ac:dyDescent="0.35">
      <c r="A253" s="1">
        <v>0.25875199999999998</v>
      </c>
      <c r="B253" s="1">
        <v>7.9622899999999996E-2</v>
      </c>
      <c r="C253" s="1">
        <v>-0.124982</v>
      </c>
    </row>
    <row r="254" spans="1:3" x14ac:dyDescent="0.35">
      <c r="A254" s="1">
        <v>0.25831500000000002</v>
      </c>
      <c r="B254" s="1">
        <v>8.0133399999999994E-2</v>
      </c>
      <c r="C254" s="1">
        <v>-0.124518</v>
      </c>
    </row>
    <row r="255" spans="1:3" x14ac:dyDescent="0.35">
      <c r="A255" s="1">
        <v>0.25763999999999998</v>
      </c>
      <c r="B255" s="1">
        <v>8.0371399999999996E-2</v>
      </c>
      <c r="C255" s="1">
        <v>-0.123929</v>
      </c>
    </row>
    <row r="256" spans="1:3" x14ac:dyDescent="0.35">
      <c r="A256" s="1">
        <v>0.25784699999999999</v>
      </c>
      <c r="B256" s="1">
        <v>8.0471899999999999E-2</v>
      </c>
      <c r="C256" s="1">
        <v>-0.12325899999999999</v>
      </c>
    </row>
    <row r="257" spans="1:3" x14ac:dyDescent="0.35">
      <c r="A257" s="1">
        <v>0.25795499999999999</v>
      </c>
      <c r="B257" s="1">
        <v>7.9977900000000005E-2</v>
      </c>
      <c r="C257" s="1">
        <v>-0.123233</v>
      </c>
    </row>
    <row r="258" spans="1:3" x14ac:dyDescent="0.35">
      <c r="A258" s="1">
        <v>0.25802199999999997</v>
      </c>
      <c r="B258" s="1">
        <v>7.9965599999999998E-2</v>
      </c>
      <c r="C258" s="1">
        <v>-0.122616</v>
      </c>
    </row>
    <row r="259" spans="1:3" x14ac:dyDescent="0.35">
      <c r="A259" s="1">
        <v>0.25778899999999999</v>
      </c>
      <c r="B259" s="1">
        <v>8.0282099999999995E-2</v>
      </c>
      <c r="C259" s="1">
        <v>-0.12152300000000001</v>
      </c>
    </row>
    <row r="260" spans="1:3" x14ac:dyDescent="0.35">
      <c r="A260" s="1">
        <v>0.257301</v>
      </c>
      <c r="B260" s="1">
        <v>8.1171099999999996E-2</v>
      </c>
      <c r="C260" s="1">
        <v>-0.12086</v>
      </c>
    </row>
    <row r="261" spans="1:3" x14ac:dyDescent="0.35">
      <c r="A261" s="1">
        <v>0.25739800000000002</v>
      </c>
      <c r="B261" s="1">
        <v>8.0547599999999997E-2</v>
      </c>
      <c r="C261" s="1">
        <v>-0.120642</v>
      </c>
    </row>
    <row r="262" spans="1:3" x14ac:dyDescent="0.35">
      <c r="A262" s="1">
        <v>0.25697700000000001</v>
      </c>
      <c r="B262" s="1">
        <v>8.1504900000000005E-2</v>
      </c>
      <c r="C262" s="1">
        <v>-0.11941599999999999</v>
      </c>
    </row>
    <row r="263" spans="1:3" x14ac:dyDescent="0.35">
      <c r="A263" s="1">
        <v>0.256687</v>
      </c>
      <c r="B263" s="1">
        <v>8.21905E-2</v>
      </c>
      <c r="C263" s="1">
        <v>-0.118367</v>
      </c>
    </row>
    <row r="264" spans="1:3" x14ac:dyDescent="0.35">
      <c r="A264" s="1">
        <v>0.256166</v>
      </c>
      <c r="B264" s="1">
        <v>8.2944900000000002E-2</v>
      </c>
      <c r="C264" s="1">
        <v>-0.117294</v>
      </c>
    </row>
    <row r="265" spans="1:3" x14ac:dyDescent="0.35">
      <c r="A265" s="1">
        <v>0.25611800000000001</v>
      </c>
      <c r="B265" s="1">
        <v>8.2705799999999996E-2</v>
      </c>
      <c r="C265" s="1">
        <v>-0.116936</v>
      </c>
    </row>
    <row r="266" spans="1:3" x14ac:dyDescent="0.35">
      <c r="A266" s="1">
        <v>0.25617899999999999</v>
      </c>
      <c r="B266" s="1">
        <v>8.3592799999999995E-2</v>
      </c>
      <c r="C266" s="1">
        <v>-0.116033</v>
      </c>
    </row>
    <row r="267" spans="1:3" x14ac:dyDescent="0.35">
      <c r="A267" s="1">
        <v>0.25650699999999999</v>
      </c>
      <c r="B267" s="1">
        <v>8.4357100000000004E-2</v>
      </c>
      <c r="C267" s="1">
        <v>-0.115186</v>
      </c>
    </row>
    <row r="268" spans="1:3" x14ac:dyDescent="0.35">
      <c r="A268" s="1">
        <v>0.25646799999999997</v>
      </c>
      <c r="B268" s="1">
        <v>8.5636900000000002E-2</v>
      </c>
      <c r="C268" s="1">
        <v>-0.11376600000000001</v>
      </c>
    </row>
    <row r="269" spans="1:3" x14ac:dyDescent="0.35">
      <c r="A269" s="1">
        <v>0.25641999999999998</v>
      </c>
      <c r="B269" s="1">
        <v>8.5651199999999997E-2</v>
      </c>
      <c r="C269" s="1">
        <v>-0.11346000000000001</v>
      </c>
    </row>
    <row r="270" spans="1:3" x14ac:dyDescent="0.35">
      <c r="A270" s="1">
        <v>0.25635400000000003</v>
      </c>
      <c r="B270" s="1">
        <v>8.6827799999999997E-2</v>
      </c>
      <c r="C270" s="1">
        <v>-0.11154600000000001</v>
      </c>
    </row>
    <row r="271" spans="1:3" x14ac:dyDescent="0.35">
      <c r="A271" s="1">
        <v>0.25674999999999998</v>
      </c>
      <c r="B271" s="1">
        <v>8.8025699999999998E-2</v>
      </c>
      <c r="C271" s="1">
        <v>-0.11007500000000001</v>
      </c>
    </row>
    <row r="272" spans="1:3" x14ac:dyDescent="0.35">
      <c r="A272" s="1">
        <v>0.257077</v>
      </c>
      <c r="B272" s="1">
        <v>8.8968199999999997E-2</v>
      </c>
      <c r="C272" s="1">
        <v>-0.10860599999999999</v>
      </c>
    </row>
    <row r="273" spans="1:3" x14ac:dyDescent="0.35">
      <c r="A273" s="1">
        <v>0.257546</v>
      </c>
      <c r="B273" s="1">
        <v>9.0259900000000004E-2</v>
      </c>
      <c r="C273" s="1">
        <v>-0.106562</v>
      </c>
    </row>
    <row r="274" spans="1:3" x14ac:dyDescent="0.35">
      <c r="A274" s="1">
        <v>0.25728400000000001</v>
      </c>
      <c r="B274" s="1">
        <v>9.0687500000000004E-2</v>
      </c>
      <c r="C274" s="1">
        <v>-0.105688</v>
      </c>
    </row>
    <row r="275" spans="1:3" x14ac:dyDescent="0.35">
      <c r="A275" s="1">
        <v>0.25733899999999998</v>
      </c>
      <c r="B275" s="1">
        <v>9.2141000000000001E-2</v>
      </c>
      <c r="C275" s="1">
        <v>-0.10376000000000001</v>
      </c>
    </row>
    <row r="276" spans="1:3" x14ac:dyDescent="0.35">
      <c r="A276" s="1">
        <v>0.25747999999999999</v>
      </c>
      <c r="B276" s="1">
        <v>9.4231200000000001E-2</v>
      </c>
      <c r="C276" s="1">
        <v>-0.101392</v>
      </c>
    </row>
    <row r="277" spans="1:3" x14ac:dyDescent="0.35">
      <c r="A277" s="1">
        <v>0.25838100000000003</v>
      </c>
      <c r="B277" s="1">
        <v>9.5653799999999997E-2</v>
      </c>
      <c r="C277" s="1">
        <v>-9.8188999999999999E-2</v>
      </c>
    </row>
    <row r="278" spans="1:3" x14ac:dyDescent="0.35">
      <c r="A278" s="1">
        <v>0.25826900000000003</v>
      </c>
      <c r="B278" s="1">
        <v>9.61143E-2</v>
      </c>
      <c r="C278" s="1">
        <v>-9.7432500000000005E-2</v>
      </c>
    </row>
    <row r="279" spans="1:3" x14ac:dyDescent="0.35">
      <c r="A279" s="1">
        <v>0.25855899999999998</v>
      </c>
      <c r="B279" s="1">
        <v>9.7365699999999999E-2</v>
      </c>
      <c r="C279" s="1">
        <v>-9.4673199999999999E-2</v>
      </c>
    </row>
    <row r="280" spans="1:3" x14ac:dyDescent="0.35">
      <c r="A280" s="1">
        <v>0.2591</v>
      </c>
      <c r="B280" s="1">
        <v>9.9183999999999994E-2</v>
      </c>
      <c r="C280" s="1">
        <v>-9.1749899999999995E-2</v>
      </c>
    </row>
    <row r="281" spans="1:3" x14ac:dyDescent="0.35">
      <c r="A281" s="1">
        <v>0.25967699999999999</v>
      </c>
      <c r="B281" s="1">
        <v>0.101091</v>
      </c>
      <c r="C281" s="1">
        <v>-8.9302300000000001E-2</v>
      </c>
    </row>
    <row r="282" spans="1:3" x14ac:dyDescent="0.35">
      <c r="A282" s="1">
        <v>0.25943699999999997</v>
      </c>
      <c r="B282" s="1">
        <v>0.101934</v>
      </c>
      <c r="C282" s="1">
        <v>-8.7930499999999995E-2</v>
      </c>
    </row>
    <row r="283" spans="1:3" x14ac:dyDescent="0.35">
      <c r="A283" s="1">
        <v>0.26004500000000003</v>
      </c>
      <c r="B283" s="1">
        <v>0.104051</v>
      </c>
      <c r="C283" s="1">
        <v>-8.4919300000000003E-2</v>
      </c>
    </row>
    <row r="284" spans="1:3" x14ac:dyDescent="0.35">
      <c r="A284" s="1">
        <v>0.26010100000000003</v>
      </c>
      <c r="B284" s="1">
        <v>0.104271</v>
      </c>
      <c r="C284" s="1">
        <v>-8.2380999999999996E-2</v>
      </c>
    </row>
    <row r="285" spans="1:3" x14ac:dyDescent="0.35">
      <c r="A285" s="1">
        <v>0.25986799999999999</v>
      </c>
      <c r="B285" s="1">
        <v>0.105695</v>
      </c>
      <c r="C285" s="1">
        <v>-7.8347799999999995E-2</v>
      </c>
    </row>
    <row r="286" spans="1:3" x14ac:dyDescent="0.35">
      <c r="A286" s="1">
        <v>0.25961400000000001</v>
      </c>
      <c r="B286" s="1">
        <v>0.10662199999999999</v>
      </c>
      <c r="C286" s="1">
        <v>-7.6793799999999995E-2</v>
      </c>
    </row>
    <row r="287" spans="1:3" x14ac:dyDescent="0.35">
      <c r="A287" s="1">
        <v>0.25953199999999998</v>
      </c>
      <c r="B287" s="1">
        <v>0.10746</v>
      </c>
      <c r="C287" s="1">
        <v>-7.4209800000000006E-2</v>
      </c>
    </row>
    <row r="288" spans="1:3" x14ac:dyDescent="0.35">
      <c r="A288" s="1">
        <v>0.26014399999999999</v>
      </c>
      <c r="B288" s="1">
        <v>0.10881300000000001</v>
      </c>
      <c r="C288" s="1">
        <v>-7.0362300000000003E-2</v>
      </c>
    </row>
    <row r="289" spans="1:3" x14ac:dyDescent="0.35">
      <c r="A289" s="1">
        <v>0.26059900000000003</v>
      </c>
      <c r="B289" s="1">
        <v>0.10996499999999999</v>
      </c>
      <c r="C289" s="1">
        <v>-6.6782900000000006E-2</v>
      </c>
    </row>
    <row r="290" spans="1:3" x14ac:dyDescent="0.35">
      <c r="A290" s="1">
        <v>0.260378</v>
      </c>
      <c r="B290" s="1">
        <v>0.110583</v>
      </c>
      <c r="C290" s="1">
        <v>-6.5644599999999997E-2</v>
      </c>
    </row>
    <row r="291" spans="1:3" x14ac:dyDescent="0.35">
      <c r="A291" s="1">
        <v>0.26073000000000002</v>
      </c>
      <c r="B291" s="1">
        <v>0.11143400000000001</v>
      </c>
      <c r="C291" s="1">
        <v>-6.1320199999999998E-2</v>
      </c>
    </row>
    <row r="292" spans="1:3" x14ac:dyDescent="0.35">
      <c r="A292" s="1">
        <v>0.26097399999999998</v>
      </c>
      <c r="B292" s="1">
        <v>0.111785</v>
      </c>
      <c r="C292" s="1">
        <v>-5.6989499999999998E-2</v>
      </c>
    </row>
    <row r="293" spans="1:3" x14ac:dyDescent="0.35">
      <c r="A293" s="1">
        <v>0.26146799999999998</v>
      </c>
      <c r="B293" s="1">
        <v>0.11178200000000001</v>
      </c>
      <c r="C293" s="1">
        <v>-5.4058599999999998E-2</v>
      </c>
    </row>
    <row r="294" spans="1:3" x14ac:dyDescent="0.35">
      <c r="A294" s="1">
        <v>0.26097700000000001</v>
      </c>
      <c r="B294" s="1">
        <v>0.112996</v>
      </c>
      <c r="C294" s="1">
        <v>-5.1088599999999998E-2</v>
      </c>
    </row>
    <row r="295" spans="1:3" x14ac:dyDescent="0.35">
      <c r="A295" s="1">
        <v>0.26050600000000002</v>
      </c>
      <c r="B295" s="1">
        <v>0.113721</v>
      </c>
      <c r="C295" s="1">
        <v>-4.6509200000000001E-2</v>
      </c>
    </row>
    <row r="296" spans="1:3" x14ac:dyDescent="0.35">
      <c r="A296" s="1">
        <v>0.26125900000000002</v>
      </c>
      <c r="B296" s="1">
        <v>0.113857</v>
      </c>
      <c r="C296" s="1">
        <v>-4.4123700000000002E-2</v>
      </c>
    </row>
    <row r="297" spans="1:3" x14ac:dyDescent="0.35">
      <c r="A297" s="1">
        <v>0.26071800000000001</v>
      </c>
      <c r="B297" s="1">
        <v>0.11451699999999999</v>
      </c>
      <c r="C297" s="1">
        <v>-3.9944100000000003E-2</v>
      </c>
    </row>
    <row r="298" spans="1:3" x14ac:dyDescent="0.35">
      <c r="A298" s="1">
        <v>0.26100899999999999</v>
      </c>
      <c r="B298" s="1">
        <v>0.114302</v>
      </c>
      <c r="C298" s="1">
        <v>-3.6379700000000001E-2</v>
      </c>
    </row>
    <row r="299" spans="1:3" x14ac:dyDescent="0.35">
      <c r="A299" s="1">
        <v>0.260797</v>
      </c>
      <c r="B299" s="1">
        <v>0.114802</v>
      </c>
      <c r="C299" s="1">
        <v>-3.4866300000000003E-2</v>
      </c>
    </row>
    <row r="300" spans="1:3" x14ac:dyDescent="0.35">
      <c r="A300" s="1">
        <v>0.26118599999999997</v>
      </c>
      <c r="B300" s="1">
        <v>0.11427900000000001</v>
      </c>
      <c r="C300" s="1">
        <v>-2.9742999999999999E-2</v>
      </c>
    </row>
    <row r="301" spans="1:3" x14ac:dyDescent="0.35">
      <c r="A301" s="1">
        <v>0.26111400000000001</v>
      </c>
      <c r="B301" s="1">
        <v>0.113978</v>
      </c>
      <c r="C301" s="1">
        <v>-2.4684299999999999E-2</v>
      </c>
    </row>
    <row r="302" spans="1:3" x14ac:dyDescent="0.35">
      <c r="A302" s="1">
        <v>0.26086700000000002</v>
      </c>
      <c r="B302" s="1">
        <v>0.114422</v>
      </c>
      <c r="C302" s="1">
        <v>-2.3004400000000001E-2</v>
      </c>
    </row>
    <row r="303" spans="1:3" x14ac:dyDescent="0.35">
      <c r="A303" s="1">
        <v>0.26006299999999999</v>
      </c>
      <c r="B303" s="1">
        <v>0.114658</v>
      </c>
      <c r="C303" s="1">
        <v>-1.72695E-2</v>
      </c>
    </row>
    <row r="304" spans="1:3" x14ac:dyDescent="0.35">
      <c r="A304" s="1">
        <v>0.259357</v>
      </c>
      <c r="B304" s="1">
        <v>0.114843</v>
      </c>
      <c r="C304" s="1">
        <v>-1.3232499999999999E-2</v>
      </c>
    </row>
    <row r="305" spans="1:3" x14ac:dyDescent="0.35">
      <c r="A305" s="1">
        <v>0.25915300000000002</v>
      </c>
      <c r="B305" s="1">
        <v>0.1147</v>
      </c>
      <c r="C305" s="1">
        <v>-1.02439E-2</v>
      </c>
    </row>
    <row r="306" spans="1:3" x14ac:dyDescent="0.35">
      <c r="A306" s="1">
        <v>0.25873200000000002</v>
      </c>
      <c r="B306" s="1">
        <v>0.11426</v>
      </c>
      <c r="C306" s="1">
        <v>-5.7221399999999997E-3</v>
      </c>
    </row>
    <row r="307" spans="1:3" x14ac:dyDescent="0.35">
      <c r="A307" s="1">
        <v>0.25793100000000002</v>
      </c>
      <c r="B307" s="1">
        <v>0.11498</v>
      </c>
      <c r="C307" s="1">
        <v>-2.0129499999999999E-3</v>
      </c>
    </row>
    <row r="308" spans="1:3" x14ac:dyDescent="0.35">
      <c r="A308" s="1">
        <v>0.25797500000000001</v>
      </c>
      <c r="B308" s="1">
        <v>0.11440500000000001</v>
      </c>
      <c r="C308" s="1">
        <v>1.06511E-4</v>
      </c>
    </row>
    <row r="309" spans="1:3" x14ac:dyDescent="0.35">
      <c r="A309" s="1">
        <v>0.25803300000000001</v>
      </c>
      <c r="B309" s="1">
        <v>0.114824</v>
      </c>
      <c r="C309" s="1">
        <v>5.1813800000000002E-3</v>
      </c>
    </row>
    <row r="310" spans="1:3" x14ac:dyDescent="0.35">
      <c r="A310" s="1">
        <v>0.25731399999999999</v>
      </c>
      <c r="B310" s="1">
        <v>0.115121</v>
      </c>
      <c r="C310" s="1">
        <v>1.073E-2</v>
      </c>
    </row>
    <row r="311" spans="1:3" x14ac:dyDescent="0.35">
      <c r="A311" s="1">
        <v>0.25652599999999998</v>
      </c>
      <c r="B311" s="1">
        <v>0.115559</v>
      </c>
      <c r="C311" s="1">
        <v>1.37006E-2</v>
      </c>
    </row>
    <row r="312" spans="1:3" x14ac:dyDescent="0.35">
      <c r="A312" s="1">
        <v>0.25687399999999999</v>
      </c>
      <c r="B312" s="1">
        <v>0.115</v>
      </c>
      <c r="C312" s="1">
        <v>1.56489E-2</v>
      </c>
    </row>
    <row r="313" spans="1:3" x14ac:dyDescent="0.35">
      <c r="A313" s="1">
        <v>0.256137</v>
      </c>
      <c r="B313" s="1">
        <v>0.11488</v>
      </c>
      <c r="C313" s="1">
        <v>1.98652E-2</v>
      </c>
    </row>
    <row r="314" spans="1:3" x14ac:dyDescent="0.35">
      <c r="A314" s="1">
        <v>0.255965</v>
      </c>
      <c r="B314" s="1">
        <v>0.115021</v>
      </c>
      <c r="C314" s="1">
        <v>2.4275000000000001E-2</v>
      </c>
    </row>
    <row r="315" spans="1:3" x14ac:dyDescent="0.35">
      <c r="A315" s="1">
        <v>0.255608</v>
      </c>
      <c r="B315" s="1">
        <v>0.1153</v>
      </c>
      <c r="C315" s="1">
        <v>2.6119099999999999E-2</v>
      </c>
    </row>
    <row r="316" spans="1:3" x14ac:dyDescent="0.35">
      <c r="A316" s="1">
        <v>0.25581900000000002</v>
      </c>
      <c r="B316" s="1">
        <v>0.115478</v>
      </c>
      <c r="C316" s="1">
        <v>3.0567299999999999E-2</v>
      </c>
    </row>
    <row r="317" spans="1:3" x14ac:dyDescent="0.35">
      <c r="A317" s="1">
        <v>0.27715099999999998</v>
      </c>
      <c r="B317" s="1">
        <v>0.18350900000000001</v>
      </c>
      <c r="C317" s="1">
        <v>0.16731099999999999</v>
      </c>
    </row>
    <row r="318" spans="1:3" x14ac:dyDescent="0.35">
      <c r="A318" s="1">
        <v>0.27728900000000001</v>
      </c>
      <c r="B318" s="1">
        <v>0.18865000000000001</v>
      </c>
      <c r="C318" s="1">
        <v>0.16659199999999999</v>
      </c>
    </row>
    <row r="319" spans="1:3" x14ac:dyDescent="0.35">
      <c r="A319" s="1">
        <v>0.27727299999999999</v>
      </c>
      <c r="B319" s="1">
        <v>0.190113</v>
      </c>
      <c r="C319" s="1">
        <v>0.16650300000000001</v>
      </c>
    </row>
    <row r="320" spans="1:3" x14ac:dyDescent="0.35">
      <c r="A320" s="1">
        <v>0.27756999999999998</v>
      </c>
      <c r="B320" s="1">
        <v>0.195572</v>
      </c>
      <c r="C320" s="1">
        <v>0.165244</v>
      </c>
    </row>
    <row r="321" spans="1:3" x14ac:dyDescent="0.35">
      <c r="A321" s="1">
        <v>0.27734900000000001</v>
      </c>
      <c r="B321" s="1">
        <v>0.199519</v>
      </c>
      <c r="C321" s="1">
        <v>0.16476399999999999</v>
      </c>
    </row>
    <row r="322" spans="1:3" x14ac:dyDescent="0.35">
      <c r="A322" s="1">
        <v>0.27737400000000001</v>
      </c>
      <c r="B322" s="1">
        <v>0.20354800000000001</v>
      </c>
      <c r="C322" s="1">
        <v>0.16387699999999999</v>
      </c>
    </row>
    <row r="323" spans="1:3" x14ac:dyDescent="0.35">
      <c r="A323" s="1">
        <v>0.27734700000000001</v>
      </c>
      <c r="B323" s="1">
        <v>0.206092</v>
      </c>
      <c r="C323" s="1">
        <v>0.16365299999999999</v>
      </c>
    </row>
    <row r="324" spans="1:3" x14ac:dyDescent="0.35">
      <c r="A324" s="1">
        <v>0.27748299999999998</v>
      </c>
      <c r="B324" s="1">
        <v>0.20962700000000001</v>
      </c>
      <c r="C324" s="1">
        <v>0.162907</v>
      </c>
    </row>
    <row r="325" spans="1:3" x14ac:dyDescent="0.35">
      <c r="A325" s="1">
        <v>0.27681099999999997</v>
      </c>
      <c r="B325" s="1">
        <v>0.212148</v>
      </c>
      <c r="C325" s="1">
        <v>0.161971</v>
      </c>
    </row>
    <row r="326" spans="1:3" x14ac:dyDescent="0.35">
      <c r="A326" s="1">
        <v>0.27629500000000001</v>
      </c>
      <c r="B326" s="1">
        <v>0.21765000000000001</v>
      </c>
      <c r="C326" s="1">
        <v>0.16134699999999999</v>
      </c>
    </row>
    <row r="327" spans="1:3" x14ac:dyDescent="0.35">
      <c r="A327" s="1">
        <v>0.27621600000000002</v>
      </c>
      <c r="B327" s="1">
        <v>0.22004099999999999</v>
      </c>
      <c r="C327" s="1">
        <v>0.16108600000000001</v>
      </c>
    </row>
    <row r="328" spans="1:3" x14ac:dyDescent="0.35">
      <c r="A328" s="1">
        <v>0.27529799999999999</v>
      </c>
      <c r="B328" s="1">
        <v>0.22462699999999999</v>
      </c>
      <c r="C328" s="1">
        <v>0.159663</v>
      </c>
    </row>
    <row r="329" spans="1:3" x14ac:dyDescent="0.35">
      <c r="A329" s="1">
        <v>0.27485500000000002</v>
      </c>
      <c r="B329" s="1">
        <v>0.22861000000000001</v>
      </c>
      <c r="C329" s="1">
        <v>0.158968</v>
      </c>
    </row>
    <row r="330" spans="1:3" x14ac:dyDescent="0.35">
      <c r="A330" s="1">
        <v>0.274059</v>
      </c>
      <c r="B330" s="1">
        <v>0.232351</v>
      </c>
      <c r="C330" s="1">
        <v>0.15821199999999999</v>
      </c>
    </row>
    <row r="331" spans="1:3" x14ac:dyDescent="0.35">
      <c r="A331" s="1">
        <v>0.27389200000000002</v>
      </c>
      <c r="B331" s="1">
        <v>0.234152</v>
      </c>
      <c r="C331" s="1">
        <v>0.15797800000000001</v>
      </c>
    </row>
    <row r="332" spans="1:3" x14ac:dyDescent="0.35">
      <c r="A332" s="1">
        <v>0.27383400000000002</v>
      </c>
      <c r="B332" s="1">
        <v>0.23891599999999999</v>
      </c>
      <c r="C332" s="1">
        <v>0.15644</v>
      </c>
    </row>
    <row r="333" spans="1:3" x14ac:dyDescent="0.35">
      <c r="A333" s="1">
        <v>0.27305800000000002</v>
      </c>
      <c r="B333" s="1">
        <v>0.24347299999999999</v>
      </c>
      <c r="C333" s="1">
        <v>0.155033</v>
      </c>
    </row>
    <row r="334" spans="1:3" x14ac:dyDescent="0.35">
      <c r="A334" s="1">
        <v>0.272895</v>
      </c>
      <c r="B334" s="1">
        <v>0.24565699999999999</v>
      </c>
      <c r="C334" s="1">
        <v>0.15449299999999999</v>
      </c>
    </row>
    <row r="335" spans="1:3" x14ac:dyDescent="0.35">
      <c r="A335" s="1">
        <v>0.272314</v>
      </c>
      <c r="B335" s="1">
        <v>0.25108799999999998</v>
      </c>
      <c r="C335" s="1">
        <v>0.15291199999999999</v>
      </c>
    </row>
    <row r="336" spans="1:3" x14ac:dyDescent="0.35">
      <c r="A336" s="1">
        <v>0.27183600000000002</v>
      </c>
      <c r="B336" s="1">
        <v>0.25553399999999998</v>
      </c>
      <c r="C336" s="1">
        <v>0.15204899999999999</v>
      </c>
    </row>
    <row r="337" spans="1:3" x14ac:dyDescent="0.35">
      <c r="A337" s="1">
        <v>0.27177499999999999</v>
      </c>
      <c r="B337" s="1">
        <v>0.25648100000000001</v>
      </c>
      <c r="C337" s="1">
        <v>0.15189</v>
      </c>
    </row>
    <row r="338" spans="1:3" x14ac:dyDescent="0.35">
      <c r="A338" s="1">
        <v>0.27121800000000001</v>
      </c>
      <c r="B338" s="1">
        <v>0.260546</v>
      </c>
      <c r="C338" s="1">
        <v>0.15101600000000001</v>
      </c>
    </row>
    <row r="339" spans="1:3" x14ac:dyDescent="0.35">
      <c r="A339" s="1">
        <v>0.27090500000000001</v>
      </c>
      <c r="B339" s="1">
        <v>0.26412400000000003</v>
      </c>
      <c r="C339" s="1">
        <v>0.149751</v>
      </c>
    </row>
    <row r="340" spans="1:3" x14ac:dyDescent="0.35">
      <c r="A340" s="1">
        <v>0.27076800000000001</v>
      </c>
      <c r="B340" s="1">
        <v>0.26579399999999997</v>
      </c>
      <c r="C340" s="1">
        <v>0.149474</v>
      </c>
    </row>
    <row r="341" spans="1:3" x14ac:dyDescent="0.35">
      <c r="A341" s="1">
        <v>0.27084399999999997</v>
      </c>
      <c r="B341" s="1">
        <v>0.27099000000000001</v>
      </c>
      <c r="C341" s="1">
        <v>0.14773</v>
      </c>
    </row>
    <row r="342" spans="1:3" x14ac:dyDescent="0.35">
      <c r="A342" s="1">
        <v>0.27103899999999997</v>
      </c>
      <c r="B342" s="1">
        <v>0.27391599999999999</v>
      </c>
      <c r="C342" s="1">
        <v>0.14707100000000001</v>
      </c>
    </row>
    <row r="343" spans="1:3" x14ac:dyDescent="0.35">
      <c r="A343" s="1">
        <v>0.27080300000000002</v>
      </c>
      <c r="B343" s="1">
        <v>0.27573900000000001</v>
      </c>
      <c r="C343" s="1">
        <v>0.146393</v>
      </c>
    </row>
    <row r="344" spans="1:3" x14ac:dyDescent="0.35">
      <c r="A344" s="1">
        <v>0.27069900000000002</v>
      </c>
      <c r="B344" s="1">
        <v>0.279113</v>
      </c>
      <c r="C344" s="1">
        <v>0.14577300000000001</v>
      </c>
    </row>
    <row r="345" spans="1:3" x14ac:dyDescent="0.35">
      <c r="A345" s="1">
        <v>0.27101500000000001</v>
      </c>
      <c r="B345" s="1">
        <v>0.28268900000000002</v>
      </c>
      <c r="C345" s="1">
        <v>0.14457900000000001</v>
      </c>
    </row>
    <row r="346" spans="1:3" x14ac:dyDescent="0.35">
      <c r="A346" s="1">
        <v>0.27191700000000002</v>
      </c>
      <c r="B346" s="1">
        <v>0.284773</v>
      </c>
      <c r="C346" s="1">
        <v>0.14347299999999999</v>
      </c>
    </row>
    <row r="347" spans="1:3" x14ac:dyDescent="0.35">
      <c r="A347" s="1">
        <v>0.27231699999999998</v>
      </c>
      <c r="B347" s="1">
        <v>0.28913499999999998</v>
      </c>
      <c r="C347" s="1">
        <v>0.14210500000000001</v>
      </c>
    </row>
    <row r="348" spans="1:3" x14ac:dyDescent="0.35">
      <c r="A348" s="1">
        <v>0.27227000000000001</v>
      </c>
      <c r="B348" s="1">
        <v>0.29129100000000002</v>
      </c>
      <c r="C348" s="1">
        <v>0.14171600000000001</v>
      </c>
    </row>
    <row r="349" spans="1:3" x14ac:dyDescent="0.35">
      <c r="A349" s="1">
        <v>0.27244099999999999</v>
      </c>
      <c r="B349" s="1">
        <v>0.293628</v>
      </c>
      <c r="C349" s="1">
        <v>0.140684</v>
      </c>
    </row>
    <row r="350" spans="1:3" x14ac:dyDescent="0.35">
      <c r="A350" s="1">
        <v>0.27273900000000001</v>
      </c>
      <c r="B350" s="1">
        <v>0.29512300000000002</v>
      </c>
      <c r="C350" s="1">
        <v>0.14035600000000001</v>
      </c>
    </row>
    <row r="351" spans="1:3" x14ac:dyDescent="0.35">
      <c r="A351" s="1">
        <v>0.27297199999999999</v>
      </c>
      <c r="B351" s="1">
        <v>0.29755700000000002</v>
      </c>
      <c r="C351" s="1">
        <v>0.13916500000000001</v>
      </c>
    </row>
    <row r="352" spans="1:3" x14ac:dyDescent="0.35">
      <c r="A352" s="1">
        <v>0.27299400000000001</v>
      </c>
      <c r="B352" s="1">
        <v>0.298813</v>
      </c>
      <c r="C352" s="1">
        <v>0.138936</v>
      </c>
    </row>
    <row r="353" spans="1:3" x14ac:dyDescent="0.35">
      <c r="A353" s="1">
        <v>0.27324599999999999</v>
      </c>
      <c r="B353" s="1">
        <v>0.30087000000000003</v>
      </c>
      <c r="C353" s="1">
        <v>0.13808400000000001</v>
      </c>
    </row>
    <row r="354" spans="1:3" x14ac:dyDescent="0.35">
      <c r="A354" s="1">
        <v>0.27327200000000001</v>
      </c>
      <c r="B354" s="1">
        <v>0.30301299999999998</v>
      </c>
      <c r="C354" s="1">
        <v>0.13697999999999999</v>
      </c>
    </row>
    <row r="355" spans="1:3" x14ac:dyDescent="0.35">
      <c r="A355" s="1">
        <v>0.27306900000000001</v>
      </c>
      <c r="B355" s="1">
        <v>0.304031</v>
      </c>
      <c r="C355" s="1">
        <v>0.13619300000000001</v>
      </c>
    </row>
    <row r="356" spans="1:3" x14ac:dyDescent="0.35">
      <c r="A356" s="1">
        <v>0.27318100000000001</v>
      </c>
      <c r="B356" s="1">
        <v>0.306309</v>
      </c>
      <c r="C356" s="1">
        <v>0.13562199999999999</v>
      </c>
    </row>
    <row r="357" spans="1:3" x14ac:dyDescent="0.35">
      <c r="A357" s="1">
        <v>0.27305600000000002</v>
      </c>
      <c r="B357" s="1">
        <v>0.30807000000000001</v>
      </c>
      <c r="C357" s="1">
        <v>0.13481099999999999</v>
      </c>
    </row>
    <row r="358" spans="1:3" x14ac:dyDescent="0.35">
      <c r="A358" s="1">
        <v>0.27265699999999998</v>
      </c>
      <c r="B358" s="1">
        <v>0.30896400000000002</v>
      </c>
      <c r="C358" s="1">
        <v>0.133961</v>
      </c>
    </row>
    <row r="359" spans="1:3" x14ac:dyDescent="0.35">
      <c r="A359" s="1">
        <v>0.27229799999999998</v>
      </c>
      <c r="B359" s="1">
        <v>0.31133899999999998</v>
      </c>
      <c r="C359" s="1">
        <v>0.13258700000000001</v>
      </c>
    </row>
    <row r="360" spans="1:3" x14ac:dyDescent="0.35">
      <c r="A360" s="1">
        <v>0.27206799999999998</v>
      </c>
      <c r="B360" s="1">
        <v>0.31226399999999999</v>
      </c>
      <c r="C360" s="1">
        <v>0.13203599999999999</v>
      </c>
    </row>
    <row r="361" spans="1:3" x14ac:dyDescent="0.35">
      <c r="A361" s="1">
        <v>0.27205699999999999</v>
      </c>
      <c r="B361" s="1">
        <v>0.31312099999999998</v>
      </c>
      <c r="C361" s="1">
        <v>0.13175500000000001</v>
      </c>
    </row>
    <row r="362" spans="1:3" x14ac:dyDescent="0.35">
      <c r="A362" s="1">
        <v>0.271762</v>
      </c>
      <c r="B362" s="1">
        <v>0.31417899999999999</v>
      </c>
      <c r="C362" s="1">
        <v>0.13100000000000001</v>
      </c>
    </row>
    <row r="363" spans="1:3" x14ac:dyDescent="0.35">
      <c r="A363" s="1">
        <v>0.27167799999999998</v>
      </c>
      <c r="B363" s="1">
        <v>0.31590400000000002</v>
      </c>
      <c r="C363" s="1">
        <v>0.130416</v>
      </c>
    </row>
    <row r="364" spans="1:3" x14ac:dyDescent="0.35">
      <c r="A364" s="1">
        <v>0.27145200000000003</v>
      </c>
      <c r="B364" s="1">
        <v>0.31579499999999999</v>
      </c>
      <c r="C364" s="1">
        <v>0.13030900000000001</v>
      </c>
    </row>
    <row r="365" spans="1:3" x14ac:dyDescent="0.35">
      <c r="A365" s="1">
        <v>0.27091199999999999</v>
      </c>
      <c r="B365" s="1">
        <v>0.31686799999999998</v>
      </c>
      <c r="C365" s="1">
        <v>0.129663</v>
      </c>
    </row>
    <row r="366" spans="1:3" x14ac:dyDescent="0.35">
      <c r="A366" s="1">
        <v>0.27046399999999998</v>
      </c>
      <c r="B366" s="1">
        <v>0.31732199999999999</v>
      </c>
      <c r="C366" s="1">
        <v>0.129383</v>
      </c>
    </row>
    <row r="367" spans="1:3" x14ac:dyDescent="0.35">
      <c r="A367" s="1">
        <v>0.27027299999999999</v>
      </c>
      <c r="B367" s="1">
        <v>0.31715100000000002</v>
      </c>
      <c r="C367" s="1">
        <v>0.12933700000000001</v>
      </c>
    </row>
    <row r="368" spans="1:3" x14ac:dyDescent="0.35">
      <c r="A368" s="1">
        <v>0.27004800000000001</v>
      </c>
      <c r="B368" s="1">
        <v>0.31842500000000001</v>
      </c>
      <c r="C368" s="1">
        <v>0.128889</v>
      </c>
    </row>
    <row r="369" spans="1:3" x14ac:dyDescent="0.35">
      <c r="A369" s="1">
        <v>0.269706</v>
      </c>
      <c r="B369" s="1">
        <v>0.31833600000000001</v>
      </c>
      <c r="C369" s="1">
        <v>0.12854299999999999</v>
      </c>
    </row>
    <row r="370" spans="1:3" x14ac:dyDescent="0.35">
      <c r="A370" s="1">
        <v>0.26962999999999998</v>
      </c>
      <c r="B370" s="1">
        <v>0.31880500000000001</v>
      </c>
      <c r="C370" s="1">
        <v>0.128362</v>
      </c>
    </row>
    <row r="371" spans="1:3" x14ac:dyDescent="0.35">
      <c r="A371" s="1">
        <v>0.26949800000000002</v>
      </c>
      <c r="B371" s="1">
        <v>0.31865599999999999</v>
      </c>
      <c r="C371" s="1">
        <v>0.12829599999999999</v>
      </c>
    </row>
    <row r="372" spans="1:3" x14ac:dyDescent="0.35">
      <c r="A372" s="1">
        <v>0.26935999999999999</v>
      </c>
      <c r="B372" s="1">
        <v>0.31949699999999998</v>
      </c>
      <c r="C372" s="1">
        <v>0.127968</v>
      </c>
    </row>
    <row r="373" spans="1:3" x14ac:dyDescent="0.35">
      <c r="A373" s="1">
        <v>0.26884200000000003</v>
      </c>
      <c r="B373" s="1">
        <v>0.31884800000000002</v>
      </c>
      <c r="C373" s="1">
        <v>0.127578</v>
      </c>
    </row>
    <row r="374" spans="1:3" x14ac:dyDescent="0.35">
      <c r="A374" s="1">
        <v>0.268374</v>
      </c>
      <c r="B374" s="1">
        <v>0.31912099999999999</v>
      </c>
      <c r="C374" s="1">
        <v>0.12725800000000001</v>
      </c>
    </row>
    <row r="375" spans="1:3" x14ac:dyDescent="0.35">
      <c r="A375" s="1">
        <v>0.26845200000000002</v>
      </c>
      <c r="B375" s="1">
        <v>0.31961699999999998</v>
      </c>
      <c r="C375" s="1">
        <v>0.126975</v>
      </c>
    </row>
    <row r="376" spans="1:3" x14ac:dyDescent="0.35">
      <c r="A376" s="1">
        <v>0.26846799999999998</v>
      </c>
      <c r="B376" s="1">
        <v>0.31959500000000002</v>
      </c>
      <c r="C376" s="1">
        <v>0.126941</v>
      </c>
    </row>
    <row r="377" spans="1:3" x14ac:dyDescent="0.35">
      <c r="A377" s="1">
        <v>0.26836399999999999</v>
      </c>
      <c r="B377" s="1">
        <v>0.32007099999999999</v>
      </c>
      <c r="C377" s="1">
        <v>0.12670500000000001</v>
      </c>
    </row>
    <row r="378" spans="1:3" x14ac:dyDescent="0.35">
      <c r="A378" s="1">
        <v>0.26777400000000001</v>
      </c>
      <c r="B378" s="1">
        <v>0.320216</v>
      </c>
      <c r="C378" s="1">
        <v>0.126501</v>
      </c>
    </row>
    <row r="379" spans="1:3" x14ac:dyDescent="0.35">
      <c r="A379" s="1">
        <v>0.26730500000000001</v>
      </c>
      <c r="B379" s="1">
        <v>0.32006299999999999</v>
      </c>
      <c r="C379" s="1">
        <v>0.12649099999999999</v>
      </c>
    </row>
    <row r="380" spans="1:3" x14ac:dyDescent="0.35">
      <c r="A380" s="1">
        <v>0.266843</v>
      </c>
      <c r="B380" s="1">
        <v>0.319909</v>
      </c>
      <c r="C380" s="1">
        <v>0.12625700000000001</v>
      </c>
    </row>
    <row r="381" spans="1:3" x14ac:dyDescent="0.35">
      <c r="A381" s="1">
        <v>0.26669900000000002</v>
      </c>
      <c r="B381" s="1">
        <v>0.32022499999999998</v>
      </c>
      <c r="C381" s="1">
        <v>0.12609799999999999</v>
      </c>
    </row>
    <row r="382" spans="1:3" x14ac:dyDescent="0.35">
      <c r="A382" s="1">
        <v>0.266928</v>
      </c>
      <c r="B382" s="1">
        <v>0.31957200000000002</v>
      </c>
      <c r="C382" s="1">
        <v>0.126225</v>
      </c>
    </row>
    <row r="383" spans="1:3" x14ac:dyDescent="0.35">
      <c r="A383" s="1">
        <v>0.26664399999999999</v>
      </c>
      <c r="B383" s="1">
        <v>0.31908300000000001</v>
      </c>
      <c r="C383" s="1">
        <v>0.12595600000000001</v>
      </c>
    </row>
    <row r="384" spans="1:3" x14ac:dyDescent="0.35">
      <c r="A384" s="1">
        <v>0.26629700000000001</v>
      </c>
      <c r="B384" s="1">
        <v>0.31866299999999997</v>
      </c>
      <c r="C384" s="1">
        <v>0.126084</v>
      </c>
    </row>
    <row r="385" spans="1:3" x14ac:dyDescent="0.35">
      <c r="A385" s="1">
        <v>0.26621600000000001</v>
      </c>
      <c r="B385" s="1">
        <v>0.31878800000000002</v>
      </c>
      <c r="C385" s="1">
        <v>0.12600800000000001</v>
      </c>
    </row>
    <row r="386" spans="1:3" x14ac:dyDescent="0.35">
      <c r="A386" s="1">
        <v>0.266011</v>
      </c>
      <c r="B386" s="1">
        <v>0.31823000000000001</v>
      </c>
      <c r="C386" s="1">
        <v>0.12614</v>
      </c>
    </row>
    <row r="387" spans="1:3" x14ac:dyDescent="0.35">
      <c r="A387" s="1">
        <v>0.26558900000000002</v>
      </c>
      <c r="B387" s="1">
        <v>0.317828</v>
      </c>
      <c r="C387" s="1">
        <v>0.12600900000000001</v>
      </c>
    </row>
    <row r="388" spans="1:3" x14ac:dyDescent="0.35">
      <c r="A388" s="1">
        <v>0.26520899999999997</v>
      </c>
      <c r="B388" s="1">
        <v>0.31723800000000002</v>
      </c>
      <c r="C388" s="1">
        <v>0.12601999999999999</v>
      </c>
    </row>
    <row r="389" spans="1:3" x14ac:dyDescent="0.35">
      <c r="A389" s="1">
        <v>0.26500400000000002</v>
      </c>
      <c r="B389" s="1">
        <v>0.31739899999999999</v>
      </c>
      <c r="C389" s="1">
        <v>0.125887</v>
      </c>
    </row>
    <row r="390" spans="1:3" x14ac:dyDescent="0.35">
      <c r="A390" s="1">
        <v>0.26491399999999998</v>
      </c>
      <c r="B390" s="1">
        <v>0.31641200000000003</v>
      </c>
      <c r="C390" s="1">
        <v>0.125722</v>
      </c>
    </row>
    <row r="391" spans="1:3" x14ac:dyDescent="0.35">
      <c r="A391" s="1">
        <v>0.26485399999999998</v>
      </c>
      <c r="B391" s="1">
        <v>0.31579299999999999</v>
      </c>
      <c r="C391" s="1">
        <v>0.12554299999999999</v>
      </c>
    </row>
    <row r="392" spans="1:3" x14ac:dyDescent="0.35">
      <c r="A392" s="1">
        <v>0.26477000000000001</v>
      </c>
      <c r="B392" s="1">
        <v>0.31529499999999999</v>
      </c>
      <c r="C392" s="1">
        <v>0.125134</v>
      </c>
    </row>
    <row r="393" spans="1:3" x14ac:dyDescent="0.35">
      <c r="A393" s="1">
        <v>0.26458399999999999</v>
      </c>
      <c r="B393" s="1">
        <v>0.31534000000000001</v>
      </c>
      <c r="C393" s="1">
        <v>0.124997</v>
      </c>
    </row>
    <row r="394" spans="1:3" x14ac:dyDescent="0.35">
      <c r="A394" s="1">
        <v>0.264627</v>
      </c>
      <c r="B394" s="1">
        <v>0.31486999999999998</v>
      </c>
      <c r="C394" s="1">
        <v>0.124927</v>
      </c>
    </row>
    <row r="395" spans="1:3" x14ac:dyDescent="0.35">
      <c r="A395" s="1">
        <v>0.264598</v>
      </c>
      <c r="B395" s="1">
        <v>0.31439400000000001</v>
      </c>
      <c r="C395" s="1">
        <v>0.12479700000000001</v>
      </c>
    </row>
    <row r="396" spans="1:3" x14ac:dyDescent="0.35">
      <c r="A396" s="1">
        <v>0.264714</v>
      </c>
      <c r="B396" s="1">
        <v>0.31392599999999998</v>
      </c>
      <c r="C396" s="1">
        <v>0.12460400000000001</v>
      </c>
    </row>
    <row r="397" spans="1:3" x14ac:dyDescent="0.35">
      <c r="A397" s="1">
        <v>0.26463300000000001</v>
      </c>
      <c r="B397" s="1">
        <v>0.313913</v>
      </c>
      <c r="C397" s="1">
        <v>0.12453400000000001</v>
      </c>
    </row>
    <row r="398" spans="1:3" x14ac:dyDescent="0.35">
      <c r="A398" s="1">
        <v>0.26518599999999998</v>
      </c>
      <c r="B398" s="1">
        <v>0.313554</v>
      </c>
      <c r="C398" s="1">
        <v>0.124206</v>
      </c>
    </row>
    <row r="399" spans="1:3" x14ac:dyDescent="0.35">
      <c r="A399" s="1">
        <v>0.26536900000000002</v>
      </c>
      <c r="B399" s="1">
        <v>0.31330000000000002</v>
      </c>
      <c r="C399" s="1">
        <v>0.123997</v>
      </c>
    </row>
    <row r="400" spans="1:3" x14ac:dyDescent="0.35">
      <c r="A400" s="1">
        <v>0.26570700000000003</v>
      </c>
      <c r="B400" s="1">
        <v>0.31299900000000003</v>
      </c>
      <c r="C400" s="1">
        <v>0.123598</v>
      </c>
    </row>
    <row r="401" spans="1:3" x14ac:dyDescent="0.35">
      <c r="A401" s="1">
        <v>0.26562400000000003</v>
      </c>
      <c r="B401" s="1">
        <v>0.31296800000000002</v>
      </c>
      <c r="C401" s="1">
        <v>0.123505</v>
      </c>
    </row>
    <row r="402" spans="1:3" x14ac:dyDescent="0.35">
      <c r="A402" s="1">
        <v>0.26624700000000001</v>
      </c>
      <c r="B402" s="1">
        <v>0.31277300000000002</v>
      </c>
      <c r="C402" s="1">
        <v>0.12338399999999999</v>
      </c>
    </row>
    <row r="403" spans="1:3" x14ac:dyDescent="0.35">
      <c r="A403" s="1">
        <v>0.26668900000000001</v>
      </c>
      <c r="B403" s="1">
        <v>0.31249700000000002</v>
      </c>
      <c r="C403" s="1">
        <v>0.12327</v>
      </c>
    </row>
    <row r="404" spans="1:3" x14ac:dyDescent="0.35">
      <c r="A404" s="1">
        <v>0.26722099999999999</v>
      </c>
      <c r="B404" s="1">
        <v>0.31217600000000001</v>
      </c>
      <c r="C404" s="1">
        <v>0.123025</v>
      </c>
    </row>
    <row r="405" spans="1:3" x14ac:dyDescent="0.35">
      <c r="A405" s="1">
        <v>0.26713199999999998</v>
      </c>
      <c r="B405" s="1">
        <v>0.312083</v>
      </c>
      <c r="C405" s="1">
        <v>0.12282999999999999</v>
      </c>
    </row>
    <row r="406" spans="1:3" x14ac:dyDescent="0.35">
      <c r="A406" s="1">
        <v>0.26742500000000002</v>
      </c>
      <c r="B406" s="1">
        <v>0.31181900000000001</v>
      </c>
      <c r="C406" s="1">
        <v>0.122712</v>
      </c>
    </row>
    <row r="407" spans="1:3" x14ac:dyDescent="0.35">
      <c r="A407" s="1">
        <v>0.26790700000000001</v>
      </c>
      <c r="B407" s="1">
        <v>0.31178800000000001</v>
      </c>
      <c r="C407" s="1">
        <v>0.12221</v>
      </c>
    </row>
    <row r="408" spans="1:3" x14ac:dyDescent="0.35">
      <c r="A408" s="1">
        <v>0.26810899999999999</v>
      </c>
      <c r="B408" s="1">
        <v>0.311635</v>
      </c>
      <c r="C408" s="1">
        <v>0.12188</v>
      </c>
    </row>
    <row r="409" spans="1:3" x14ac:dyDescent="0.35">
      <c r="A409" s="1">
        <v>0.268681</v>
      </c>
      <c r="B409" s="1">
        <v>0.31140000000000001</v>
      </c>
      <c r="C409" s="1">
        <v>0.121374</v>
      </c>
    </row>
    <row r="410" spans="1:3" x14ac:dyDescent="0.35">
      <c r="A410" s="1">
        <v>0.26866899999999999</v>
      </c>
      <c r="B410" s="1">
        <v>0.31134000000000001</v>
      </c>
      <c r="C410" s="1">
        <v>0.121236</v>
      </c>
    </row>
    <row r="411" spans="1:3" x14ac:dyDescent="0.35">
      <c r="A411" s="1">
        <v>0.26899099999999998</v>
      </c>
      <c r="B411" s="1">
        <v>0.31109900000000001</v>
      </c>
      <c r="C411" s="1">
        <v>0.120702</v>
      </c>
    </row>
    <row r="412" spans="1:3" x14ac:dyDescent="0.35">
      <c r="A412" s="1">
        <v>0.26895599999999997</v>
      </c>
      <c r="B412" s="1">
        <v>0.31079800000000002</v>
      </c>
      <c r="C412" s="1">
        <v>0.120711</v>
      </c>
    </row>
    <row r="413" spans="1:3" x14ac:dyDescent="0.35">
      <c r="A413" s="1">
        <v>0.26894800000000002</v>
      </c>
      <c r="B413" s="1">
        <v>0.31067</v>
      </c>
      <c r="C413" s="1">
        <v>0.12045699999999999</v>
      </c>
    </row>
    <row r="414" spans="1:3" x14ac:dyDescent="0.35">
      <c r="A414" s="1">
        <v>0.26953199999999999</v>
      </c>
      <c r="B414" s="1">
        <v>0.31031700000000001</v>
      </c>
      <c r="C414" s="1">
        <v>0.12035</v>
      </c>
    </row>
    <row r="415" spans="1:3" x14ac:dyDescent="0.35">
      <c r="A415" s="1">
        <v>0.27008799999999999</v>
      </c>
      <c r="B415" s="1">
        <v>0.31009399999999998</v>
      </c>
      <c r="C415" s="1">
        <v>0.120076</v>
      </c>
    </row>
    <row r="416" spans="1:3" x14ac:dyDescent="0.35">
      <c r="A416" s="1">
        <v>0.269922</v>
      </c>
      <c r="B416" s="1">
        <v>0.30957000000000001</v>
      </c>
      <c r="C416" s="1">
        <v>0.119829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4B35-3B6E-46C3-964D-D99713FE69A1}">
  <dimension ref="A1:C723"/>
  <sheetViews>
    <sheetView workbookViewId="0">
      <selection activeCell="P9" sqref="P9"/>
    </sheetView>
  </sheetViews>
  <sheetFormatPr defaultRowHeight="14.5" x14ac:dyDescent="0.35"/>
  <cols>
    <col min="1" max="2" width="8.36328125" bestFit="1" customWidth="1"/>
    <col min="3" max="3" width="11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0.25802000000000003</v>
      </c>
      <c r="B2" s="1">
        <v>0.459814</v>
      </c>
      <c r="C2" s="1">
        <v>0.189252</v>
      </c>
    </row>
    <row r="3" spans="1:3" x14ac:dyDescent="0.35">
      <c r="A3" s="1">
        <v>0.25851200000000002</v>
      </c>
      <c r="B3" s="1">
        <v>0.45999699999999999</v>
      </c>
      <c r="C3" s="1">
        <v>0.18778500000000001</v>
      </c>
    </row>
    <row r="4" spans="1:3" x14ac:dyDescent="0.35">
      <c r="A4" s="1">
        <v>0.25895099999999999</v>
      </c>
      <c r="B4" s="1">
        <v>0.45981100000000003</v>
      </c>
      <c r="C4" s="1">
        <v>0.18510499999999999</v>
      </c>
    </row>
    <row r="5" spans="1:3" x14ac:dyDescent="0.35">
      <c r="A5" s="1">
        <v>0.25905600000000001</v>
      </c>
      <c r="B5" s="1">
        <v>0.46013500000000002</v>
      </c>
      <c r="C5" s="1">
        <v>0.18246799999999999</v>
      </c>
    </row>
    <row r="6" spans="1:3" x14ac:dyDescent="0.35">
      <c r="A6" s="1">
        <v>0.25950200000000001</v>
      </c>
      <c r="B6" s="1">
        <v>0.46035199999999998</v>
      </c>
      <c r="C6" s="1">
        <v>0.18073800000000001</v>
      </c>
    </row>
    <row r="7" spans="1:3" x14ac:dyDescent="0.35">
      <c r="A7" s="1">
        <v>0.25978299999999999</v>
      </c>
      <c r="B7" s="1">
        <v>0.46027400000000002</v>
      </c>
      <c r="C7" s="1">
        <v>0.178144</v>
      </c>
    </row>
    <row r="8" spans="1:3" x14ac:dyDescent="0.35">
      <c r="A8" s="1">
        <v>0.259959</v>
      </c>
      <c r="B8" s="1">
        <v>0.46032499999999998</v>
      </c>
      <c r="C8" s="1">
        <v>0.177338</v>
      </c>
    </row>
    <row r="9" spans="1:3" x14ac:dyDescent="0.35">
      <c r="A9" s="1">
        <v>0.26060699999999998</v>
      </c>
      <c r="B9" s="1">
        <v>0.46092499999999997</v>
      </c>
      <c r="C9" s="1">
        <v>0.17443500000000001</v>
      </c>
    </row>
    <row r="10" spans="1:3" x14ac:dyDescent="0.35">
      <c r="A10" s="1">
        <v>0.26174500000000001</v>
      </c>
      <c r="B10" s="1">
        <v>0.46148699999999998</v>
      </c>
      <c r="C10" s="1">
        <v>0.17155699999999999</v>
      </c>
    </row>
    <row r="11" spans="1:3" x14ac:dyDescent="0.35">
      <c r="A11" s="1">
        <v>0.26231500000000002</v>
      </c>
      <c r="B11" s="1">
        <v>0.46230199999999999</v>
      </c>
      <c r="C11" s="1">
        <v>0.16964899999999999</v>
      </c>
    </row>
    <row r="12" spans="1:3" x14ac:dyDescent="0.35">
      <c r="A12" s="1">
        <v>0.26250400000000002</v>
      </c>
      <c r="B12" s="1">
        <v>0.46251799999999998</v>
      </c>
      <c r="C12" s="1">
        <v>0.167653</v>
      </c>
    </row>
    <row r="13" spans="1:3" x14ac:dyDescent="0.35">
      <c r="A13" s="1">
        <v>0.26281500000000002</v>
      </c>
      <c r="B13" s="1">
        <v>0.46277099999999999</v>
      </c>
      <c r="C13" s="1">
        <v>0.16488900000000001</v>
      </c>
    </row>
    <row r="14" spans="1:3" x14ac:dyDescent="0.35">
      <c r="A14" s="1">
        <v>0.26291999999999999</v>
      </c>
      <c r="B14" s="1">
        <v>0.46359800000000001</v>
      </c>
      <c r="C14" s="1">
        <v>0.16223000000000001</v>
      </c>
    </row>
    <row r="15" spans="1:3" x14ac:dyDescent="0.35">
      <c r="A15" s="1">
        <v>0.26279000000000002</v>
      </c>
      <c r="B15" s="1">
        <v>0.46421600000000002</v>
      </c>
      <c r="C15" s="1">
        <v>0.158914</v>
      </c>
    </row>
    <row r="16" spans="1:3" x14ac:dyDescent="0.35">
      <c r="A16" s="1">
        <v>0.26300200000000001</v>
      </c>
      <c r="B16" s="1">
        <v>0.46450900000000001</v>
      </c>
      <c r="C16" s="1">
        <v>0.156607</v>
      </c>
    </row>
    <row r="17" spans="1:3" x14ac:dyDescent="0.35">
      <c r="A17" s="1">
        <v>0.262986</v>
      </c>
      <c r="B17" s="1">
        <v>0.46424300000000002</v>
      </c>
      <c r="C17" s="1">
        <v>0.154089</v>
      </c>
    </row>
    <row r="18" spans="1:3" x14ac:dyDescent="0.35">
      <c r="A18" s="1">
        <v>0.26316800000000001</v>
      </c>
      <c r="B18" s="1">
        <v>0.464362</v>
      </c>
      <c r="C18" s="1">
        <v>0.15048500000000001</v>
      </c>
    </row>
    <row r="19" spans="1:3" x14ac:dyDescent="0.35">
      <c r="A19" s="1">
        <v>0.26331700000000002</v>
      </c>
      <c r="B19" s="1">
        <v>0.46444099999999999</v>
      </c>
      <c r="C19" s="1">
        <v>0.14758099999999999</v>
      </c>
    </row>
    <row r="20" spans="1:3" x14ac:dyDescent="0.35">
      <c r="A20" s="1">
        <v>0.26345600000000002</v>
      </c>
      <c r="B20" s="1">
        <v>0.46456399999999998</v>
      </c>
      <c r="C20" s="1">
        <v>0.146231</v>
      </c>
    </row>
    <row r="21" spans="1:3" x14ac:dyDescent="0.35">
      <c r="A21" s="1">
        <v>0.26404300000000003</v>
      </c>
      <c r="B21" s="1">
        <v>0.46438000000000001</v>
      </c>
      <c r="C21" s="1">
        <v>0.14202400000000001</v>
      </c>
    </row>
    <row r="22" spans="1:3" x14ac:dyDescent="0.35">
      <c r="A22" s="1">
        <v>0.26416200000000001</v>
      </c>
      <c r="B22" s="1">
        <v>0.46445900000000001</v>
      </c>
      <c r="C22" s="1">
        <v>0.13866300000000001</v>
      </c>
    </row>
    <row r="23" spans="1:3" x14ac:dyDescent="0.35">
      <c r="A23" s="1">
        <v>0.26399499999999998</v>
      </c>
      <c r="B23" s="1">
        <v>0.46435199999999999</v>
      </c>
      <c r="C23" s="1">
        <v>0.13646</v>
      </c>
    </row>
    <row r="24" spans="1:3" x14ac:dyDescent="0.35">
      <c r="A24" s="1">
        <v>0.26435999999999998</v>
      </c>
      <c r="B24" s="1">
        <v>0.464619</v>
      </c>
      <c r="C24" s="1">
        <v>0.13280700000000001</v>
      </c>
    </row>
    <row r="25" spans="1:3" x14ac:dyDescent="0.35">
      <c r="A25" s="1">
        <v>0.26487300000000003</v>
      </c>
      <c r="B25" s="1">
        <v>0.46489999999999998</v>
      </c>
      <c r="C25" s="1">
        <v>0.129272</v>
      </c>
    </row>
    <row r="26" spans="1:3" x14ac:dyDescent="0.35">
      <c r="A26" s="1">
        <v>0.26531399999999999</v>
      </c>
      <c r="B26" s="1">
        <v>0.46515299999999998</v>
      </c>
      <c r="C26" s="1">
        <v>0.12734899999999999</v>
      </c>
    </row>
    <row r="27" spans="1:3" x14ac:dyDescent="0.35">
      <c r="A27" s="1">
        <v>0.265625</v>
      </c>
      <c r="B27" s="1">
        <v>0.466389</v>
      </c>
      <c r="C27" s="1">
        <v>0.123552</v>
      </c>
    </row>
    <row r="28" spans="1:3" x14ac:dyDescent="0.35">
      <c r="A28" s="1">
        <v>0.26595099999999999</v>
      </c>
      <c r="B28" s="1">
        <v>0.46669100000000002</v>
      </c>
      <c r="C28" s="1">
        <v>0.120569</v>
      </c>
    </row>
    <row r="29" spans="1:3" x14ac:dyDescent="0.35">
      <c r="A29" s="1">
        <v>0.26638200000000001</v>
      </c>
      <c r="B29" s="1">
        <v>0.46775600000000001</v>
      </c>
      <c r="C29" s="1">
        <v>0.118172</v>
      </c>
    </row>
    <row r="30" spans="1:3" x14ac:dyDescent="0.35">
      <c r="A30" s="1">
        <v>0.26708199999999999</v>
      </c>
      <c r="B30" s="1">
        <v>0.46859699999999999</v>
      </c>
      <c r="C30" s="1">
        <v>0.112286</v>
      </c>
    </row>
    <row r="31" spans="1:3" x14ac:dyDescent="0.35">
      <c r="A31" s="1">
        <v>0.26761499999999999</v>
      </c>
      <c r="B31" s="1">
        <v>0.46930300000000003</v>
      </c>
      <c r="C31" s="1">
        <v>0.10796799999999999</v>
      </c>
    </row>
    <row r="32" spans="1:3" x14ac:dyDescent="0.35">
      <c r="A32" s="1">
        <v>0.26777400000000001</v>
      </c>
      <c r="B32" s="1">
        <v>0.46949299999999999</v>
      </c>
      <c r="C32" s="1">
        <v>0.10638599999999999</v>
      </c>
    </row>
    <row r="33" spans="1:3" x14ac:dyDescent="0.35">
      <c r="A33" s="1">
        <v>0.26805600000000002</v>
      </c>
      <c r="B33" s="1">
        <v>0.46988400000000002</v>
      </c>
      <c r="C33" s="1">
        <v>0.103086</v>
      </c>
    </row>
    <row r="34" spans="1:3" x14ac:dyDescent="0.35">
      <c r="A34" s="1">
        <v>0.26852100000000001</v>
      </c>
      <c r="B34" s="1">
        <v>0.47037699999999999</v>
      </c>
      <c r="C34" s="1">
        <v>9.9822999999999995E-2</v>
      </c>
    </row>
    <row r="35" spans="1:3" x14ac:dyDescent="0.35">
      <c r="A35" s="1">
        <v>0.269285</v>
      </c>
      <c r="B35" s="1">
        <v>0.47102699999999997</v>
      </c>
      <c r="C35" s="1">
        <v>9.7048499999999996E-2</v>
      </c>
    </row>
    <row r="36" spans="1:3" x14ac:dyDescent="0.35">
      <c r="A36" s="1">
        <v>0.26957799999999998</v>
      </c>
      <c r="B36" s="1">
        <v>0.47131299999999998</v>
      </c>
      <c r="C36" s="1">
        <v>9.3731900000000007E-2</v>
      </c>
    </row>
    <row r="37" spans="1:3" x14ac:dyDescent="0.35">
      <c r="A37" s="1">
        <v>0.27027000000000001</v>
      </c>
      <c r="B37" s="1">
        <v>0.47226200000000002</v>
      </c>
      <c r="C37" s="1">
        <v>8.9531799999999995E-2</v>
      </c>
    </row>
    <row r="38" spans="1:3" x14ac:dyDescent="0.35">
      <c r="A38" s="1">
        <v>0.27049800000000002</v>
      </c>
      <c r="B38" s="1">
        <v>0.47246899999999997</v>
      </c>
      <c r="C38" s="1">
        <v>8.8089899999999999E-2</v>
      </c>
    </row>
    <row r="39" spans="1:3" x14ac:dyDescent="0.35">
      <c r="A39" s="1">
        <v>0.27027699999999999</v>
      </c>
      <c r="B39" s="1">
        <v>0.47272900000000001</v>
      </c>
      <c r="C39" s="1">
        <v>8.7253499999999998E-2</v>
      </c>
    </row>
    <row r="40" spans="1:3" x14ac:dyDescent="0.35">
      <c r="A40" s="1">
        <v>0.27082299999999998</v>
      </c>
      <c r="B40" s="1">
        <v>0.47315699999999999</v>
      </c>
      <c r="C40" s="1">
        <v>8.4207500000000005E-2</v>
      </c>
    </row>
    <row r="41" spans="1:3" x14ac:dyDescent="0.35">
      <c r="A41" s="1">
        <v>0.27048800000000001</v>
      </c>
      <c r="B41" s="1">
        <v>0.47318199999999999</v>
      </c>
      <c r="C41" s="1">
        <v>8.1965300000000005E-2</v>
      </c>
    </row>
    <row r="42" spans="1:3" x14ac:dyDescent="0.35">
      <c r="A42" s="1">
        <v>0.27035100000000001</v>
      </c>
      <c r="B42" s="1">
        <v>0.47355799999999998</v>
      </c>
      <c r="C42" s="1">
        <v>7.7713099999999993E-2</v>
      </c>
    </row>
    <row r="43" spans="1:3" x14ac:dyDescent="0.35">
      <c r="A43" s="1">
        <v>0.27093200000000001</v>
      </c>
      <c r="B43" s="1">
        <v>0.47431299999999998</v>
      </c>
      <c r="C43" s="1">
        <v>7.3850499999999999E-2</v>
      </c>
    </row>
    <row r="44" spans="1:3" x14ac:dyDescent="0.35">
      <c r="A44" s="1">
        <v>0.27111299999999999</v>
      </c>
      <c r="B44" s="1">
        <v>0.47412799999999999</v>
      </c>
      <c r="C44" s="1">
        <v>7.1621799999999999E-2</v>
      </c>
    </row>
    <row r="45" spans="1:3" x14ac:dyDescent="0.35">
      <c r="A45" s="1">
        <v>0.27180700000000002</v>
      </c>
      <c r="B45" s="1">
        <v>0.474632</v>
      </c>
      <c r="C45" s="1">
        <v>6.7591899999999996E-2</v>
      </c>
    </row>
    <row r="46" spans="1:3" x14ac:dyDescent="0.35">
      <c r="A46" s="1">
        <v>0.27182600000000001</v>
      </c>
      <c r="B46" s="1">
        <v>0.47530299999999998</v>
      </c>
      <c r="C46" s="1">
        <v>6.4535099999999998E-2</v>
      </c>
    </row>
    <row r="47" spans="1:3" x14ac:dyDescent="0.35">
      <c r="A47" s="1">
        <v>0.27204299999999998</v>
      </c>
      <c r="B47" s="1">
        <v>0.475381</v>
      </c>
      <c r="C47" s="1">
        <v>6.1115000000000003E-2</v>
      </c>
    </row>
    <row r="48" spans="1:3" x14ac:dyDescent="0.35">
      <c r="A48" s="1">
        <v>0.272642</v>
      </c>
      <c r="B48" s="1">
        <v>0.47559299999999999</v>
      </c>
      <c r="C48" s="1">
        <v>5.7260100000000001E-2</v>
      </c>
    </row>
    <row r="49" spans="1:3" x14ac:dyDescent="0.35">
      <c r="A49" s="1">
        <v>0.27298600000000001</v>
      </c>
      <c r="B49" s="1">
        <v>0.47584700000000002</v>
      </c>
      <c r="C49" s="1">
        <v>5.4542899999999998E-2</v>
      </c>
    </row>
    <row r="50" spans="1:3" x14ac:dyDescent="0.35">
      <c r="A50" s="1">
        <v>0.27307399999999998</v>
      </c>
      <c r="B50" s="1">
        <v>0.476026</v>
      </c>
      <c r="C50" s="1">
        <v>5.2320100000000001E-2</v>
      </c>
    </row>
    <row r="51" spans="1:3" x14ac:dyDescent="0.35">
      <c r="A51" s="1">
        <v>0.273592</v>
      </c>
      <c r="B51" s="1">
        <v>0.47663800000000001</v>
      </c>
      <c r="C51" s="1">
        <v>4.8779299999999998E-2</v>
      </c>
    </row>
    <row r="52" spans="1:3" x14ac:dyDescent="0.35">
      <c r="A52" s="1">
        <v>0.273949</v>
      </c>
      <c r="B52" s="1">
        <v>0.47709299999999999</v>
      </c>
      <c r="C52" s="1">
        <v>4.5335E-2</v>
      </c>
    </row>
    <row r="53" spans="1:3" x14ac:dyDescent="0.35">
      <c r="A53" s="1">
        <v>0.27413700000000002</v>
      </c>
      <c r="B53" s="1">
        <v>0.47726000000000002</v>
      </c>
      <c r="C53" s="1">
        <v>4.3703100000000002E-2</v>
      </c>
    </row>
    <row r="54" spans="1:3" x14ac:dyDescent="0.35">
      <c r="A54" s="1">
        <v>0.274594</v>
      </c>
      <c r="B54" s="1">
        <v>0.47701900000000003</v>
      </c>
      <c r="C54" s="1">
        <v>4.0164400000000003E-2</v>
      </c>
    </row>
    <row r="55" spans="1:3" x14ac:dyDescent="0.35">
      <c r="A55" s="1">
        <v>0.27438099999999999</v>
      </c>
      <c r="B55" s="1">
        <v>0.47719499999999998</v>
      </c>
      <c r="C55" s="1">
        <v>3.6318700000000002E-2</v>
      </c>
    </row>
    <row r="56" spans="1:3" x14ac:dyDescent="0.35">
      <c r="A56" s="1">
        <v>0.27373399999999998</v>
      </c>
      <c r="B56" s="1">
        <v>0.47733399999999998</v>
      </c>
      <c r="C56" s="1">
        <v>3.3648699999999997E-2</v>
      </c>
    </row>
    <row r="57" spans="1:3" x14ac:dyDescent="0.35">
      <c r="A57" s="1">
        <v>0.27423399999999998</v>
      </c>
      <c r="B57" s="1">
        <v>0.47753800000000002</v>
      </c>
      <c r="C57" s="1">
        <v>3.0447700000000001E-2</v>
      </c>
    </row>
    <row r="58" spans="1:3" x14ac:dyDescent="0.35">
      <c r="A58" s="1">
        <v>0.27394600000000002</v>
      </c>
      <c r="B58" s="1">
        <v>0.47772900000000001</v>
      </c>
      <c r="C58" s="1">
        <v>2.6819200000000001E-2</v>
      </c>
    </row>
    <row r="59" spans="1:3" x14ac:dyDescent="0.35">
      <c r="A59" s="1">
        <v>0.27447199999999999</v>
      </c>
      <c r="B59" s="1">
        <v>0.47739700000000002</v>
      </c>
      <c r="C59" s="1">
        <v>2.40888E-2</v>
      </c>
    </row>
    <row r="60" spans="1:3" x14ac:dyDescent="0.35">
      <c r="A60" s="1">
        <v>0.27524100000000001</v>
      </c>
      <c r="B60" s="1">
        <v>0.47762500000000002</v>
      </c>
      <c r="C60" s="1">
        <v>2.14367E-2</v>
      </c>
    </row>
    <row r="61" spans="1:3" x14ac:dyDescent="0.35">
      <c r="A61" s="1">
        <v>0.27581</v>
      </c>
      <c r="B61" s="1">
        <v>0.47775800000000002</v>
      </c>
      <c r="C61" s="1">
        <v>1.83889E-2</v>
      </c>
    </row>
    <row r="62" spans="1:3" x14ac:dyDescent="0.35">
      <c r="A62" s="1">
        <v>0.27533800000000003</v>
      </c>
      <c r="B62" s="1">
        <v>0.477933</v>
      </c>
      <c r="C62" s="1">
        <v>1.6200900000000001E-2</v>
      </c>
    </row>
    <row r="63" spans="1:3" x14ac:dyDescent="0.35">
      <c r="A63" s="1">
        <v>0.27579300000000001</v>
      </c>
      <c r="B63" s="1">
        <v>0.47836299999999998</v>
      </c>
      <c r="C63" s="1">
        <v>1.2930199999999999E-2</v>
      </c>
    </row>
    <row r="64" spans="1:3" x14ac:dyDescent="0.35">
      <c r="A64" s="1">
        <v>0.27587299999999998</v>
      </c>
      <c r="B64" s="1">
        <v>0.47866599999999998</v>
      </c>
      <c r="C64" s="1">
        <v>9.7372899999999991E-3</v>
      </c>
    </row>
    <row r="65" spans="1:3" x14ac:dyDescent="0.35">
      <c r="A65" s="1">
        <v>0.27616800000000002</v>
      </c>
      <c r="B65" s="1">
        <v>0.478713</v>
      </c>
      <c r="C65" s="1">
        <v>8.37888E-3</v>
      </c>
    </row>
    <row r="66" spans="1:3" x14ac:dyDescent="0.35">
      <c r="A66" s="1">
        <v>0.27611799999999997</v>
      </c>
      <c r="B66" s="1">
        <v>0.47882599999999997</v>
      </c>
      <c r="C66" s="1">
        <v>5.2414499999999999E-3</v>
      </c>
    </row>
    <row r="67" spans="1:3" x14ac:dyDescent="0.35">
      <c r="A67" s="1">
        <v>0.27657599999999999</v>
      </c>
      <c r="B67" s="1">
        <v>0.47930499999999998</v>
      </c>
      <c r="C67" s="1">
        <v>2.3946100000000001E-3</v>
      </c>
    </row>
    <row r="68" spans="1:3" x14ac:dyDescent="0.35">
      <c r="A68" s="1">
        <v>0.276646</v>
      </c>
      <c r="B68" s="1">
        <v>0.47890100000000002</v>
      </c>
      <c r="C68" s="1">
        <v>1.5030999999999999E-4</v>
      </c>
    </row>
    <row r="69" spans="1:3" x14ac:dyDescent="0.35">
      <c r="A69" s="1">
        <v>0.27719500000000002</v>
      </c>
      <c r="B69" s="1">
        <v>0.47898200000000002</v>
      </c>
      <c r="C69" s="1">
        <v>-2.3107100000000001E-3</v>
      </c>
    </row>
    <row r="70" spans="1:3" x14ac:dyDescent="0.35">
      <c r="A70" s="1">
        <v>0.27747699999999997</v>
      </c>
      <c r="B70" s="1">
        <v>0.47868300000000003</v>
      </c>
      <c r="C70" s="1">
        <v>-3.8969199999999999E-3</v>
      </c>
    </row>
    <row r="71" spans="1:3" x14ac:dyDescent="0.35">
      <c r="A71" s="1">
        <v>0.27748299999999998</v>
      </c>
      <c r="B71" s="1">
        <v>0.47829199999999999</v>
      </c>
      <c r="C71" s="1">
        <v>-4.79132E-3</v>
      </c>
    </row>
    <row r="72" spans="1:3" x14ac:dyDescent="0.35">
      <c r="A72" s="1">
        <v>0.278059</v>
      </c>
      <c r="B72" s="1">
        <v>0.47844300000000001</v>
      </c>
      <c r="C72" s="1">
        <v>-7.2556699999999997E-3</v>
      </c>
    </row>
    <row r="73" spans="1:3" x14ac:dyDescent="0.35">
      <c r="A73" s="1">
        <v>0.27856700000000001</v>
      </c>
      <c r="B73" s="1">
        <v>0.47845500000000002</v>
      </c>
      <c r="C73" s="1">
        <v>-9.6057699999999996E-3</v>
      </c>
    </row>
    <row r="74" spans="1:3" x14ac:dyDescent="0.35">
      <c r="A74" s="1">
        <v>0.27892</v>
      </c>
      <c r="B74" s="1">
        <v>0.478404</v>
      </c>
      <c r="C74" s="1">
        <v>-1.1138800000000001E-2</v>
      </c>
    </row>
    <row r="75" spans="1:3" x14ac:dyDescent="0.35">
      <c r="A75" s="1">
        <v>0.27894400000000003</v>
      </c>
      <c r="B75" s="1">
        <v>0.47831600000000002</v>
      </c>
      <c r="C75" s="1">
        <v>-1.33832E-2</v>
      </c>
    </row>
    <row r="76" spans="1:3" x14ac:dyDescent="0.35">
      <c r="A76" s="1">
        <v>0.278833</v>
      </c>
      <c r="B76" s="1">
        <v>0.478626</v>
      </c>
      <c r="C76" s="1">
        <v>-1.5671999999999998E-2</v>
      </c>
    </row>
    <row r="77" spans="1:3" x14ac:dyDescent="0.35">
      <c r="A77" s="1">
        <v>0.27946700000000002</v>
      </c>
      <c r="B77" s="1">
        <v>0.47894500000000001</v>
      </c>
      <c r="C77" s="1">
        <v>-1.62308E-2</v>
      </c>
    </row>
    <row r="78" spans="1:3" x14ac:dyDescent="0.35">
      <c r="A78" s="1">
        <v>0.27990599999999999</v>
      </c>
      <c r="B78" s="1">
        <v>0.47902899999999998</v>
      </c>
      <c r="C78" s="1">
        <v>-1.8385100000000001E-2</v>
      </c>
    </row>
    <row r="79" spans="1:3" x14ac:dyDescent="0.35">
      <c r="A79" s="1">
        <v>0.28047299999999997</v>
      </c>
      <c r="B79" s="1">
        <v>0.47959499999999999</v>
      </c>
      <c r="C79" s="1">
        <v>-2.0038400000000001E-2</v>
      </c>
    </row>
    <row r="80" spans="1:3" x14ac:dyDescent="0.35">
      <c r="A80" s="1">
        <v>0.28055799999999997</v>
      </c>
      <c r="B80" s="1">
        <v>0.47994999999999999</v>
      </c>
      <c r="C80" s="1">
        <v>-2.1245699999999999E-2</v>
      </c>
    </row>
    <row r="81" spans="1:3" x14ac:dyDescent="0.35">
      <c r="A81" s="1">
        <v>0.28028500000000001</v>
      </c>
      <c r="B81" s="1">
        <v>0.48027199999999998</v>
      </c>
      <c r="C81" s="1">
        <v>-2.2569599999999999E-2</v>
      </c>
    </row>
    <row r="82" spans="1:3" x14ac:dyDescent="0.35">
      <c r="A82" s="1">
        <v>0.28089700000000001</v>
      </c>
      <c r="B82" s="1">
        <v>0.48047400000000001</v>
      </c>
      <c r="C82" s="1">
        <v>-2.4559999999999998E-2</v>
      </c>
    </row>
    <row r="83" spans="1:3" x14ac:dyDescent="0.35">
      <c r="A83" s="1">
        <v>0.28098899999999999</v>
      </c>
      <c r="B83" s="1">
        <v>0.48061399999999999</v>
      </c>
      <c r="C83" s="1">
        <v>-2.5247200000000001E-2</v>
      </c>
    </row>
    <row r="84" spans="1:3" x14ac:dyDescent="0.35">
      <c r="A84" s="1">
        <v>0.281918</v>
      </c>
      <c r="B84" s="1">
        <v>0.48138999999999998</v>
      </c>
      <c r="C84" s="1">
        <v>-2.6547399999999999E-2</v>
      </c>
    </row>
    <row r="85" spans="1:3" x14ac:dyDescent="0.35">
      <c r="A85" s="1">
        <v>0.28195599999999998</v>
      </c>
      <c r="B85" s="1">
        <v>0.48146</v>
      </c>
      <c r="C85" s="1">
        <v>-2.6899900000000001E-2</v>
      </c>
    </row>
    <row r="86" spans="1:3" x14ac:dyDescent="0.35">
      <c r="A86" s="1">
        <v>0.28220200000000001</v>
      </c>
      <c r="B86" s="1">
        <v>0.48152600000000001</v>
      </c>
      <c r="C86" s="1">
        <v>-2.7642300000000002E-2</v>
      </c>
    </row>
    <row r="87" spans="1:3" x14ac:dyDescent="0.35">
      <c r="A87" s="1">
        <v>0.28282499999999999</v>
      </c>
      <c r="B87" s="1">
        <v>0.48184100000000002</v>
      </c>
      <c r="C87" s="1">
        <v>-2.84394E-2</v>
      </c>
    </row>
    <row r="88" spans="1:3" x14ac:dyDescent="0.35">
      <c r="A88" s="1">
        <v>0.282808</v>
      </c>
      <c r="B88" s="1">
        <v>0.48227700000000001</v>
      </c>
      <c r="C88" s="1">
        <v>-2.8709999999999999E-2</v>
      </c>
    </row>
    <row r="89" spans="1:3" x14ac:dyDescent="0.35">
      <c r="A89" s="1">
        <v>0.28272700000000001</v>
      </c>
      <c r="B89" s="1">
        <v>0.48222300000000001</v>
      </c>
      <c r="C89" s="1">
        <v>-2.8869100000000002E-2</v>
      </c>
    </row>
    <row r="90" spans="1:3" x14ac:dyDescent="0.35">
      <c r="A90" s="1">
        <v>0.283049</v>
      </c>
      <c r="B90" s="1">
        <v>0.482319</v>
      </c>
      <c r="C90" s="1">
        <v>-2.9738899999999999E-2</v>
      </c>
    </row>
    <row r="91" spans="1:3" x14ac:dyDescent="0.35">
      <c r="A91" s="1">
        <v>0.28281000000000001</v>
      </c>
      <c r="B91" s="1">
        <v>0.48271500000000001</v>
      </c>
      <c r="C91" s="1">
        <v>-2.9858900000000001E-2</v>
      </c>
    </row>
    <row r="92" spans="1:3" x14ac:dyDescent="0.35">
      <c r="A92" s="1">
        <v>0.28261500000000001</v>
      </c>
      <c r="B92" s="1">
        <v>0.48276799999999997</v>
      </c>
      <c r="C92" s="1">
        <v>-2.93531E-2</v>
      </c>
    </row>
    <row r="93" spans="1:3" x14ac:dyDescent="0.35">
      <c r="A93" s="1">
        <v>0.28270200000000001</v>
      </c>
      <c r="B93" s="1">
        <v>0.48266100000000001</v>
      </c>
      <c r="C93" s="1">
        <v>-2.94437E-2</v>
      </c>
    </row>
    <row r="94" spans="1:3" x14ac:dyDescent="0.35">
      <c r="A94" s="1">
        <v>0.28293600000000002</v>
      </c>
      <c r="B94" s="1">
        <v>0.48274299999999998</v>
      </c>
      <c r="C94" s="1">
        <v>-3.0051999999999999E-2</v>
      </c>
    </row>
    <row r="95" spans="1:3" x14ac:dyDescent="0.35">
      <c r="A95" s="1">
        <v>0.28294900000000001</v>
      </c>
      <c r="B95" s="1">
        <v>0.48232199999999997</v>
      </c>
      <c r="C95" s="1">
        <v>-2.9590600000000002E-2</v>
      </c>
    </row>
    <row r="96" spans="1:3" x14ac:dyDescent="0.35">
      <c r="A96" s="1">
        <v>0.28284599999999999</v>
      </c>
      <c r="B96" s="1">
        <v>0.48146</v>
      </c>
      <c r="C96" s="1">
        <v>-2.94179E-2</v>
      </c>
    </row>
    <row r="97" spans="1:3" x14ac:dyDescent="0.35">
      <c r="A97" s="1">
        <v>0.28257599999999999</v>
      </c>
      <c r="B97" s="1">
        <v>0.48059600000000002</v>
      </c>
      <c r="C97" s="1">
        <v>-2.9509299999999999E-2</v>
      </c>
    </row>
    <row r="98" spans="1:3" x14ac:dyDescent="0.35">
      <c r="A98" s="1">
        <v>0.28270600000000001</v>
      </c>
      <c r="B98" s="1">
        <v>0.48056399999999999</v>
      </c>
      <c r="C98" s="1">
        <v>-2.9806900000000001E-2</v>
      </c>
    </row>
    <row r="99" spans="1:3" x14ac:dyDescent="0.35">
      <c r="A99" s="1">
        <v>0.28256500000000001</v>
      </c>
      <c r="B99" s="1">
        <v>0.47936299999999998</v>
      </c>
      <c r="C99" s="1">
        <v>-2.9664200000000002E-2</v>
      </c>
    </row>
    <row r="100" spans="1:3" x14ac:dyDescent="0.35">
      <c r="A100" s="1">
        <v>0.28233999999999998</v>
      </c>
      <c r="B100" s="1">
        <v>0.47814600000000002</v>
      </c>
      <c r="C100" s="1">
        <v>-2.9325199999999999E-2</v>
      </c>
    </row>
    <row r="101" spans="1:3" x14ac:dyDescent="0.35">
      <c r="A101" s="1">
        <v>0.28172900000000001</v>
      </c>
      <c r="B101" s="1">
        <v>0.47672700000000001</v>
      </c>
      <c r="C101" s="1">
        <v>-2.89249E-2</v>
      </c>
    </row>
    <row r="102" spans="1:3" x14ac:dyDescent="0.35">
      <c r="A102" s="1">
        <v>0.28195100000000001</v>
      </c>
      <c r="B102" s="1">
        <v>0.476437</v>
      </c>
      <c r="C102" s="1">
        <v>-2.9420100000000001E-2</v>
      </c>
    </row>
    <row r="103" spans="1:3" x14ac:dyDescent="0.35">
      <c r="A103" s="1">
        <v>0.28124900000000003</v>
      </c>
      <c r="B103" s="1">
        <v>0.47448800000000002</v>
      </c>
      <c r="C103" s="1">
        <v>-2.9287299999999999E-2</v>
      </c>
    </row>
    <row r="104" spans="1:3" x14ac:dyDescent="0.35">
      <c r="A104" s="1">
        <v>0.28076800000000002</v>
      </c>
      <c r="B104" s="1">
        <v>0.47322999999999998</v>
      </c>
      <c r="C104" s="1">
        <v>-2.87338E-2</v>
      </c>
    </row>
    <row r="105" spans="1:3" x14ac:dyDescent="0.35">
      <c r="A105" s="1">
        <v>0.28031099999999998</v>
      </c>
      <c r="B105" s="1">
        <v>0.47160800000000003</v>
      </c>
      <c r="C105" s="1">
        <v>-2.86111E-2</v>
      </c>
    </row>
    <row r="106" spans="1:3" x14ac:dyDescent="0.35">
      <c r="A106" s="1">
        <v>0.280443</v>
      </c>
      <c r="B106" s="1">
        <v>0.47108100000000003</v>
      </c>
      <c r="C106" s="1">
        <v>-2.8991200000000002E-2</v>
      </c>
    </row>
    <row r="107" spans="1:3" x14ac:dyDescent="0.35">
      <c r="A107" s="1">
        <v>0.27945799999999998</v>
      </c>
      <c r="B107" s="1">
        <v>0.46995999999999999</v>
      </c>
      <c r="C107" s="1">
        <v>-2.8421999999999999E-2</v>
      </c>
    </row>
    <row r="108" spans="1:3" x14ac:dyDescent="0.35">
      <c r="A108" s="1">
        <v>0.278781</v>
      </c>
      <c r="B108" s="1">
        <v>0.468192</v>
      </c>
      <c r="C108" s="1">
        <v>-2.8183799999999998E-2</v>
      </c>
    </row>
    <row r="109" spans="1:3" x14ac:dyDescent="0.35">
      <c r="A109" s="1">
        <v>0.27890700000000002</v>
      </c>
      <c r="B109" s="1">
        <v>0.46632800000000002</v>
      </c>
      <c r="C109" s="1">
        <v>-2.8304200000000002E-2</v>
      </c>
    </row>
    <row r="110" spans="1:3" x14ac:dyDescent="0.35">
      <c r="A110" s="1">
        <v>0.27829900000000002</v>
      </c>
      <c r="B110" s="1">
        <v>0.46526400000000001</v>
      </c>
      <c r="C110" s="1">
        <v>-2.87624E-2</v>
      </c>
    </row>
    <row r="111" spans="1:3" x14ac:dyDescent="0.35">
      <c r="A111" s="1">
        <v>0.278333</v>
      </c>
      <c r="B111" s="1">
        <v>0.46472599999999997</v>
      </c>
      <c r="C111" s="1">
        <v>-2.8966800000000001E-2</v>
      </c>
    </row>
    <row r="112" spans="1:3" x14ac:dyDescent="0.35">
      <c r="A112" s="1">
        <v>0.27832099999999999</v>
      </c>
      <c r="B112" s="1">
        <v>0.463918</v>
      </c>
      <c r="C112" s="1">
        <v>-2.9122599999999998E-2</v>
      </c>
    </row>
    <row r="113" spans="1:3" x14ac:dyDescent="0.35">
      <c r="A113" s="1">
        <v>0.27834599999999998</v>
      </c>
      <c r="B113" s="1">
        <v>0.46290399999999998</v>
      </c>
      <c r="C113" s="1">
        <v>-2.87812E-2</v>
      </c>
    </row>
    <row r="114" spans="1:3" x14ac:dyDescent="0.35">
      <c r="A114" s="1">
        <v>0.27851500000000001</v>
      </c>
      <c r="B114" s="1">
        <v>0.46143800000000001</v>
      </c>
      <c r="C114" s="1">
        <v>-2.8556700000000001E-2</v>
      </c>
    </row>
    <row r="115" spans="1:3" x14ac:dyDescent="0.35">
      <c r="A115" s="1">
        <v>0.27849299999999999</v>
      </c>
      <c r="B115" s="1">
        <v>0.460621</v>
      </c>
      <c r="C115" s="1">
        <v>-2.8851499999999999E-2</v>
      </c>
    </row>
    <row r="116" spans="1:3" x14ac:dyDescent="0.35">
      <c r="A116" s="1">
        <v>0.27881899999999998</v>
      </c>
      <c r="B116" s="1">
        <v>0.458733</v>
      </c>
      <c r="C116" s="1">
        <v>-2.8697299999999999E-2</v>
      </c>
    </row>
    <row r="117" spans="1:3" x14ac:dyDescent="0.35">
      <c r="A117" s="1">
        <v>0.27946599999999999</v>
      </c>
      <c r="B117" s="1">
        <v>0.45699400000000001</v>
      </c>
      <c r="C117" s="1">
        <v>-2.8831499999999999E-2</v>
      </c>
    </row>
    <row r="118" spans="1:3" x14ac:dyDescent="0.35">
      <c r="A118" s="1">
        <v>0.279891</v>
      </c>
      <c r="B118" s="1">
        <v>0.45491999999999999</v>
      </c>
      <c r="C118" s="1">
        <v>-2.90897E-2</v>
      </c>
    </row>
    <row r="119" spans="1:3" x14ac:dyDescent="0.35">
      <c r="A119" s="1">
        <v>0.28000000000000003</v>
      </c>
      <c r="B119" s="1">
        <v>0.45427600000000001</v>
      </c>
      <c r="C119" s="1">
        <v>-2.92976E-2</v>
      </c>
    </row>
    <row r="120" spans="1:3" x14ac:dyDescent="0.35">
      <c r="A120" s="1">
        <v>0.28095900000000001</v>
      </c>
      <c r="B120" s="1">
        <v>0.45173799999999997</v>
      </c>
      <c r="C120" s="1">
        <v>-2.9349900000000002E-2</v>
      </c>
    </row>
    <row r="121" spans="1:3" x14ac:dyDescent="0.35">
      <c r="A121" s="1">
        <v>0.28165200000000001</v>
      </c>
      <c r="B121" s="1">
        <v>0.44967699999999999</v>
      </c>
      <c r="C121" s="1">
        <v>-2.98783E-2</v>
      </c>
    </row>
    <row r="122" spans="1:3" x14ac:dyDescent="0.35">
      <c r="A122" s="1">
        <v>0.281474</v>
      </c>
      <c r="B122" s="1">
        <v>0.44823800000000003</v>
      </c>
      <c r="C122" s="1">
        <v>-3.03211E-2</v>
      </c>
    </row>
    <row r="123" spans="1:3" x14ac:dyDescent="0.35">
      <c r="A123" s="1">
        <v>0.28187000000000001</v>
      </c>
      <c r="B123" s="1">
        <v>0.44681799999999999</v>
      </c>
      <c r="C123" s="1">
        <v>-3.0683599999999998E-2</v>
      </c>
    </row>
    <row r="124" spans="1:3" x14ac:dyDescent="0.35">
      <c r="A124" s="1">
        <v>0.28227799999999997</v>
      </c>
      <c r="B124" s="1">
        <v>0.44410699999999997</v>
      </c>
      <c r="C124" s="1">
        <v>-3.1401699999999998E-2</v>
      </c>
    </row>
    <row r="125" spans="1:3" x14ac:dyDescent="0.35">
      <c r="A125" s="1">
        <v>0.282441</v>
      </c>
      <c r="B125" s="1">
        <v>0.44246799999999997</v>
      </c>
      <c r="C125" s="1">
        <v>-3.1581999999999999E-2</v>
      </c>
    </row>
    <row r="126" spans="1:3" x14ac:dyDescent="0.35">
      <c r="A126" s="1">
        <v>0.28289900000000001</v>
      </c>
      <c r="B126" s="1">
        <v>0.43993599999999999</v>
      </c>
      <c r="C126" s="1">
        <v>-3.2127500000000003E-2</v>
      </c>
    </row>
    <row r="127" spans="1:3" x14ac:dyDescent="0.35">
      <c r="A127" s="1">
        <v>0.283555</v>
      </c>
      <c r="B127" s="1">
        <v>0.43814399999999998</v>
      </c>
      <c r="C127" s="1">
        <v>-3.2588399999999997E-2</v>
      </c>
    </row>
    <row r="128" spans="1:3" x14ac:dyDescent="0.35">
      <c r="A128" s="1">
        <v>0.28370000000000001</v>
      </c>
      <c r="B128" s="1">
        <v>0.436365</v>
      </c>
      <c r="C128" s="1">
        <v>-3.28023E-2</v>
      </c>
    </row>
    <row r="129" spans="1:3" x14ac:dyDescent="0.35">
      <c r="A129" s="1">
        <v>0.28387099999999998</v>
      </c>
      <c r="B129" s="1">
        <v>0.435367</v>
      </c>
      <c r="C129" s="1">
        <v>-3.2725999999999998E-2</v>
      </c>
    </row>
    <row r="130" spans="1:3" x14ac:dyDescent="0.35">
      <c r="A130" s="1">
        <v>0.28462900000000002</v>
      </c>
      <c r="B130" s="1">
        <v>0.43312699999999998</v>
      </c>
      <c r="C130" s="1">
        <v>-3.2830600000000001E-2</v>
      </c>
    </row>
    <row r="131" spans="1:3" x14ac:dyDescent="0.35">
      <c r="A131" s="1">
        <v>0.28496300000000002</v>
      </c>
      <c r="B131" s="1">
        <v>0.43240099999999998</v>
      </c>
      <c r="C131" s="1">
        <v>-3.2988000000000003E-2</v>
      </c>
    </row>
    <row r="132" spans="1:3" x14ac:dyDescent="0.35">
      <c r="A132" s="1">
        <v>0.28633500000000001</v>
      </c>
      <c r="B132" s="1">
        <v>0.42990400000000001</v>
      </c>
      <c r="C132" s="1">
        <v>-3.3410099999999998E-2</v>
      </c>
    </row>
    <row r="133" spans="1:3" x14ac:dyDescent="0.35">
      <c r="A133" s="1">
        <v>0.28707100000000002</v>
      </c>
      <c r="B133" s="1">
        <v>0.42757899999999999</v>
      </c>
      <c r="C133" s="1">
        <v>-3.3170400000000003E-2</v>
      </c>
    </row>
    <row r="134" spans="1:3" x14ac:dyDescent="0.35">
      <c r="A134" s="1">
        <v>0.28781400000000001</v>
      </c>
      <c r="B134" s="1">
        <v>0.42593900000000001</v>
      </c>
      <c r="C134" s="1">
        <v>-3.3043999999999997E-2</v>
      </c>
    </row>
    <row r="135" spans="1:3" x14ac:dyDescent="0.35">
      <c r="A135" s="1">
        <v>0.28877399999999998</v>
      </c>
      <c r="B135" s="1">
        <v>0.42400500000000002</v>
      </c>
      <c r="C135" s="1">
        <v>-3.3359199999999999E-2</v>
      </c>
    </row>
    <row r="136" spans="1:3" x14ac:dyDescent="0.35">
      <c r="A136" s="1">
        <v>0.289794</v>
      </c>
      <c r="B136" s="1">
        <v>0.42174299999999998</v>
      </c>
      <c r="C136" s="1">
        <v>-3.3799000000000003E-2</v>
      </c>
    </row>
    <row r="137" spans="1:3" x14ac:dyDescent="0.35">
      <c r="A137" s="1">
        <v>0.29008600000000001</v>
      </c>
      <c r="B137" s="1">
        <v>0.419761</v>
      </c>
      <c r="C137" s="1">
        <v>-3.41003E-2</v>
      </c>
    </row>
    <row r="138" spans="1:3" x14ac:dyDescent="0.35">
      <c r="A138" s="1">
        <v>0.29135499999999998</v>
      </c>
      <c r="B138" s="1">
        <v>0.415995</v>
      </c>
      <c r="C138" s="1">
        <v>-3.4451500000000003E-2</v>
      </c>
    </row>
    <row r="139" spans="1:3" x14ac:dyDescent="0.35">
      <c r="A139" s="1">
        <v>0.29163899999999998</v>
      </c>
      <c r="B139" s="1">
        <v>0.412908</v>
      </c>
      <c r="C139" s="1">
        <v>-3.4401399999999999E-2</v>
      </c>
    </row>
    <row r="140" spans="1:3" x14ac:dyDescent="0.35">
      <c r="A140" s="1">
        <v>0.29246</v>
      </c>
      <c r="B140" s="1">
        <v>0.41134999999999999</v>
      </c>
      <c r="C140" s="1">
        <v>-3.4581399999999998E-2</v>
      </c>
    </row>
    <row r="141" spans="1:3" x14ac:dyDescent="0.35">
      <c r="A141" s="1">
        <v>0.29348200000000002</v>
      </c>
      <c r="B141" s="1">
        <v>0.40889500000000001</v>
      </c>
      <c r="C141" s="1">
        <v>-3.4458599999999999E-2</v>
      </c>
    </row>
    <row r="142" spans="1:3" x14ac:dyDescent="0.35">
      <c r="A142" s="1">
        <v>0.29419400000000001</v>
      </c>
      <c r="B142" s="1">
        <v>0.40565800000000002</v>
      </c>
      <c r="C142" s="1">
        <v>-3.4355700000000003E-2</v>
      </c>
    </row>
    <row r="143" spans="1:3" x14ac:dyDescent="0.35">
      <c r="A143" s="1">
        <v>0.29485</v>
      </c>
      <c r="B143" s="1">
        <v>0.40453800000000001</v>
      </c>
      <c r="C143" s="1">
        <v>-3.4430799999999998E-2</v>
      </c>
    </row>
    <row r="144" spans="1:3" x14ac:dyDescent="0.35">
      <c r="A144" s="1">
        <v>0.29512300000000002</v>
      </c>
      <c r="B144" s="1">
        <v>0.40164100000000003</v>
      </c>
      <c r="C144" s="1">
        <v>-3.4404900000000002E-2</v>
      </c>
    </row>
    <row r="145" spans="1:3" x14ac:dyDescent="0.35">
      <c r="A145" s="1">
        <v>0.29592600000000002</v>
      </c>
      <c r="B145" s="1">
        <v>0.39840300000000001</v>
      </c>
      <c r="C145" s="1">
        <v>-3.4464500000000002E-2</v>
      </c>
    </row>
    <row r="146" spans="1:3" x14ac:dyDescent="0.35">
      <c r="A146" s="1">
        <v>0.29649500000000001</v>
      </c>
      <c r="B146" s="1">
        <v>0.39532499999999998</v>
      </c>
      <c r="C146" s="1">
        <v>-3.4188900000000001E-2</v>
      </c>
    </row>
    <row r="147" spans="1:3" x14ac:dyDescent="0.35">
      <c r="A147" s="1">
        <v>0.29730400000000001</v>
      </c>
      <c r="B147" s="1">
        <v>0.39205200000000001</v>
      </c>
      <c r="C147" s="1">
        <v>-3.4057299999999999E-2</v>
      </c>
    </row>
    <row r="148" spans="1:3" x14ac:dyDescent="0.35">
      <c r="A148" s="1">
        <v>0.29858499999999999</v>
      </c>
      <c r="B148" s="1">
        <v>0.38991999999999999</v>
      </c>
      <c r="C148" s="1">
        <v>-3.4252699999999997E-2</v>
      </c>
    </row>
    <row r="149" spans="1:3" x14ac:dyDescent="0.35">
      <c r="A149" s="1">
        <v>0.298539</v>
      </c>
      <c r="B149" s="1">
        <v>0.387513</v>
      </c>
      <c r="C149" s="1">
        <v>-3.3739199999999997E-2</v>
      </c>
    </row>
    <row r="150" spans="1:3" x14ac:dyDescent="0.35">
      <c r="A150" s="1">
        <v>0.299705</v>
      </c>
      <c r="B150" s="1">
        <v>0.38374599999999998</v>
      </c>
      <c r="C150" s="1">
        <v>-3.4010699999999998E-2</v>
      </c>
    </row>
    <row r="151" spans="1:3" x14ac:dyDescent="0.35">
      <c r="A151" s="1">
        <v>0.30034699999999998</v>
      </c>
      <c r="B151" s="1">
        <v>0.38044800000000001</v>
      </c>
      <c r="C151" s="1">
        <v>-3.4289100000000003E-2</v>
      </c>
    </row>
    <row r="152" spans="1:3" x14ac:dyDescent="0.35">
      <c r="A152" s="1">
        <v>0.30099599999999999</v>
      </c>
      <c r="B152" s="1">
        <v>0.37919999999999998</v>
      </c>
      <c r="C152" s="1">
        <v>-3.44509E-2</v>
      </c>
    </row>
    <row r="153" spans="1:3" x14ac:dyDescent="0.35">
      <c r="A153" s="1">
        <v>0.30175999999999997</v>
      </c>
      <c r="B153" s="1">
        <v>0.37565300000000001</v>
      </c>
      <c r="C153" s="1">
        <v>-3.3647400000000001E-2</v>
      </c>
    </row>
    <row r="154" spans="1:3" x14ac:dyDescent="0.35">
      <c r="A154" s="1">
        <v>0.302288</v>
      </c>
      <c r="B154" s="1">
        <v>0.37179000000000001</v>
      </c>
      <c r="C154" s="1">
        <v>-3.2568300000000001E-2</v>
      </c>
    </row>
    <row r="155" spans="1:3" x14ac:dyDescent="0.35">
      <c r="A155" s="1">
        <v>0.30266799999999999</v>
      </c>
      <c r="B155" s="1">
        <v>0.36901699999999998</v>
      </c>
      <c r="C155" s="1">
        <v>-3.13581E-2</v>
      </c>
    </row>
    <row r="156" spans="1:3" x14ac:dyDescent="0.35">
      <c r="A156" s="1">
        <v>0.30362800000000001</v>
      </c>
      <c r="B156" s="1">
        <v>0.36597600000000002</v>
      </c>
      <c r="C156" s="1">
        <v>-3.1337900000000002E-2</v>
      </c>
    </row>
    <row r="157" spans="1:3" x14ac:dyDescent="0.35">
      <c r="A157" s="1">
        <v>0.30427799999999999</v>
      </c>
      <c r="B157" s="1">
        <v>0.36280699999999999</v>
      </c>
      <c r="C157" s="1">
        <v>-3.0964100000000001E-2</v>
      </c>
    </row>
    <row r="158" spans="1:3" x14ac:dyDescent="0.35">
      <c r="A158" s="1">
        <v>0.304396</v>
      </c>
      <c r="B158" s="1">
        <v>0.36071500000000001</v>
      </c>
      <c r="C158" s="1">
        <v>-3.0580300000000001E-2</v>
      </c>
    </row>
    <row r="159" spans="1:3" x14ac:dyDescent="0.35">
      <c r="A159" s="1">
        <v>0.30461100000000002</v>
      </c>
      <c r="B159" s="1">
        <v>0.35646099999999997</v>
      </c>
      <c r="C159" s="1">
        <v>-3.0156200000000001E-2</v>
      </c>
    </row>
    <row r="160" spans="1:3" x14ac:dyDescent="0.35">
      <c r="A160" s="1">
        <v>0.30540499999999998</v>
      </c>
      <c r="B160" s="1">
        <v>0.35430200000000001</v>
      </c>
      <c r="C160" s="1">
        <v>-3.00478E-2</v>
      </c>
    </row>
    <row r="161" spans="1:3" x14ac:dyDescent="0.35">
      <c r="A161" s="1">
        <v>0.30533100000000002</v>
      </c>
      <c r="B161" s="1">
        <v>0.351688</v>
      </c>
      <c r="C161" s="1">
        <v>-2.9222999999999999E-2</v>
      </c>
    </row>
    <row r="162" spans="1:3" x14ac:dyDescent="0.35">
      <c r="A162" s="1">
        <v>0.30652000000000001</v>
      </c>
      <c r="B162" s="1">
        <v>0.34690100000000001</v>
      </c>
      <c r="C162" s="1">
        <v>-2.8067999999999999E-2</v>
      </c>
    </row>
    <row r="163" spans="1:3" x14ac:dyDescent="0.35">
      <c r="A163" s="1">
        <v>0.30687999999999999</v>
      </c>
      <c r="B163" s="1">
        <v>0.34442</v>
      </c>
      <c r="C163" s="1">
        <v>-2.7305099999999999E-2</v>
      </c>
    </row>
    <row r="164" spans="1:3" x14ac:dyDescent="0.35">
      <c r="A164" s="1">
        <v>0.30742700000000001</v>
      </c>
      <c r="B164" s="1">
        <v>0.343055</v>
      </c>
      <c r="C164" s="1">
        <v>-2.7131300000000001E-2</v>
      </c>
    </row>
    <row r="165" spans="1:3" x14ac:dyDescent="0.35">
      <c r="A165" s="1">
        <v>0.30819999999999997</v>
      </c>
      <c r="B165" s="1">
        <v>0.33948099999999998</v>
      </c>
      <c r="C165" s="1">
        <v>-2.7050399999999999E-2</v>
      </c>
    </row>
    <row r="166" spans="1:3" x14ac:dyDescent="0.35">
      <c r="A166" s="1">
        <v>0.30843199999999998</v>
      </c>
      <c r="B166" s="1">
        <v>0.33680300000000002</v>
      </c>
      <c r="C166" s="1">
        <v>-2.6699199999999999E-2</v>
      </c>
    </row>
    <row r="167" spans="1:3" x14ac:dyDescent="0.35">
      <c r="A167" s="1">
        <v>0.307834</v>
      </c>
      <c r="B167" s="1">
        <v>0.33368599999999998</v>
      </c>
      <c r="C167" s="1">
        <v>-2.57247E-2</v>
      </c>
    </row>
    <row r="168" spans="1:3" x14ac:dyDescent="0.35">
      <c r="A168" s="1">
        <v>0.30921199999999999</v>
      </c>
      <c r="B168" s="1">
        <v>0.33011600000000002</v>
      </c>
      <c r="C168" s="1">
        <v>-2.5265800000000001E-2</v>
      </c>
    </row>
    <row r="169" spans="1:3" x14ac:dyDescent="0.35">
      <c r="A169" s="1">
        <v>0.30902000000000002</v>
      </c>
      <c r="B169" s="1">
        <v>0.327289</v>
      </c>
      <c r="C169" s="1">
        <v>-2.4091100000000001E-2</v>
      </c>
    </row>
    <row r="170" spans="1:3" x14ac:dyDescent="0.35">
      <c r="A170" s="1">
        <v>0.308805</v>
      </c>
      <c r="B170" s="1">
        <v>0.32439099999999998</v>
      </c>
      <c r="C170" s="1">
        <v>-2.34988E-2</v>
      </c>
    </row>
    <row r="171" spans="1:3" x14ac:dyDescent="0.35">
      <c r="A171" s="1">
        <v>0.30900899999999998</v>
      </c>
      <c r="B171" s="1">
        <v>0.320519</v>
      </c>
      <c r="C171" s="1">
        <v>-2.26722E-2</v>
      </c>
    </row>
    <row r="172" spans="1:3" x14ac:dyDescent="0.35">
      <c r="A172" s="1">
        <v>0.30879099999999998</v>
      </c>
      <c r="B172" s="1">
        <v>0.31788300000000003</v>
      </c>
      <c r="C172" s="1">
        <v>-2.1445499999999999E-2</v>
      </c>
    </row>
    <row r="173" spans="1:3" x14ac:dyDescent="0.35">
      <c r="A173" s="1">
        <v>0.30926700000000001</v>
      </c>
      <c r="B173" s="1">
        <v>0.31634000000000001</v>
      </c>
      <c r="C173" s="1">
        <v>-2.1198600000000001E-2</v>
      </c>
    </row>
    <row r="174" spans="1:3" x14ac:dyDescent="0.35">
      <c r="A174" s="1">
        <v>0.309168</v>
      </c>
      <c r="B174" s="1">
        <v>0.31349300000000002</v>
      </c>
      <c r="C174" s="1">
        <v>-1.97044E-2</v>
      </c>
    </row>
    <row r="175" spans="1:3" x14ac:dyDescent="0.35">
      <c r="A175" s="1">
        <v>0.30912400000000001</v>
      </c>
      <c r="B175" s="1">
        <v>0.31046299999999999</v>
      </c>
      <c r="C175" s="1">
        <v>-1.9087199999999999E-2</v>
      </c>
    </row>
    <row r="176" spans="1:3" x14ac:dyDescent="0.35">
      <c r="A176" s="1">
        <v>0.30955500000000002</v>
      </c>
      <c r="B176" s="1">
        <v>0.309141</v>
      </c>
      <c r="C176" s="1">
        <v>-1.8803899999999998E-2</v>
      </c>
    </row>
    <row r="177" spans="1:3" x14ac:dyDescent="0.35">
      <c r="A177" s="1">
        <v>0.30933300000000002</v>
      </c>
      <c r="B177" s="1">
        <v>0.30635600000000002</v>
      </c>
      <c r="C177" s="1">
        <v>-1.7832799999999999E-2</v>
      </c>
    </row>
    <row r="178" spans="1:3" x14ac:dyDescent="0.35">
      <c r="A178" s="1">
        <v>0.30904100000000001</v>
      </c>
      <c r="B178" s="1">
        <v>0.303707</v>
      </c>
      <c r="C178" s="1">
        <v>-1.7140300000000001E-2</v>
      </c>
    </row>
    <row r="179" spans="1:3" x14ac:dyDescent="0.35">
      <c r="A179" s="1">
        <v>0.30837700000000001</v>
      </c>
      <c r="B179" s="1">
        <v>0.30158499999999999</v>
      </c>
      <c r="C179" s="1">
        <v>-1.7047799999999998E-2</v>
      </c>
    </row>
    <row r="180" spans="1:3" x14ac:dyDescent="0.35">
      <c r="A180" s="1">
        <v>0.30810599999999999</v>
      </c>
      <c r="B180" s="1">
        <v>0.29966500000000001</v>
      </c>
      <c r="C180" s="1">
        <v>-1.6729299999999999E-2</v>
      </c>
    </row>
    <row r="181" spans="1:3" x14ac:dyDescent="0.35">
      <c r="A181" s="1">
        <v>0.308612</v>
      </c>
      <c r="B181" s="1">
        <v>0.29721500000000001</v>
      </c>
      <c r="C181" s="1">
        <v>-1.62442E-2</v>
      </c>
    </row>
    <row r="182" spans="1:3" x14ac:dyDescent="0.35">
      <c r="A182" s="1">
        <v>0.30793300000000001</v>
      </c>
      <c r="B182" s="1">
        <v>0.29505700000000001</v>
      </c>
      <c r="C182" s="1">
        <v>-1.5217899999999999E-2</v>
      </c>
    </row>
    <row r="183" spans="1:3" x14ac:dyDescent="0.35">
      <c r="A183" s="1">
        <v>0.30710999999999999</v>
      </c>
      <c r="B183" s="1">
        <v>0.294294</v>
      </c>
      <c r="C183" s="1">
        <v>-1.52985E-2</v>
      </c>
    </row>
    <row r="184" spans="1:3" x14ac:dyDescent="0.35">
      <c r="A184" s="1">
        <v>0.30627100000000002</v>
      </c>
      <c r="B184" s="1">
        <v>0.292043</v>
      </c>
      <c r="C184" s="1">
        <v>-1.47896E-2</v>
      </c>
    </row>
    <row r="185" spans="1:3" x14ac:dyDescent="0.35">
      <c r="A185" s="1">
        <v>0.30644199999999999</v>
      </c>
      <c r="B185" s="1">
        <v>0.29014800000000002</v>
      </c>
      <c r="C185" s="1">
        <v>-1.44058E-2</v>
      </c>
    </row>
    <row r="186" spans="1:3" x14ac:dyDescent="0.35">
      <c r="A186" s="1">
        <v>0.30668299999999998</v>
      </c>
      <c r="B186" s="1">
        <v>0.28781600000000002</v>
      </c>
      <c r="C186" s="1">
        <v>-1.39224E-2</v>
      </c>
    </row>
    <row r="187" spans="1:3" x14ac:dyDescent="0.35">
      <c r="A187" s="1">
        <v>0.30583900000000003</v>
      </c>
      <c r="B187" s="1">
        <v>0.286134</v>
      </c>
      <c r="C187" s="1">
        <v>-1.3436099999999999E-2</v>
      </c>
    </row>
    <row r="188" spans="1:3" x14ac:dyDescent="0.35">
      <c r="A188" s="1">
        <v>0.30560399999999999</v>
      </c>
      <c r="B188" s="1">
        <v>0.28510099999999999</v>
      </c>
      <c r="C188" s="1">
        <v>-1.33413E-2</v>
      </c>
    </row>
    <row r="189" spans="1:3" x14ac:dyDescent="0.35">
      <c r="A189" s="1">
        <v>0.30571599999999999</v>
      </c>
      <c r="B189" s="1">
        <v>0.28233000000000003</v>
      </c>
      <c r="C189" s="1">
        <v>-1.26845E-2</v>
      </c>
    </row>
    <row r="190" spans="1:3" x14ac:dyDescent="0.35">
      <c r="A190" s="1">
        <v>0.30599999999999999</v>
      </c>
      <c r="B190" s="1">
        <v>0.28106399999999998</v>
      </c>
      <c r="C190" s="1">
        <v>-1.2164400000000001E-2</v>
      </c>
    </row>
    <row r="191" spans="1:3" x14ac:dyDescent="0.35">
      <c r="A191" s="1">
        <v>0.305703</v>
      </c>
      <c r="B191" s="1">
        <v>0.28023900000000002</v>
      </c>
      <c r="C191" s="1">
        <v>-1.23856E-2</v>
      </c>
    </row>
    <row r="192" spans="1:3" x14ac:dyDescent="0.35">
      <c r="A192" s="1">
        <v>0.306257</v>
      </c>
      <c r="B192" s="1">
        <v>0.27850599999999998</v>
      </c>
      <c r="C192" s="1">
        <v>-1.26251E-2</v>
      </c>
    </row>
    <row r="193" spans="1:3" x14ac:dyDescent="0.35">
      <c r="A193" s="1">
        <v>0.30674200000000001</v>
      </c>
      <c r="B193" s="1">
        <v>0.27726800000000001</v>
      </c>
      <c r="C193" s="1">
        <v>-1.2810200000000001E-2</v>
      </c>
    </row>
    <row r="194" spans="1:3" x14ac:dyDescent="0.35">
      <c r="A194" s="1">
        <v>0.30687799999999998</v>
      </c>
      <c r="B194" s="1">
        <v>0.27627800000000002</v>
      </c>
      <c r="C194" s="1">
        <v>-1.2627599999999999E-2</v>
      </c>
    </row>
    <row r="195" spans="1:3" x14ac:dyDescent="0.35">
      <c r="A195" s="1">
        <v>0.307139</v>
      </c>
      <c r="B195" s="1">
        <v>0.27559899999999998</v>
      </c>
      <c r="C195" s="1">
        <v>-1.25947E-2</v>
      </c>
    </row>
    <row r="196" spans="1:3" x14ac:dyDescent="0.35">
      <c r="A196" s="1">
        <v>0.307674</v>
      </c>
      <c r="B196" s="1">
        <v>0.27478999999999998</v>
      </c>
      <c r="C196" s="1">
        <v>-1.2271900000000001E-2</v>
      </c>
    </row>
    <row r="197" spans="1:3" x14ac:dyDescent="0.35">
      <c r="A197" s="1">
        <v>0.30778299999999997</v>
      </c>
      <c r="B197" s="1">
        <v>0.27400799999999997</v>
      </c>
      <c r="C197" s="1">
        <v>-1.2141000000000001E-2</v>
      </c>
    </row>
    <row r="198" spans="1:3" x14ac:dyDescent="0.35">
      <c r="A198" s="1">
        <v>0.308033</v>
      </c>
      <c r="B198" s="1">
        <v>0.27306200000000003</v>
      </c>
      <c r="C198" s="1">
        <v>-1.19772E-2</v>
      </c>
    </row>
    <row r="199" spans="1:3" x14ac:dyDescent="0.35">
      <c r="A199" s="1">
        <v>0.30879000000000001</v>
      </c>
      <c r="B199" s="1">
        <v>0.27252999999999999</v>
      </c>
      <c r="C199" s="1">
        <v>-1.1571700000000001E-2</v>
      </c>
    </row>
    <row r="200" spans="1:3" x14ac:dyDescent="0.35">
      <c r="A200" s="1">
        <v>0.309363</v>
      </c>
      <c r="B200" s="1">
        <v>0.27262199999999998</v>
      </c>
      <c r="C200" s="1">
        <v>-1.1106100000000001E-2</v>
      </c>
    </row>
    <row r="201" spans="1:3" x14ac:dyDescent="0.35">
      <c r="A201" s="1">
        <v>0.30970999999999999</v>
      </c>
      <c r="B201" s="1">
        <v>0.27096999999999999</v>
      </c>
      <c r="C201" s="1">
        <v>-1.06558E-2</v>
      </c>
    </row>
    <row r="202" spans="1:3" x14ac:dyDescent="0.35">
      <c r="A202" s="1">
        <v>0.31029800000000002</v>
      </c>
      <c r="B202" s="1">
        <v>0.27089999999999997</v>
      </c>
      <c r="C202" s="1">
        <v>-1.03296E-2</v>
      </c>
    </row>
    <row r="203" spans="1:3" x14ac:dyDescent="0.35">
      <c r="A203" s="1">
        <v>0.31110100000000002</v>
      </c>
      <c r="B203" s="1">
        <v>0.27118300000000001</v>
      </c>
      <c r="C203" s="1">
        <v>-1.04706E-2</v>
      </c>
    </row>
    <row r="204" spans="1:3" x14ac:dyDescent="0.35">
      <c r="A204" s="1">
        <v>0.31171199999999999</v>
      </c>
      <c r="B204" s="1">
        <v>0.27060200000000001</v>
      </c>
      <c r="C204" s="1">
        <v>-1.03816E-2</v>
      </c>
    </row>
    <row r="205" spans="1:3" x14ac:dyDescent="0.35">
      <c r="A205" s="1">
        <v>0.311838</v>
      </c>
      <c r="B205" s="1">
        <v>0.27019300000000002</v>
      </c>
      <c r="C205" s="1">
        <v>-1.0204899999999999E-2</v>
      </c>
    </row>
    <row r="206" spans="1:3" x14ac:dyDescent="0.35">
      <c r="A206" s="1">
        <v>0.31194699999999997</v>
      </c>
      <c r="B206" s="1">
        <v>0.26983499999999999</v>
      </c>
      <c r="C206" s="1">
        <v>-1.0094199999999999E-2</v>
      </c>
    </row>
    <row r="207" spans="1:3" x14ac:dyDescent="0.35">
      <c r="A207" s="1">
        <v>0.31217200000000001</v>
      </c>
      <c r="B207" s="1">
        <v>0.26952700000000002</v>
      </c>
      <c r="C207" s="1">
        <v>-9.4878099999999993E-3</v>
      </c>
    </row>
    <row r="208" spans="1:3" x14ac:dyDescent="0.35">
      <c r="A208" s="1">
        <v>0.31211800000000001</v>
      </c>
      <c r="B208" s="1">
        <v>0.26935300000000001</v>
      </c>
      <c r="C208" s="1">
        <v>-8.9118500000000007E-3</v>
      </c>
    </row>
    <row r="209" spans="1:3" x14ac:dyDescent="0.35">
      <c r="A209" s="1">
        <v>0.311836</v>
      </c>
      <c r="B209" s="1">
        <v>0.26895400000000003</v>
      </c>
      <c r="C209" s="1">
        <v>-8.6465899999999991E-3</v>
      </c>
    </row>
    <row r="210" spans="1:3" x14ac:dyDescent="0.35">
      <c r="A210" s="1">
        <v>0.31214599999999998</v>
      </c>
      <c r="B210" s="1">
        <v>0.26832099999999998</v>
      </c>
      <c r="C210" s="1">
        <v>-8.3332700000000003E-3</v>
      </c>
    </row>
    <row r="211" spans="1:3" x14ac:dyDescent="0.35">
      <c r="A211" s="1">
        <v>0.31178400000000001</v>
      </c>
      <c r="B211" s="1">
        <v>0.26791399999999999</v>
      </c>
      <c r="C211" s="1">
        <v>-7.9631500000000004E-3</v>
      </c>
    </row>
    <row r="212" spans="1:3" x14ac:dyDescent="0.35">
      <c r="A212" s="1">
        <v>0.31188300000000002</v>
      </c>
      <c r="B212" s="1">
        <v>0.26747399999999999</v>
      </c>
      <c r="C212" s="1">
        <v>-7.6628699999999996E-3</v>
      </c>
    </row>
    <row r="213" spans="1:3" x14ac:dyDescent="0.35">
      <c r="A213" s="1">
        <v>0.31211100000000003</v>
      </c>
      <c r="B213" s="1">
        <v>0.26701000000000003</v>
      </c>
      <c r="C213" s="1">
        <v>-6.86916E-3</v>
      </c>
    </row>
    <row r="214" spans="1:3" x14ac:dyDescent="0.35">
      <c r="A214" s="1">
        <v>0.31231999999999999</v>
      </c>
      <c r="B214" s="1">
        <v>0.26655200000000001</v>
      </c>
      <c r="C214" s="1">
        <v>-6.6168599999999996E-3</v>
      </c>
    </row>
    <row r="215" spans="1:3" x14ac:dyDescent="0.35">
      <c r="A215" s="1">
        <v>0.31236999999999998</v>
      </c>
      <c r="B215" s="1">
        <v>0.265986</v>
      </c>
      <c r="C215" s="1">
        <v>-5.4892400000000003E-3</v>
      </c>
    </row>
    <row r="216" spans="1:3" x14ac:dyDescent="0.35">
      <c r="A216" s="1">
        <v>0.31209599999999998</v>
      </c>
      <c r="B216" s="1">
        <v>0.26575199999999999</v>
      </c>
      <c r="C216" s="1">
        <v>-4.4194000000000004E-3</v>
      </c>
    </row>
    <row r="217" spans="1:3" x14ac:dyDescent="0.35">
      <c r="A217" s="1">
        <v>0.311282</v>
      </c>
      <c r="B217" s="1">
        <v>0.26587</v>
      </c>
      <c r="C217" s="1">
        <v>-2.8994200000000002E-3</v>
      </c>
    </row>
    <row r="218" spans="1:3" x14ac:dyDescent="0.35">
      <c r="A218" s="1">
        <v>0.31138199999999999</v>
      </c>
      <c r="B218" s="1">
        <v>0.26551200000000003</v>
      </c>
      <c r="C218" s="1">
        <v>-2.5908699999999999E-3</v>
      </c>
    </row>
    <row r="219" spans="1:3" x14ac:dyDescent="0.35">
      <c r="A219" s="1">
        <v>0.31079200000000001</v>
      </c>
      <c r="B219" s="1">
        <v>0.26514700000000002</v>
      </c>
      <c r="C219" s="1">
        <v>-1.1427900000000001E-3</v>
      </c>
    </row>
    <row r="220" spans="1:3" x14ac:dyDescent="0.35">
      <c r="A220" s="1">
        <v>0.30992999999999998</v>
      </c>
      <c r="B220" s="1">
        <v>0.265179</v>
      </c>
      <c r="C220" s="2">
        <v>1.6824699999999998E-5</v>
      </c>
    </row>
    <row r="221" spans="1:3" x14ac:dyDescent="0.35">
      <c r="A221" s="1">
        <v>0.309363</v>
      </c>
      <c r="B221" s="1">
        <v>0.26565100000000003</v>
      </c>
      <c r="C221" s="1">
        <v>1.4001599999999999E-3</v>
      </c>
    </row>
    <row r="222" spans="1:3" x14ac:dyDescent="0.35">
      <c r="A222" s="1">
        <v>0.30939</v>
      </c>
      <c r="B222" s="1">
        <v>0.26499600000000001</v>
      </c>
      <c r="C222" s="1">
        <v>2.50417E-3</v>
      </c>
    </row>
    <row r="223" spans="1:3" x14ac:dyDescent="0.35">
      <c r="A223" s="1">
        <v>0.308562</v>
      </c>
      <c r="B223" s="1">
        <v>0.26548899999999998</v>
      </c>
      <c r="C223" s="1">
        <v>4.5792000000000003E-3</v>
      </c>
    </row>
    <row r="224" spans="1:3" x14ac:dyDescent="0.35">
      <c r="A224" s="1">
        <v>0.30842999999999998</v>
      </c>
      <c r="B224" s="1">
        <v>0.266011</v>
      </c>
      <c r="C224" s="1">
        <v>6.4961899999999998E-3</v>
      </c>
    </row>
    <row r="225" spans="1:3" x14ac:dyDescent="0.35">
      <c r="A225" s="1">
        <v>0.30767299999999997</v>
      </c>
      <c r="B225" s="1">
        <v>0.26625599999999999</v>
      </c>
      <c r="C225" s="1">
        <v>9.0721900000000008E-3</v>
      </c>
    </row>
    <row r="226" spans="1:3" x14ac:dyDescent="0.35">
      <c r="A226" s="1">
        <v>0.30757899999999999</v>
      </c>
      <c r="B226" s="1">
        <v>0.26611099999999999</v>
      </c>
      <c r="C226" s="1">
        <v>1.0067899999999999E-2</v>
      </c>
    </row>
    <row r="227" spans="1:3" x14ac:dyDescent="0.35">
      <c r="A227" s="1">
        <v>0.30726500000000001</v>
      </c>
      <c r="B227" s="1">
        <v>0.26588099999999998</v>
      </c>
      <c r="C227" s="1">
        <v>1.21636E-2</v>
      </c>
    </row>
    <row r="228" spans="1:3" x14ac:dyDescent="0.35">
      <c r="A228" s="1">
        <v>0.30654100000000001</v>
      </c>
      <c r="B228" s="1">
        <v>0.265872</v>
      </c>
      <c r="C228" s="1">
        <v>1.5332200000000001E-2</v>
      </c>
    </row>
    <row r="229" spans="1:3" x14ac:dyDescent="0.35">
      <c r="A229" s="1">
        <v>0.30551200000000001</v>
      </c>
      <c r="B229" s="1">
        <v>0.26597500000000002</v>
      </c>
      <c r="C229" s="1">
        <v>1.90128E-2</v>
      </c>
    </row>
    <row r="230" spans="1:3" x14ac:dyDescent="0.35">
      <c r="A230" s="1">
        <v>0.30520399999999998</v>
      </c>
      <c r="B230" s="1">
        <v>0.26598500000000003</v>
      </c>
      <c r="C230" s="1">
        <v>2.0329400000000001E-2</v>
      </c>
    </row>
    <row r="231" spans="1:3" x14ac:dyDescent="0.35">
      <c r="A231" s="1">
        <v>0.30541000000000001</v>
      </c>
      <c r="B231" s="1">
        <v>0.26627699999999999</v>
      </c>
      <c r="C231" s="1">
        <v>2.34025E-2</v>
      </c>
    </row>
    <row r="232" spans="1:3" x14ac:dyDescent="0.35">
      <c r="A232" s="1">
        <v>0.30497999999999997</v>
      </c>
      <c r="B232" s="1">
        <v>0.26685599999999998</v>
      </c>
      <c r="C232" s="1">
        <v>2.6649300000000001E-2</v>
      </c>
    </row>
    <row r="233" spans="1:3" x14ac:dyDescent="0.35">
      <c r="A233" s="1">
        <v>0.30488599999999999</v>
      </c>
      <c r="B233" s="1">
        <v>0.26706000000000002</v>
      </c>
      <c r="C233" s="1">
        <v>2.9715600000000002E-2</v>
      </c>
    </row>
    <row r="234" spans="1:3" x14ac:dyDescent="0.35">
      <c r="A234" s="1">
        <v>0.30419400000000002</v>
      </c>
      <c r="B234" s="1">
        <v>0.26721299999999998</v>
      </c>
      <c r="C234" s="1">
        <v>3.18547E-2</v>
      </c>
    </row>
    <row r="235" spans="1:3" x14ac:dyDescent="0.35">
      <c r="A235" s="1">
        <v>0.30477399999999999</v>
      </c>
      <c r="B235" s="1">
        <v>0.26816699999999999</v>
      </c>
      <c r="C235" s="1">
        <v>3.65838E-2</v>
      </c>
    </row>
    <row r="236" spans="1:3" x14ac:dyDescent="0.35">
      <c r="A236" s="1">
        <v>0.305093</v>
      </c>
      <c r="B236" s="1">
        <v>0.26823599999999997</v>
      </c>
      <c r="C236" s="1">
        <v>3.9599500000000003E-2</v>
      </c>
    </row>
    <row r="237" spans="1:3" x14ac:dyDescent="0.35">
      <c r="A237" s="1">
        <v>0.30508000000000002</v>
      </c>
      <c r="B237" s="1">
        <v>0.26815600000000001</v>
      </c>
      <c r="C237" s="1">
        <v>4.4107100000000003E-2</v>
      </c>
    </row>
    <row r="238" spans="1:3" x14ac:dyDescent="0.35">
      <c r="A238" s="1">
        <v>0.30465999999999999</v>
      </c>
      <c r="B238" s="1">
        <v>0.268401</v>
      </c>
      <c r="C238" s="1">
        <v>4.6173100000000002E-2</v>
      </c>
    </row>
    <row r="239" spans="1:3" x14ac:dyDescent="0.35">
      <c r="A239" s="1">
        <v>0.30458499999999999</v>
      </c>
      <c r="B239" s="1">
        <v>0.26821099999999998</v>
      </c>
      <c r="C239" s="1">
        <v>4.9233800000000001E-2</v>
      </c>
    </row>
    <row r="240" spans="1:3" x14ac:dyDescent="0.35">
      <c r="A240" s="1">
        <v>0.304456</v>
      </c>
      <c r="B240" s="1">
        <v>0.26872499999999999</v>
      </c>
      <c r="C240" s="1">
        <v>5.4812E-2</v>
      </c>
    </row>
    <row r="241" spans="1:3" x14ac:dyDescent="0.35">
      <c r="A241" s="1">
        <v>0.30369499999999999</v>
      </c>
      <c r="B241" s="1">
        <v>0.26813599999999999</v>
      </c>
      <c r="C241" s="1">
        <v>5.9006099999999999E-2</v>
      </c>
    </row>
    <row r="242" spans="1:3" x14ac:dyDescent="0.35">
      <c r="A242" s="1">
        <v>0.30429200000000001</v>
      </c>
      <c r="B242" s="1">
        <v>0.26789200000000002</v>
      </c>
      <c r="C242" s="1">
        <v>6.2278699999999999E-2</v>
      </c>
    </row>
    <row r="243" spans="1:3" x14ac:dyDescent="0.35">
      <c r="A243" s="1">
        <v>0.30377700000000002</v>
      </c>
      <c r="B243" s="1">
        <v>0.26824599999999998</v>
      </c>
      <c r="C243" s="1">
        <v>6.5348400000000001E-2</v>
      </c>
    </row>
    <row r="244" spans="1:3" x14ac:dyDescent="0.35">
      <c r="A244" s="1">
        <v>0.30379200000000001</v>
      </c>
      <c r="B244" s="1">
        <v>0.268453</v>
      </c>
      <c r="C244" s="1">
        <v>7.1093600000000007E-2</v>
      </c>
    </row>
    <row r="245" spans="1:3" x14ac:dyDescent="0.35">
      <c r="A245" s="1">
        <v>0.303145</v>
      </c>
      <c r="B245" s="1">
        <v>0.26805400000000001</v>
      </c>
      <c r="C245" s="1">
        <v>7.4512900000000007E-2</v>
      </c>
    </row>
    <row r="246" spans="1:3" x14ac:dyDescent="0.35">
      <c r="A246" s="1">
        <v>0.30234800000000001</v>
      </c>
      <c r="B246" s="1">
        <v>0.26760600000000001</v>
      </c>
      <c r="C246" s="1">
        <v>7.7982200000000002E-2</v>
      </c>
    </row>
    <row r="247" spans="1:3" x14ac:dyDescent="0.35">
      <c r="A247" s="1">
        <v>0.30167699999999997</v>
      </c>
      <c r="B247" s="1">
        <v>0.26789299999999999</v>
      </c>
      <c r="C247" s="1">
        <v>8.1181600000000007E-2</v>
      </c>
    </row>
    <row r="248" spans="1:3" x14ac:dyDescent="0.35">
      <c r="A248" s="1">
        <v>0.30163099999999998</v>
      </c>
      <c r="B248" s="1">
        <v>0.26740900000000001</v>
      </c>
      <c r="C248" s="1">
        <v>8.3775699999999995E-2</v>
      </c>
    </row>
    <row r="249" spans="1:3" x14ac:dyDescent="0.35">
      <c r="A249" s="1">
        <v>0.30142000000000002</v>
      </c>
      <c r="B249" s="1">
        <v>0.26708300000000001</v>
      </c>
      <c r="C249" s="1">
        <v>9.0179700000000002E-2</v>
      </c>
    </row>
    <row r="250" spans="1:3" x14ac:dyDescent="0.35">
      <c r="A250" s="1">
        <v>0.30165199999999998</v>
      </c>
      <c r="B250" s="1">
        <v>0.26611800000000002</v>
      </c>
      <c r="C250" s="1">
        <v>9.4175499999999995E-2</v>
      </c>
    </row>
    <row r="251" spans="1:3" x14ac:dyDescent="0.35">
      <c r="A251" s="1">
        <v>0.30143999999999999</v>
      </c>
      <c r="B251" s="1">
        <v>0.26626300000000003</v>
      </c>
      <c r="C251" s="1">
        <v>9.6000600000000005E-2</v>
      </c>
    </row>
    <row r="252" spans="1:3" x14ac:dyDescent="0.35">
      <c r="A252" s="1">
        <v>0.30065399999999998</v>
      </c>
      <c r="B252" s="1">
        <v>0.26585900000000001</v>
      </c>
      <c r="C252" s="1">
        <v>0.101795</v>
      </c>
    </row>
    <row r="253" spans="1:3" x14ac:dyDescent="0.35">
      <c r="A253" s="1">
        <v>0.29983799999999999</v>
      </c>
      <c r="B253" s="1">
        <v>0.26552199999999998</v>
      </c>
      <c r="C253" s="1">
        <v>0.106069</v>
      </c>
    </row>
    <row r="254" spans="1:3" x14ac:dyDescent="0.35">
      <c r="A254" s="1">
        <v>0.30081999999999998</v>
      </c>
      <c r="B254" s="1">
        <v>0.26546599999999998</v>
      </c>
      <c r="C254" s="1">
        <v>0.109641</v>
      </c>
    </row>
    <row r="255" spans="1:3" x14ac:dyDescent="0.35">
      <c r="A255" s="1">
        <v>0.29969000000000001</v>
      </c>
      <c r="B255" s="1">
        <v>0.26569399999999999</v>
      </c>
      <c r="C255" s="1">
        <v>0.114693</v>
      </c>
    </row>
    <row r="256" spans="1:3" x14ac:dyDescent="0.35">
      <c r="A256" s="1">
        <v>0.30006699999999997</v>
      </c>
      <c r="B256" s="1">
        <v>0.26511200000000001</v>
      </c>
      <c r="C256" s="1">
        <v>0.119104</v>
      </c>
    </row>
    <row r="257" spans="1:3" x14ac:dyDescent="0.35">
      <c r="A257" s="1">
        <v>0.30024899999999999</v>
      </c>
      <c r="B257" s="1">
        <v>0.26476300000000003</v>
      </c>
      <c r="C257" s="1">
        <v>0.121045</v>
      </c>
    </row>
    <row r="258" spans="1:3" x14ac:dyDescent="0.35">
      <c r="A258" s="1">
        <v>0.300676</v>
      </c>
      <c r="B258" s="1">
        <v>0.26407999999999998</v>
      </c>
      <c r="C258" s="1">
        <v>0.125668</v>
      </c>
    </row>
    <row r="259" spans="1:3" x14ac:dyDescent="0.35">
      <c r="A259" s="1">
        <v>0.29992400000000002</v>
      </c>
      <c r="B259" s="1">
        <v>0.26407999999999998</v>
      </c>
      <c r="C259" s="1">
        <v>0.12941800000000001</v>
      </c>
    </row>
    <row r="260" spans="1:3" x14ac:dyDescent="0.35">
      <c r="A260" s="1">
        <v>0.30105700000000002</v>
      </c>
      <c r="B260" s="1">
        <v>0.26342199999999999</v>
      </c>
      <c r="C260" s="1">
        <v>0.132934</v>
      </c>
    </row>
    <row r="261" spans="1:3" x14ac:dyDescent="0.35">
      <c r="A261" s="1">
        <v>0.30154199999999998</v>
      </c>
      <c r="B261" s="1">
        <v>0.26319599999999999</v>
      </c>
      <c r="C261" s="1">
        <v>0.13871</v>
      </c>
    </row>
    <row r="262" spans="1:3" x14ac:dyDescent="0.35">
      <c r="A262" s="1">
        <v>0.302091</v>
      </c>
      <c r="B262" s="1">
        <v>0.26281599999999999</v>
      </c>
      <c r="C262" s="1">
        <v>0.142594</v>
      </c>
    </row>
    <row r="263" spans="1:3" x14ac:dyDescent="0.35">
      <c r="A263" s="1">
        <v>0.30177399999999999</v>
      </c>
      <c r="B263" s="1">
        <v>0.262818</v>
      </c>
      <c r="C263" s="1">
        <v>0.14469599999999999</v>
      </c>
    </row>
    <row r="264" spans="1:3" x14ac:dyDescent="0.35">
      <c r="A264" s="1">
        <v>0.30216399999999999</v>
      </c>
      <c r="B264" s="1">
        <v>0.26211400000000001</v>
      </c>
      <c r="C264" s="1">
        <v>0.15055399999999999</v>
      </c>
    </row>
    <row r="265" spans="1:3" x14ac:dyDescent="0.35">
      <c r="A265" s="1">
        <v>0.30214400000000002</v>
      </c>
      <c r="B265" s="1">
        <v>0.26116800000000001</v>
      </c>
      <c r="C265" s="1">
        <v>0.15560199999999999</v>
      </c>
    </row>
    <row r="266" spans="1:3" x14ac:dyDescent="0.35">
      <c r="A266" s="1">
        <v>0.301842</v>
      </c>
      <c r="B266" s="1">
        <v>0.26067899999999999</v>
      </c>
      <c r="C266" s="1">
        <v>0.15750800000000001</v>
      </c>
    </row>
    <row r="267" spans="1:3" x14ac:dyDescent="0.35">
      <c r="A267" s="1">
        <v>0.30145</v>
      </c>
      <c r="B267" s="1">
        <v>0.26060299999999997</v>
      </c>
      <c r="C267" s="1">
        <v>0.16289799999999999</v>
      </c>
    </row>
    <row r="268" spans="1:3" x14ac:dyDescent="0.35">
      <c r="A268" s="1">
        <v>0.30127900000000002</v>
      </c>
      <c r="B268" s="1">
        <v>0.25991799999999998</v>
      </c>
      <c r="C268" s="1">
        <v>0.16564499999999999</v>
      </c>
    </row>
    <row r="269" spans="1:3" x14ac:dyDescent="0.35">
      <c r="A269" s="1">
        <v>0.301927</v>
      </c>
      <c r="B269" s="1">
        <v>0.25983699999999998</v>
      </c>
      <c r="C269" s="1">
        <v>0.16841100000000001</v>
      </c>
    </row>
    <row r="270" spans="1:3" x14ac:dyDescent="0.35">
      <c r="A270" s="1">
        <v>0.30184</v>
      </c>
      <c r="B270" s="1">
        <v>0.25979999999999998</v>
      </c>
      <c r="C270" s="1">
        <v>0.172815</v>
      </c>
    </row>
    <row r="271" spans="1:3" x14ac:dyDescent="0.35">
      <c r="A271" s="1">
        <v>0.30142400000000003</v>
      </c>
      <c r="B271" s="1">
        <v>0.25988299999999998</v>
      </c>
      <c r="C271" s="1">
        <v>0.17648900000000001</v>
      </c>
    </row>
    <row r="272" spans="1:3" x14ac:dyDescent="0.35">
      <c r="A272" s="1">
        <v>0.30208099999999999</v>
      </c>
      <c r="B272" s="1">
        <v>0.25978499999999999</v>
      </c>
      <c r="C272" s="1">
        <v>0.17907200000000001</v>
      </c>
    </row>
    <row r="273" spans="1:3" x14ac:dyDescent="0.35">
      <c r="A273" s="1">
        <v>0.30258600000000002</v>
      </c>
      <c r="B273" s="1">
        <v>0.26004100000000002</v>
      </c>
      <c r="C273" s="1">
        <v>0.18493000000000001</v>
      </c>
    </row>
    <row r="274" spans="1:3" x14ac:dyDescent="0.35">
      <c r="A274" s="1">
        <v>0.30271100000000001</v>
      </c>
      <c r="B274" s="1">
        <v>0.25931199999999999</v>
      </c>
      <c r="C274" s="1">
        <v>0.18834999999999999</v>
      </c>
    </row>
    <row r="275" spans="1:3" x14ac:dyDescent="0.35">
      <c r="A275" s="1">
        <v>0.30246800000000001</v>
      </c>
      <c r="B275" s="1">
        <v>0.259523</v>
      </c>
      <c r="C275" s="1">
        <v>0.19234200000000001</v>
      </c>
    </row>
    <row r="276" spans="1:3" x14ac:dyDescent="0.35">
      <c r="A276" s="1">
        <v>0.30223</v>
      </c>
      <c r="B276" s="1">
        <v>0.25959100000000002</v>
      </c>
      <c r="C276" s="1">
        <v>0.194881</v>
      </c>
    </row>
    <row r="277" spans="1:3" x14ac:dyDescent="0.35">
      <c r="A277" s="1">
        <v>0.30151</v>
      </c>
      <c r="B277" s="1">
        <v>0.25953799999999999</v>
      </c>
      <c r="C277" s="1">
        <v>0.198157</v>
      </c>
    </row>
    <row r="278" spans="1:3" x14ac:dyDescent="0.35">
      <c r="A278" s="1">
        <v>0.301456</v>
      </c>
      <c r="B278" s="1">
        <v>0.25903199999999998</v>
      </c>
      <c r="C278" s="1">
        <v>0.199633</v>
      </c>
    </row>
    <row r="279" spans="1:3" x14ac:dyDescent="0.35">
      <c r="A279" s="1">
        <v>0.30133100000000002</v>
      </c>
      <c r="B279" s="1">
        <v>0.258463</v>
      </c>
      <c r="C279" s="1">
        <v>0.20428199999999999</v>
      </c>
    </row>
    <row r="280" spans="1:3" x14ac:dyDescent="0.35">
      <c r="A280" s="1">
        <v>0.30096400000000001</v>
      </c>
      <c r="B280" s="1">
        <v>0.258467</v>
      </c>
      <c r="C280" s="1">
        <v>0.20702899999999999</v>
      </c>
    </row>
    <row r="281" spans="1:3" x14ac:dyDescent="0.35">
      <c r="A281" s="1">
        <v>0.30134</v>
      </c>
      <c r="B281" s="1">
        <v>0.25818999999999998</v>
      </c>
      <c r="C281" s="1">
        <v>0.20810699999999999</v>
      </c>
    </row>
    <row r="282" spans="1:3" x14ac:dyDescent="0.35">
      <c r="A282" s="1">
        <v>0.301373</v>
      </c>
      <c r="B282" s="1">
        <v>0.25839299999999998</v>
      </c>
      <c r="C282" s="1">
        <v>0.21193200000000001</v>
      </c>
    </row>
    <row r="283" spans="1:3" x14ac:dyDescent="0.35">
      <c r="A283" s="1">
        <v>0.30199300000000001</v>
      </c>
      <c r="B283" s="1">
        <v>0.25790400000000002</v>
      </c>
      <c r="C283" s="1">
        <v>0.21396599999999999</v>
      </c>
    </row>
    <row r="284" spans="1:3" x14ac:dyDescent="0.35">
      <c r="A284" s="1">
        <v>0.301869</v>
      </c>
      <c r="B284" s="1">
        <v>0.25794499999999998</v>
      </c>
      <c r="C284" s="1">
        <v>0.21557999999999999</v>
      </c>
    </row>
    <row r="285" spans="1:3" x14ac:dyDescent="0.35">
      <c r="A285" s="1">
        <v>0.302261</v>
      </c>
      <c r="B285" s="1">
        <v>0.25748500000000002</v>
      </c>
      <c r="C285" s="1">
        <v>0.218443</v>
      </c>
    </row>
    <row r="286" spans="1:3" x14ac:dyDescent="0.35">
      <c r="A286" s="1">
        <v>0.30263800000000002</v>
      </c>
      <c r="B286" s="1">
        <v>0.25720500000000002</v>
      </c>
      <c r="C286" s="1">
        <v>0.221556</v>
      </c>
    </row>
    <row r="287" spans="1:3" x14ac:dyDescent="0.35">
      <c r="A287" s="1">
        <v>0.30269800000000002</v>
      </c>
      <c r="B287" s="1">
        <v>0.25710300000000003</v>
      </c>
      <c r="C287" s="1">
        <v>0.223638</v>
      </c>
    </row>
    <row r="288" spans="1:3" x14ac:dyDescent="0.35">
      <c r="A288" s="1">
        <v>0.302537</v>
      </c>
      <c r="B288" s="1">
        <v>0.25717299999999998</v>
      </c>
      <c r="C288" s="1">
        <v>0.22567599999999999</v>
      </c>
    </row>
    <row r="289" spans="1:3" x14ac:dyDescent="0.35">
      <c r="A289" s="1">
        <v>0.30284299999999997</v>
      </c>
      <c r="B289" s="1">
        <v>0.25678400000000001</v>
      </c>
      <c r="C289" s="1">
        <v>0.228405</v>
      </c>
    </row>
    <row r="290" spans="1:3" x14ac:dyDescent="0.35">
      <c r="A290" s="1">
        <v>0.30450899999999997</v>
      </c>
      <c r="B290" s="1">
        <v>0.25678099999999998</v>
      </c>
      <c r="C290" s="1">
        <v>0.23133400000000001</v>
      </c>
    </row>
    <row r="291" spans="1:3" x14ac:dyDescent="0.35">
      <c r="A291" s="1">
        <v>0.30519600000000002</v>
      </c>
      <c r="B291" s="1">
        <v>0.25639699999999999</v>
      </c>
      <c r="C291" s="1">
        <v>0.23311000000000001</v>
      </c>
    </row>
    <row r="292" spans="1:3" x14ac:dyDescent="0.35">
      <c r="A292" s="1">
        <v>0.304983</v>
      </c>
      <c r="B292" s="1">
        <v>0.25633899999999998</v>
      </c>
      <c r="C292" s="1">
        <v>0.23499600000000001</v>
      </c>
    </row>
    <row r="293" spans="1:3" x14ac:dyDescent="0.35">
      <c r="A293" s="1">
        <v>0.30523299999999998</v>
      </c>
      <c r="B293" s="1">
        <v>0.25630399999999998</v>
      </c>
      <c r="C293" s="1">
        <v>0.235767</v>
      </c>
    </row>
    <row r="294" spans="1:3" x14ac:dyDescent="0.35">
      <c r="A294" s="1">
        <v>0.30520599999999998</v>
      </c>
      <c r="B294" s="1">
        <v>0.256554</v>
      </c>
      <c r="C294" s="1">
        <v>0.237848</v>
      </c>
    </row>
    <row r="295" spans="1:3" x14ac:dyDescent="0.35">
      <c r="A295" s="1">
        <v>0.30504799999999999</v>
      </c>
      <c r="B295" s="1">
        <v>0.25656499999999999</v>
      </c>
      <c r="C295" s="1">
        <v>0.23962600000000001</v>
      </c>
    </row>
    <row r="296" spans="1:3" x14ac:dyDescent="0.35">
      <c r="A296" s="1">
        <v>0.30514200000000002</v>
      </c>
      <c r="B296" s="1">
        <v>0.25689099999999998</v>
      </c>
      <c r="C296" s="1">
        <v>0.23966599999999999</v>
      </c>
    </row>
    <row r="297" spans="1:3" x14ac:dyDescent="0.35">
      <c r="A297" s="1">
        <v>0.30479200000000001</v>
      </c>
      <c r="B297" s="1">
        <v>0.25726500000000002</v>
      </c>
      <c r="C297" s="1">
        <v>0.24080799999999999</v>
      </c>
    </row>
    <row r="298" spans="1:3" x14ac:dyDescent="0.35">
      <c r="A298" s="1">
        <v>0.30489699999999997</v>
      </c>
      <c r="B298" s="1">
        <v>0.25739899999999999</v>
      </c>
      <c r="C298" s="1">
        <v>0.241699</v>
      </c>
    </row>
    <row r="299" spans="1:3" x14ac:dyDescent="0.35">
      <c r="A299" s="1">
        <v>0.30488300000000002</v>
      </c>
      <c r="B299" s="1">
        <v>0.25742799999999999</v>
      </c>
      <c r="C299" s="1">
        <v>0.242226</v>
      </c>
    </row>
    <row r="300" spans="1:3" x14ac:dyDescent="0.35">
      <c r="A300" s="1">
        <v>0.30485600000000002</v>
      </c>
      <c r="B300" s="1">
        <v>0.257573</v>
      </c>
      <c r="C300" s="1">
        <v>0.24362400000000001</v>
      </c>
    </row>
    <row r="301" spans="1:3" x14ac:dyDescent="0.35">
      <c r="A301" s="1">
        <v>0.30472500000000002</v>
      </c>
      <c r="B301" s="1">
        <v>0.25733499999999998</v>
      </c>
      <c r="C301" s="1">
        <v>0.24358199999999999</v>
      </c>
    </row>
    <row r="302" spans="1:3" x14ac:dyDescent="0.35">
      <c r="A302" s="1">
        <v>0.30523499999999998</v>
      </c>
      <c r="B302" s="1">
        <v>0.25731999999999999</v>
      </c>
      <c r="C302" s="1">
        <v>0.242784</v>
      </c>
    </row>
    <row r="303" spans="1:3" x14ac:dyDescent="0.35">
      <c r="A303" s="1">
        <v>0.30462299999999998</v>
      </c>
      <c r="B303" s="1">
        <v>0.25790999999999997</v>
      </c>
      <c r="C303" s="1">
        <v>0.242539</v>
      </c>
    </row>
    <row r="304" spans="1:3" x14ac:dyDescent="0.35">
      <c r="A304" s="1">
        <v>0.304504</v>
      </c>
      <c r="B304" s="1">
        <v>0.25814500000000001</v>
      </c>
      <c r="C304" s="1">
        <v>0.24377399999999999</v>
      </c>
    </row>
    <row r="305" spans="1:3" x14ac:dyDescent="0.35">
      <c r="A305" s="1">
        <v>0.30386400000000002</v>
      </c>
      <c r="B305" s="1">
        <v>0.25794499999999998</v>
      </c>
      <c r="C305" s="1">
        <v>0.242867</v>
      </c>
    </row>
    <row r="306" spans="1:3" x14ac:dyDescent="0.35">
      <c r="A306" s="1">
        <v>0.30337900000000001</v>
      </c>
      <c r="B306" s="1">
        <v>0.25799</v>
      </c>
      <c r="C306" s="1">
        <v>0.24248</v>
      </c>
    </row>
    <row r="307" spans="1:3" x14ac:dyDescent="0.35">
      <c r="A307" s="1">
        <v>0.30288399999999999</v>
      </c>
      <c r="B307" s="1">
        <v>0.25863799999999998</v>
      </c>
      <c r="C307" s="1">
        <v>0.24190200000000001</v>
      </c>
    </row>
    <row r="308" spans="1:3" x14ac:dyDescent="0.35">
      <c r="A308" s="1">
        <v>0.30226500000000001</v>
      </c>
      <c r="B308" s="1">
        <v>0.25933499999999998</v>
      </c>
      <c r="C308" s="1">
        <v>0.24063599999999999</v>
      </c>
    </row>
    <row r="309" spans="1:3" x14ac:dyDescent="0.35">
      <c r="A309" s="1">
        <v>0.301979</v>
      </c>
      <c r="B309" s="1">
        <v>0.259602</v>
      </c>
      <c r="C309" s="1">
        <v>0.241202</v>
      </c>
    </row>
    <row r="310" spans="1:3" x14ac:dyDescent="0.35">
      <c r="A310" s="1">
        <v>0.30119099999999999</v>
      </c>
      <c r="B310" s="1">
        <v>0.26058900000000002</v>
      </c>
      <c r="C310" s="1">
        <v>0.24044099999999999</v>
      </c>
    </row>
    <row r="311" spans="1:3" x14ac:dyDescent="0.35">
      <c r="A311" s="1">
        <v>0.30088399999999998</v>
      </c>
      <c r="B311" s="1">
        <v>0.26145000000000002</v>
      </c>
      <c r="C311" s="1">
        <v>0.23968100000000001</v>
      </c>
    </row>
    <row r="312" spans="1:3" x14ac:dyDescent="0.35">
      <c r="A312" s="1">
        <v>0.29977100000000001</v>
      </c>
      <c r="B312" s="1">
        <v>0.26327</v>
      </c>
      <c r="C312" s="1">
        <v>0.23883699999999999</v>
      </c>
    </row>
    <row r="313" spans="1:3" x14ac:dyDescent="0.35">
      <c r="A313" s="1">
        <v>0.29940499999999998</v>
      </c>
      <c r="B313" s="1">
        <v>0.26384999999999997</v>
      </c>
      <c r="C313" s="1">
        <v>0.23913000000000001</v>
      </c>
    </row>
    <row r="314" spans="1:3" x14ac:dyDescent="0.35">
      <c r="A314" s="1">
        <v>0.29849100000000001</v>
      </c>
      <c r="B314" s="1">
        <v>0.265486</v>
      </c>
      <c r="C314" s="1">
        <v>0.23835899999999999</v>
      </c>
    </row>
    <row r="315" spans="1:3" x14ac:dyDescent="0.35">
      <c r="A315" s="1">
        <v>0.297902</v>
      </c>
      <c r="B315" s="1">
        <v>0.26762900000000001</v>
      </c>
      <c r="C315" s="1">
        <v>0.23813599999999999</v>
      </c>
    </row>
    <row r="316" spans="1:3" x14ac:dyDescent="0.35">
      <c r="A316" s="1">
        <v>0.29777300000000001</v>
      </c>
      <c r="B316" s="1">
        <v>0.27010499999999998</v>
      </c>
      <c r="C316" s="1">
        <v>0.23761599999999999</v>
      </c>
    </row>
    <row r="317" spans="1:3" x14ac:dyDescent="0.35">
      <c r="A317" s="1">
        <v>0.29760199999999998</v>
      </c>
      <c r="B317" s="1">
        <v>0.27066400000000002</v>
      </c>
      <c r="C317" s="1">
        <v>0.23769199999999999</v>
      </c>
    </row>
    <row r="318" spans="1:3" x14ac:dyDescent="0.35">
      <c r="A318" s="1">
        <v>0.29691299999999998</v>
      </c>
      <c r="B318" s="1">
        <v>0.27374900000000002</v>
      </c>
      <c r="C318" s="1">
        <v>0.23771999999999999</v>
      </c>
    </row>
    <row r="319" spans="1:3" x14ac:dyDescent="0.35">
      <c r="A319" s="1">
        <v>0.29665999999999998</v>
      </c>
      <c r="B319" s="1">
        <v>0.27654600000000001</v>
      </c>
      <c r="C319" s="1">
        <v>0.23710400000000001</v>
      </c>
    </row>
    <row r="320" spans="1:3" x14ac:dyDescent="0.35">
      <c r="A320" s="1">
        <v>0.29588300000000001</v>
      </c>
      <c r="B320" s="1">
        <v>0.279584</v>
      </c>
      <c r="C320" s="1">
        <v>0.23730699999999999</v>
      </c>
    </row>
    <row r="321" spans="1:3" x14ac:dyDescent="0.35">
      <c r="A321" s="1">
        <v>0.295408</v>
      </c>
      <c r="B321" s="1">
        <v>0.28135399999999999</v>
      </c>
      <c r="C321" s="1">
        <v>0.23741399999999999</v>
      </c>
    </row>
    <row r="322" spans="1:3" x14ac:dyDescent="0.35">
      <c r="A322" s="1">
        <v>0.29400700000000002</v>
      </c>
      <c r="B322" s="1">
        <v>0.285466</v>
      </c>
      <c r="C322" s="1">
        <v>0.23735999999999999</v>
      </c>
    </row>
    <row r="323" spans="1:3" x14ac:dyDescent="0.35">
      <c r="A323" s="1">
        <v>0.29412700000000003</v>
      </c>
      <c r="B323" s="1">
        <v>0.28991400000000001</v>
      </c>
      <c r="C323" s="1">
        <v>0.23721600000000001</v>
      </c>
    </row>
    <row r="324" spans="1:3" x14ac:dyDescent="0.35">
      <c r="A324" s="1">
        <v>0.293381</v>
      </c>
      <c r="B324" s="1">
        <v>0.294321</v>
      </c>
      <c r="C324" s="1">
        <v>0.236676</v>
      </c>
    </row>
    <row r="325" spans="1:3" x14ac:dyDescent="0.35">
      <c r="A325" s="1">
        <v>0.292742</v>
      </c>
      <c r="B325" s="1">
        <v>0.29622999999999999</v>
      </c>
      <c r="C325" s="1">
        <v>0.23677599999999999</v>
      </c>
    </row>
    <row r="326" spans="1:3" x14ac:dyDescent="0.35">
      <c r="A326" s="1">
        <v>0.29228700000000002</v>
      </c>
      <c r="B326" s="1">
        <v>0.29891499999999999</v>
      </c>
      <c r="C326" s="1">
        <v>0.23633499999999999</v>
      </c>
    </row>
    <row r="327" spans="1:3" x14ac:dyDescent="0.35">
      <c r="A327" s="1">
        <v>0.29135299999999997</v>
      </c>
      <c r="B327" s="1">
        <v>0.30301400000000001</v>
      </c>
      <c r="C327" s="1">
        <v>0.235982</v>
      </c>
    </row>
    <row r="328" spans="1:3" x14ac:dyDescent="0.35">
      <c r="A328" s="1">
        <v>0.289991</v>
      </c>
      <c r="B328" s="1">
        <v>0.30775400000000003</v>
      </c>
      <c r="C328" s="1">
        <v>0.23546900000000001</v>
      </c>
    </row>
    <row r="329" spans="1:3" x14ac:dyDescent="0.35">
      <c r="A329" s="1">
        <v>0.28950999999999999</v>
      </c>
      <c r="B329" s="1">
        <v>0.30986399999999997</v>
      </c>
      <c r="C329" s="1">
        <v>0.235595</v>
      </c>
    </row>
    <row r="330" spans="1:3" x14ac:dyDescent="0.35">
      <c r="A330" s="1">
        <v>0.28868199999999999</v>
      </c>
      <c r="B330" s="1">
        <v>0.31460900000000003</v>
      </c>
      <c r="C330" s="1">
        <v>0.23515800000000001</v>
      </c>
    </row>
    <row r="331" spans="1:3" x14ac:dyDescent="0.35">
      <c r="A331" s="1">
        <v>0.28854400000000002</v>
      </c>
      <c r="B331" s="1">
        <v>0.31870300000000001</v>
      </c>
      <c r="C331" s="1">
        <v>0.23511299999999999</v>
      </c>
    </row>
    <row r="332" spans="1:3" x14ac:dyDescent="0.35">
      <c r="A332" s="1">
        <v>0.28869</v>
      </c>
      <c r="B332" s="1">
        <v>0.322822</v>
      </c>
      <c r="C332" s="1">
        <v>0.23566899999999999</v>
      </c>
    </row>
    <row r="333" spans="1:3" x14ac:dyDescent="0.35">
      <c r="A333" s="1">
        <v>0.28787299999999999</v>
      </c>
      <c r="B333" s="1">
        <v>0.32699800000000001</v>
      </c>
      <c r="C333" s="1">
        <v>0.23594899999999999</v>
      </c>
    </row>
    <row r="334" spans="1:3" x14ac:dyDescent="0.35">
      <c r="A334" s="1">
        <v>0.28791899999999998</v>
      </c>
      <c r="B334" s="1">
        <v>0.33163599999999999</v>
      </c>
      <c r="C334" s="1">
        <v>0.23611099999999999</v>
      </c>
    </row>
    <row r="335" spans="1:3" x14ac:dyDescent="0.35">
      <c r="A335" s="1">
        <v>0.287773</v>
      </c>
      <c r="B335" s="1">
        <v>0.33711799999999997</v>
      </c>
      <c r="C335" s="1">
        <v>0.236399</v>
      </c>
    </row>
    <row r="336" spans="1:3" x14ac:dyDescent="0.35">
      <c r="A336" s="1">
        <v>0.28719600000000001</v>
      </c>
      <c r="B336" s="1">
        <v>0.34041300000000002</v>
      </c>
      <c r="C336" s="1">
        <v>0.23591300000000001</v>
      </c>
    </row>
    <row r="337" spans="1:3" x14ac:dyDescent="0.35">
      <c r="A337" s="1">
        <v>0.28629500000000002</v>
      </c>
      <c r="B337" s="1">
        <v>0.34516000000000002</v>
      </c>
      <c r="C337" s="1">
        <v>0.23615900000000001</v>
      </c>
    </row>
    <row r="338" spans="1:3" x14ac:dyDescent="0.35">
      <c r="A338" s="1">
        <v>0.28600199999999998</v>
      </c>
      <c r="B338" s="1">
        <v>0.34714699999999998</v>
      </c>
      <c r="C338" s="1">
        <v>0.23633000000000001</v>
      </c>
    </row>
    <row r="339" spans="1:3" x14ac:dyDescent="0.35">
      <c r="A339" s="1">
        <v>0.28504499999999999</v>
      </c>
      <c r="B339" s="1">
        <v>0.352879</v>
      </c>
      <c r="C339" s="1">
        <v>0.23616899999999999</v>
      </c>
    </row>
    <row r="340" spans="1:3" x14ac:dyDescent="0.35">
      <c r="A340" s="1">
        <v>0.28437800000000002</v>
      </c>
      <c r="B340" s="1">
        <v>0.35655900000000001</v>
      </c>
      <c r="C340" s="1">
        <v>0.23530100000000001</v>
      </c>
    </row>
    <row r="341" spans="1:3" x14ac:dyDescent="0.35">
      <c r="A341" s="1">
        <v>0.28420899999999999</v>
      </c>
      <c r="B341" s="1">
        <v>0.35946600000000001</v>
      </c>
      <c r="C341" s="1">
        <v>0.234518</v>
      </c>
    </row>
    <row r="342" spans="1:3" x14ac:dyDescent="0.35">
      <c r="A342" s="1">
        <v>0.28353099999999998</v>
      </c>
      <c r="B342" s="1">
        <v>0.36448000000000003</v>
      </c>
      <c r="C342" s="1">
        <v>0.23459199999999999</v>
      </c>
    </row>
    <row r="343" spans="1:3" x14ac:dyDescent="0.35">
      <c r="A343" s="1">
        <v>0.28318700000000002</v>
      </c>
      <c r="B343" s="1">
        <v>0.36752899999999999</v>
      </c>
      <c r="C343" s="1">
        <v>0.23472799999999999</v>
      </c>
    </row>
    <row r="344" spans="1:3" x14ac:dyDescent="0.35">
      <c r="A344" s="1">
        <v>0.28225600000000001</v>
      </c>
      <c r="B344" s="1">
        <v>0.36988900000000002</v>
      </c>
      <c r="C344" s="1">
        <v>0.23429</v>
      </c>
    </row>
    <row r="345" spans="1:3" x14ac:dyDescent="0.35">
      <c r="A345" s="1">
        <v>0.28110499999999999</v>
      </c>
      <c r="B345" s="1">
        <v>0.37397900000000001</v>
      </c>
      <c r="C345" s="1">
        <v>0.23400699999999999</v>
      </c>
    </row>
    <row r="346" spans="1:3" x14ac:dyDescent="0.35">
      <c r="A346" s="1">
        <v>0.28063399999999999</v>
      </c>
      <c r="B346" s="1">
        <v>0.37769900000000001</v>
      </c>
      <c r="C346" s="1">
        <v>0.23413500000000001</v>
      </c>
    </row>
    <row r="347" spans="1:3" x14ac:dyDescent="0.35">
      <c r="A347" s="1">
        <v>0.27942400000000001</v>
      </c>
      <c r="B347" s="1">
        <v>0.38003999999999999</v>
      </c>
      <c r="C347" s="1">
        <v>0.23365900000000001</v>
      </c>
    </row>
    <row r="348" spans="1:3" x14ac:dyDescent="0.35">
      <c r="A348" s="1">
        <v>0.27839900000000001</v>
      </c>
      <c r="B348" s="1">
        <v>0.38516</v>
      </c>
      <c r="C348" s="1">
        <v>0.23344100000000001</v>
      </c>
    </row>
    <row r="349" spans="1:3" x14ac:dyDescent="0.35">
      <c r="A349" s="1">
        <v>0.277698</v>
      </c>
      <c r="B349" s="1">
        <v>0.38830300000000001</v>
      </c>
      <c r="C349" s="1">
        <v>0.23314099999999999</v>
      </c>
    </row>
    <row r="350" spans="1:3" x14ac:dyDescent="0.35">
      <c r="A350" s="1">
        <v>0.27736</v>
      </c>
      <c r="B350" s="1">
        <v>0.39014700000000002</v>
      </c>
      <c r="C350" s="1">
        <v>0.23319300000000001</v>
      </c>
    </row>
    <row r="351" spans="1:3" x14ac:dyDescent="0.35">
      <c r="A351" s="1">
        <v>0.276563</v>
      </c>
      <c r="B351" s="1">
        <v>0.39519599999999999</v>
      </c>
      <c r="C351" s="1">
        <v>0.23199700000000001</v>
      </c>
    </row>
    <row r="352" spans="1:3" x14ac:dyDescent="0.35">
      <c r="A352" s="1">
        <v>0.27528200000000003</v>
      </c>
      <c r="B352" s="1">
        <v>0.39871400000000001</v>
      </c>
      <c r="C352" s="1">
        <v>0.23058100000000001</v>
      </c>
    </row>
    <row r="353" spans="1:3" x14ac:dyDescent="0.35">
      <c r="A353" s="1">
        <v>0.27396199999999998</v>
      </c>
      <c r="B353" s="1">
        <v>0.40156599999999998</v>
      </c>
      <c r="C353" s="1">
        <v>0.22933700000000001</v>
      </c>
    </row>
    <row r="354" spans="1:3" x14ac:dyDescent="0.35">
      <c r="A354" s="1">
        <v>0.27239400000000002</v>
      </c>
      <c r="B354" s="1">
        <v>0.40683000000000002</v>
      </c>
      <c r="C354" s="1">
        <v>0.22825999999999999</v>
      </c>
    </row>
    <row r="355" spans="1:3" x14ac:dyDescent="0.35">
      <c r="A355" s="1">
        <v>0.27190599999999998</v>
      </c>
      <c r="B355" s="1">
        <v>0.41110000000000002</v>
      </c>
      <c r="C355" s="1">
        <v>0.228161</v>
      </c>
    </row>
    <row r="356" spans="1:3" x14ac:dyDescent="0.35">
      <c r="A356" s="1">
        <v>0.27199800000000002</v>
      </c>
      <c r="B356" s="1">
        <v>0.412906</v>
      </c>
      <c r="C356" s="1">
        <v>0.22764499999999999</v>
      </c>
    </row>
    <row r="357" spans="1:3" x14ac:dyDescent="0.35">
      <c r="A357" s="1">
        <v>0.27124799999999999</v>
      </c>
      <c r="B357" s="1">
        <v>0.41659800000000002</v>
      </c>
      <c r="C357" s="1">
        <v>0.226802</v>
      </c>
    </row>
    <row r="358" spans="1:3" x14ac:dyDescent="0.35">
      <c r="A358" s="1">
        <v>0.27068500000000001</v>
      </c>
      <c r="B358" s="1">
        <v>0.42006900000000003</v>
      </c>
      <c r="C358" s="1">
        <v>0.22669300000000001</v>
      </c>
    </row>
    <row r="359" spans="1:3" x14ac:dyDescent="0.35">
      <c r="A359" s="1">
        <v>0.27057900000000001</v>
      </c>
      <c r="B359" s="1">
        <v>0.42394300000000001</v>
      </c>
      <c r="C359" s="1">
        <v>0.22612499999999999</v>
      </c>
    </row>
    <row r="360" spans="1:3" x14ac:dyDescent="0.35">
      <c r="A360" s="1">
        <v>0.27096999999999999</v>
      </c>
      <c r="B360" s="1">
        <v>0.42853200000000002</v>
      </c>
      <c r="C360" s="1">
        <v>0.225192</v>
      </c>
    </row>
    <row r="361" spans="1:3" x14ac:dyDescent="0.35">
      <c r="A361" s="1">
        <v>0.27010000000000001</v>
      </c>
      <c r="B361" s="1">
        <v>0.43240800000000001</v>
      </c>
      <c r="C361" s="1">
        <v>0.223358</v>
      </c>
    </row>
    <row r="362" spans="1:3" x14ac:dyDescent="0.35">
      <c r="A362" s="1">
        <v>0.26985300000000001</v>
      </c>
      <c r="B362" s="1">
        <v>0.43449199999999999</v>
      </c>
      <c r="C362" s="1">
        <v>0.223221</v>
      </c>
    </row>
    <row r="363" spans="1:3" x14ac:dyDescent="0.35">
      <c r="A363" s="1">
        <v>0.26893800000000001</v>
      </c>
      <c r="B363" s="1">
        <v>0.43816899999999998</v>
      </c>
      <c r="C363" s="1">
        <v>0.221799</v>
      </c>
    </row>
    <row r="364" spans="1:3" x14ac:dyDescent="0.35">
      <c r="A364" s="1">
        <v>0.267424</v>
      </c>
      <c r="B364" s="1">
        <v>0.44170900000000002</v>
      </c>
      <c r="C364" s="1">
        <v>0.220555</v>
      </c>
    </row>
    <row r="365" spans="1:3" x14ac:dyDescent="0.35">
      <c r="A365" s="1">
        <v>0.26573099999999999</v>
      </c>
      <c r="B365" s="1">
        <v>0.44460499999999997</v>
      </c>
      <c r="C365" s="1">
        <v>0.21897800000000001</v>
      </c>
    </row>
    <row r="366" spans="1:3" x14ac:dyDescent="0.35">
      <c r="A366" s="1">
        <v>0.26558599999999999</v>
      </c>
      <c r="B366" s="1">
        <v>0.44744600000000001</v>
      </c>
      <c r="C366" s="1">
        <v>0.218692</v>
      </c>
    </row>
    <row r="367" spans="1:3" x14ac:dyDescent="0.35">
      <c r="A367" s="1">
        <v>0.26423600000000003</v>
      </c>
      <c r="B367" s="1">
        <v>0.45092900000000002</v>
      </c>
      <c r="C367" s="1">
        <v>0.218083</v>
      </c>
    </row>
    <row r="368" spans="1:3" x14ac:dyDescent="0.35">
      <c r="A368" s="1">
        <v>0.26373999999999997</v>
      </c>
      <c r="B368" s="1">
        <v>0.45269700000000002</v>
      </c>
      <c r="C368" s="1">
        <v>0.218005</v>
      </c>
    </row>
    <row r="369" spans="1:3" x14ac:dyDescent="0.35">
      <c r="A369" s="1">
        <v>0.26282</v>
      </c>
      <c r="B369" s="1">
        <v>0.45493</v>
      </c>
      <c r="C369" s="1">
        <v>0.217558</v>
      </c>
    </row>
    <row r="370" spans="1:3" x14ac:dyDescent="0.35">
      <c r="A370" s="1">
        <v>0.26252300000000001</v>
      </c>
      <c r="B370" s="1">
        <v>0.45799299999999998</v>
      </c>
      <c r="C370" s="1">
        <v>0.217145</v>
      </c>
    </row>
    <row r="371" spans="1:3" x14ac:dyDescent="0.35">
      <c r="A371" s="1">
        <v>0.26177499999999998</v>
      </c>
      <c r="B371" s="1">
        <v>0.45863100000000001</v>
      </c>
      <c r="C371" s="1">
        <v>0.21699199999999999</v>
      </c>
    </row>
    <row r="372" spans="1:3" x14ac:dyDescent="0.35">
      <c r="A372" s="1">
        <v>0.26090099999999999</v>
      </c>
      <c r="B372" s="1">
        <v>0.45998899999999998</v>
      </c>
      <c r="C372" s="1">
        <v>0.216419</v>
      </c>
    </row>
    <row r="373" spans="1:3" x14ac:dyDescent="0.35">
      <c r="A373" s="1">
        <v>0.25988899999999998</v>
      </c>
      <c r="B373" s="1">
        <v>0.460839</v>
      </c>
      <c r="C373" s="1">
        <v>0.21616199999999999</v>
      </c>
    </row>
    <row r="374" spans="1:3" x14ac:dyDescent="0.35">
      <c r="A374" s="1">
        <v>0.25970100000000002</v>
      </c>
      <c r="B374" s="1">
        <v>0.462148</v>
      </c>
      <c r="C374" s="1">
        <v>0.21595</v>
      </c>
    </row>
    <row r="375" spans="1:3" x14ac:dyDescent="0.35">
      <c r="A375" s="1">
        <v>0.258303</v>
      </c>
      <c r="B375" s="1">
        <v>0.46316099999999999</v>
      </c>
      <c r="C375" s="1">
        <v>0.21589</v>
      </c>
    </row>
    <row r="376" spans="1:3" x14ac:dyDescent="0.35">
      <c r="A376" s="1">
        <v>0.25703900000000002</v>
      </c>
      <c r="B376" s="1">
        <v>0.46240999999999999</v>
      </c>
      <c r="C376" s="1">
        <v>0.216005</v>
      </c>
    </row>
    <row r="377" spans="1:3" x14ac:dyDescent="0.35">
      <c r="A377" s="1">
        <v>0.25564999999999999</v>
      </c>
      <c r="B377" s="1">
        <v>0.46301300000000001</v>
      </c>
      <c r="C377" s="1">
        <v>0.216195</v>
      </c>
    </row>
    <row r="378" spans="1:3" x14ac:dyDescent="0.35">
      <c r="A378" s="1">
        <v>0.25521899999999997</v>
      </c>
      <c r="B378" s="1">
        <v>0.462227</v>
      </c>
      <c r="C378" s="1">
        <v>0.21625</v>
      </c>
    </row>
    <row r="379" spans="1:3" x14ac:dyDescent="0.35">
      <c r="A379" s="1">
        <v>0.25498100000000001</v>
      </c>
      <c r="B379" s="1">
        <v>0.463169</v>
      </c>
      <c r="C379" s="1">
        <v>0.216113</v>
      </c>
    </row>
    <row r="380" spans="1:3" x14ac:dyDescent="0.35">
      <c r="A380" s="1">
        <v>0.25467200000000001</v>
      </c>
      <c r="B380" s="1">
        <v>0.462426</v>
      </c>
      <c r="C380" s="1">
        <v>0.21625800000000001</v>
      </c>
    </row>
    <row r="381" spans="1:3" x14ac:dyDescent="0.35">
      <c r="A381" s="1">
        <v>0.254436</v>
      </c>
      <c r="B381" s="1">
        <v>0.46224399999999999</v>
      </c>
      <c r="C381" s="1">
        <v>0.21587400000000001</v>
      </c>
    </row>
    <row r="382" spans="1:3" x14ac:dyDescent="0.35">
      <c r="A382" s="1">
        <v>0.25413799999999998</v>
      </c>
      <c r="B382" s="1">
        <v>0.46310200000000001</v>
      </c>
      <c r="C382" s="1">
        <v>0.215668</v>
      </c>
    </row>
    <row r="383" spans="1:3" x14ac:dyDescent="0.35">
      <c r="A383" s="1">
        <v>0.25381100000000001</v>
      </c>
      <c r="B383" s="1">
        <v>0.462395</v>
      </c>
      <c r="C383" s="1">
        <v>0.215225</v>
      </c>
    </row>
    <row r="384" spans="1:3" x14ac:dyDescent="0.35">
      <c r="A384" s="1">
        <v>0.25323600000000002</v>
      </c>
      <c r="B384" s="1">
        <v>0.46148699999999998</v>
      </c>
      <c r="C384" s="1">
        <v>0.215027</v>
      </c>
    </row>
    <row r="385" spans="1:3" x14ac:dyDescent="0.35">
      <c r="A385" s="1">
        <v>0.253635</v>
      </c>
      <c r="B385" s="1">
        <v>0.46076899999999998</v>
      </c>
      <c r="C385" s="1">
        <v>0.21504100000000001</v>
      </c>
    </row>
    <row r="386" spans="1:3" x14ac:dyDescent="0.35">
      <c r="A386" s="1">
        <v>0.25386799999999998</v>
      </c>
      <c r="B386" s="1">
        <v>0.45999699999999999</v>
      </c>
      <c r="C386" s="1">
        <v>0.215253</v>
      </c>
    </row>
    <row r="387" spans="1:3" x14ac:dyDescent="0.35">
      <c r="A387" s="1">
        <v>0.25373600000000002</v>
      </c>
      <c r="B387" s="1">
        <v>0.460283</v>
      </c>
      <c r="C387" s="1">
        <v>0.21512200000000001</v>
      </c>
    </row>
    <row r="388" spans="1:3" x14ac:dyDescent="0.35">
      <c r="A388" s="1">
        <v>0.25396200000000002</v>
      </c>
      <c r="B388" s="1">
        <v>0.45977899999999999</v>
      </c>
      <c r="C388" s="1">
        <v>0.21485000000000001</v>
      </c>
    </row>
    <row r="389" spans="1:3" x14ac:dyDescent="0.35">
      <c r="A389" s="1">
        <v>0.25443100000000002</v>
      </c>
      <c r="B389" s="1">
        <v>0.45955299999999999</v>
      </c>
      <c r="C389" s="1">
        <v>0.21471299999999999</v>
      </c>
    </row>
    <row r="390" spans="1:3" x14ac:dyDescent="0.35">
      <c r="A390" s="1">
        <v>0.25515300000000002</v>
      </c>
      <c r="B390" s="1">
        <v>0.45943099999999998</v>
      </c>
      <c r="C390" s="1">
        <v>0.21496199999999999</v>
      </c>
    </row>
    <row r="391" spans="1:3" x14ac:dyDescent="0.35">
      <c r="A391" s="1">
        <v>0.25508199999999998</v>
      </c>
      <c r="B391" s="1">
        <v>0.45954200000000001</v>
      </c>
      <c r="C391" s="1">
        <v>0.214868</v>
      </c>
    </row>
    <row r="392" spans="1:3" x14ac:dyDescent="0.35">
      <c r="A392" s="1">
        <v>0.25744400000000001</v>
      </c>
      <c r="B392" s="1">
        <v>0.45946900000000002</v>
      </c>
      <c r="C392" s="1">
        <v>0.216226</v>
      </c>
    </row>
    <row r="393" spans="1:3" x14ac:dyDescent="0.35">
      <c r="A393" s="1">
        <v>0.25820599999999999</v>
      </c>
      <c r="B393" s="1">
        <v>0.459422</v>
      </c>
      <c r="C393" s="1">
        <v>0.216526</v>
      </c>
    </row>
    <row r="394" spans="1:3" x14ac:dyDescent="0.35">
      <c r="A394" s="1">
        <v>0.25818200000000002</v>
      </c>
      <c r="B394" s="1">
        <v>0.45949400000000001</v>
      </c>
      <c r="C394" s="1">
        <v>0.216472</v>
      </c>
    </row>
    <row r="395" spans="1:3" x14ac:dyDescent="0.35">
      <c r="A395" s="1">
        <v>0.25880199999999998</v>
      </c>
      <c r="B395" s="1">
        <v>0.45922099999999999</v>
      </c>
      <c r="C395" s="1">
        <v>0.21682199999999999</v>
      </c>
    </row>
    <row r="396" spans="1:3" x14ac:dyDescent="0.35">
      <c r="A396" s="1">
        <v>0.25907200000000002</v>
      </c>
      <c r="B396" s="1">
        <v>0.459198</v>
      </c>
      <c r="C396" s="1">
        <v>0.21675900000000001</v>
      </c>
    </row>
    <row r="397" spans="1:3" x14ac:dyDescent="0.35">
      <c r="A397" s="1">
        <v>0.25931700000000002</v>
      </c>
      <c r="B397" s="1">
        <v>0.459065</v>
      </c>
      <c r="C397" s="1">
        <v>0.216669</v>
      </c>
    </row>
    <row r="398" spans="1:3" x14ac:dyDescent="0.35">
      <c r="A398" s="1">
        <v>0.25931900000000002</v>
      </c>
      <c r="B398" s="1">
        <v>0.45915099999999998</v>
      </c>
      <c r="C398" s="1">
        <v>0.216587</v>
      </c>
    </row>
    <row r="399" spans="1:3" x14ac:dyDescent="0.35">
      <c r="A399" s="1">
        <v>0.25961099999999998</v>
      </c>
      <c r="B399" s="1">
        <v>0.459117</v>
      </c>
      <c r="C399" s="1">
        <v>0.216418</v>
      </c>
    </row>
    <row r="400" spans="1:3" x14ac:dyDescent="0.35">
      <c r="A400" s="1">
        <v>0.25976500000000002</v>
      </c>
      <c r="B400" s="1">
        <v>0.45901999999999998</v>
      </c>
      <c r="C400" s="1">
        <v>0.216474</v>
      </c>
    </row>
    <row r="401" spans="1:3" x14ac:dyDescent="0.35">
      <c r="A401" s="1">
        <v>0.26073099999999999</v>
      </c>
      <c r="B401" s="1">
        <v>0.45893699999999998</v>
      </c>
      <c r="C401" s="1">
        <v>0.21695999999999999</v>
      </c>
    </row>
    <row r="402" spans="1:3" x14ac:dyDescent="0.35">
      <c r="A402" s="1">
        <v>0.260743</v>
      </c>
      <c r="B402" s="1">
        <v>0.458978</v>
      </c>
      <c r="C402" s="1">
        <v>0.216916</v>
      </c>
    </row>
    <row r="403" spans="1:3" x14ac:dyDescent="0.35">
      <c r="A403" s="1">
        <v>0.26111800000000002</v>
      </c>
      <c r="B403" s="1">
        <v>0.45893</v>
      </c>
      <c r="C403" s="1">
        <v>0.21665200000000001</v>
      </c>
    </row>
    <row r="404" spans="1:3" x14ac:dyDescent="0.35">
      <c r="A404" s="1">
        <v>0.26122699999999999</v>
      </c>
      <c r="B404" s="1">
        <v>0.458816</v>
      </c>
      <c r="C404" s="1">
        <v>0.21632899999999999</v>
      </c>
    </row>
    <row r="405" spans="1:3" x14ac:dyDescent="0.35">
      <c r="A405" s="1">
        <v>0.26143699999999997</v>
      </c>
      <c r="B405" s="1">
        <v>0.45869700000000002</v>
      </c>
      <c r="C405" s="1">
        <v>0.21624299999999999</v>
      </c>
    </row>
    <row r="406" spans="1:3" x14ac:dyDescent="0.35">
      <c r="A406" s="1">
        <v>0.26145600000000002</v>
      </c>
      <c r="B406" s="1">
        <v>0.458733</v>
      </c>
      <c r="C406" s="1">
        <v>0.21619099999999999</v>
      </c>
    </row>
    <row r="407" spans="1:3" x14ac:dyDescent="0.35">
      <c r="A407" s="1">
        <v>0.26163399999999998</v>
      </c>
      <c r="B407" s="1">
        <v>0.45846500000000001</v>
      </c>
      <c r="C407" s="1">
        <v>0.215999</v>
      </c>
    </row>
    <row r="408" spans="1:3" x14ac:dyDescent="0.35">
      <c r="A408" s="1">
        <v>0.261741</v>
      </c>
      <c r="B408" s="1">
        <v>0.45819100000000001</v>
      </c>
      <c r="C408" s="1">
        <v>0.21570500000000001</v>
      </c>
    </row>
    <row r="409" spans="1:3" x14ac:dyDescent="0.35">
      <c r="A409" s="1">
        <v>0.26162000000000002</v>
      </c>
      <c r="B409" s="1">
        <v>0.45791599999999999</v>
      </c>
      <c r="C409" s="1">
        <v>0.21565599999999999</v>
      </c>
    </row>
    <row r="410" spans="1:3" x14ac:dyDescent="0.35">
      <c r="A410" s="1">
        <v>0.26176300000000002</v>
      </c>
      <c r="B410" s="1">
        <v>0.45777699999999999</v>
      </c>
      <c r="C410" s="1">
        <v>0.21556800000000001</v>
      </c>
    </row>
    <row r="411" spans="1:3" x14ac:dyDescent="0.35">
      <c r="A411" s="1">
        <v>0.26177600000000001</v>
      </c>
      <c r="B411" s="1">
        <v>0.45779900000000001</v>
      </c>
      <c r="C411" s="1">
        <v>0.215528</v>
      </c>
    </row>
    <row r="412" spans="1:3" x14ac:dyDescent="0.35">
      <c r="A412" s="1">
        <v>0.26200499999999999</v>
      </c>
      <c r="B412" s="1">
        <v>0.45772000000000002</v>
      </c>
      <c r="C412" s="1">
        <v>0.21553</v>
      </c>
    </row>
    <row r="413" spans="1:3" x14ac:dyDescent="0.35">
      <c r="A413" s="1">
        <v>0.26224700000000001</v>
      </c>
      <c r="B413" s="1">
        <v>0.45635900000000001</v>
      </c>
      <c r="C413" s="1">
        <v>0.213367</v>
      </c>
    </row>
    <row r="414" spans="1:3" x14ac:dyDescent="0.35">
      <c r="A414" s="1">
        <v>0.26247500000000001</v>
      </c>
      <c r="B414" s="1">
        <v>0.45619700000000002</v>
      </c>
      <c r="C414" s="1">
        <v>0.21348700000000001</v>
      </c>
    </row>
    <row r="415" spans="1:3" x14ac:dyDescent="0.35">
      <c r="A415" s="1">
        <v>0.26258599999999999</v>
      </c>
      <c r="B415" s="1">
        <v>0.45560600000000001</v>
      </c>
      <c r="C415" s="1">
        <v>0.21346000000000001</v>
      </c>
    </row>
    <row r="416" spans="1:3" x14ac:dyDescent="0.35">
      <c r="A416" s="1">
        <v>0.26257399999999997</v>
      </c>
      <c r="B416" s="1">
        <v>0.45528000000000002</v>
      </c>
      <c r="C416" s="1">
        <v>0.21387300000000001</v>
      </c>
    </row>
    <row r="417" spans="1:3" x14ac:dyDescent="0.35">
      <c r="A417" s="1">
        <v>0.26233699999999999</v>
      </c>
      <c r="B417" s="1">
        <v>0.45492700000000003</v>
      </c>
      <c r="C417" s="1">
        <v>0.21392900000000001</v>
      </c>
    </row>
    <row r="418" spans="1:3" x14ac:dyDescent="0.35">
      <c r="A418" s="1">
        <v>0.26217000000000001</v>
      </c>
      <c r="B418" s="1">
        <v>0.45474500000000001</v>
      </c>
      <c r="C418" s="1">
        <v>0.21396599999999999</v>
      </c>
    </row>
    <row r="419" spans="1:3" x14ac:dyDescent="0.35">
      <c r="A419" s="1">
        <v>0.26216899999999999</v>
      </c>
      <c r="B419" s="1">
        <v>0.45473799999999998</v>
      </c>
      <c r="C419" s="1">
        <v>0.213894</v>
      </c>
    </row>
    <row r="420" spans="1:3" x14ac:dyDescent="0.35">
      <c r="A420" s="1">
        <v>0.26196199999999997</v>
      </c>
      <c r="B420" s="1">
        <v>0.45471400000000001</v>
      </c>
      <c r="C420" s="1">
        <v>0.21381800000000001</v>
      </c>
    </row>
    <row r="421" spans="1:3" x14ac:dyDescent="0.35">
      <c r="A421" s="1">
        <v>0.26191199999999998</v>
      </c>
      <c r="B421" s="1">
        <v>0.454592</v>
      </c>
      <c r="C421" s="1">
        <v>0.21382599999999999</v>
      </c>
    </row>
    <row r="422" spans="1:3" x14ac:dyDescent="0.35">
      <c r="A422" s="1">
        <v>0.26196799999999998</v>
      </c>
      <c r="B422" s="1">
        <v>0.45445999999999998</v>
      </c>
      <c r="C422" s="1">
        <v>0.213809</v>
      </c>
    </row>
    <row r="423" spans="1:3" x14ac:dyDescent="0.35">
      <c r="A423" s="1">
        <v>0.26196999999999998</v>
      </c>
      <c r="B423" s="1">
        <v>0.45445600000000003</v>
      </c>
      <c r="C423" s="1">
        <v>0.21376100000000001</v>
      </c>
    </row>
    <row r="424" spans="1:3" x14ac:dyDescent="0.35">
      <c r="A424" s="1">
        <v>0.26216099999999998</v>
      </c>
      <c r="B424" s="1">
        <v>0.45419700000000002</v>
      </c>
      <c r="C424" s="1">
        <v>0.213758</v>
      </c>
    </row>
    <row r="425" spans="1:3" x14ac:dyDescent="0.35">
      <c r="A425" s="1">
        <v>0.26215699999999997</v>
      </c>
      <c r="B425" s="1">
        <v>0.45393099999999997</v>
      </c>
      <c r="C425" s="1">
        <v>0.213893</v>
      </c>
    </row>
    <row r="426" spans="1:3" x14ac:dyDescent="0.35">
      <c r="A426" s="1">
        <v>0.26212800000000003</v>
      </c>
      <c r="B426" s="1">
        <v>0.45357599999999998</v>
      </c>
      <c r="C426" s="1">
        <v>0.214113</v>
      </c>
    </row>
    <row r="427" spans="1:3" x14ac:dyDescent="0.35">
      <c r="A427" s="1">
        <v>0.26213500000000001</v>
      </c>
      <c r="B427" s="1">
        <v>0.45356200000000002</v>
      </c>
      <c r="C427" s="1">
        <v>0.214061</v>
      </c>
    </row>
    <row r="428" spans="1:3" x14ac:dyDescent="0.35">
      <c r="A428" s="1">
        <v>0.26205299999999998</v>
      </c>
      <c r="B428" s="1">
        <v>0.453181</v>
      </c>
      <c r="C428" s="1">
        <v>0.214195</v>
      </c>
    </row>
    <row r="429" spans="1:3" x14ac:dyDescent="0.35">
      <c r="A429" s="1">
        <v>0.262015</v>
      </c>
      <c r="B429" s="1">
        <v>0.45289099999999999</v>
      </c>
      <c r="C429" s="1">
        <v>0.214392</v>
      </c>
    </row>
    <row r="430" spans="1:3" x14ac:dyDescent="0.35">
      <c r="A430" s="1">
        <v>0.26218200000000003</v>
      </c>
      <c r="B430" s="1">
        <v>0.452241</v>
      </c>
      <c r="C430" s="1">
        <v>0.214591</v>
      </c>
    </row>
    <row r="431" spans="1:3" x14ac:dyDescent="0.35">
      <c r="A431" s="1">
        <v>0.26249899999999998</v>
      </c>
      <c r="B431" s="1">
        <v>0.45107599999999998</v>
      </c>
      <c r="C431" s="1">
        <v>0.21457599999999999</v>
      </c>
    </row>
    <row r="432" spans="1:3" x14ac:dyDescent="0.35">
      <c r="A432" s="1">
        <v>0.26250899999999999</v>
      </c>
      <c r="B432" s="1">
        <v>0.45100899999999999</v>
      </c>
      <c r="C432" s="1">
        <v>0.21455399999999999</v>
      </c>
    </row>
    <row r="433" spans="1:3" x14ac:dyDescent="0.35">
      <c r="A433" s="1">
        <v>0.26252500000000001</v>
      </c>
      <c r="B433" s="1">
        <v>0.45083000000000001</v>
      </c>
      <c r="C433" s="1">
        <v>0.21510099999999999</v>
      </c>
    </row>
    <row r="434" spans="1:3" x14ac:dyDescent="0.35">
      <c r="A434" s="1">
        <v>0.26255600000000001</v>
      </c>
      <c r="B434" s="1">
        <v>0.450793</v>
      </c>
      <c r="C434" s="1">
        <v>0.21571499999999999</v>
      </c>
    </row>
    <row r="435" spans="1:3" x14ac:dyDescent="0.35">
      <c r="A435" s="1">
        <v>0.26256499999999999</v>
      </c>
      <c r="B435" s="1">
        <v>0.45070900000000003</v>
      </c>
      <c r="C435" s="1">
        <v>0.21574099999999999</v>
      </c>
    </row>
    <row r="436" spans="1:3" x14ac:dyDescent="0.35">
      <c r="A436" s="1">
        <v>0.26255200000000001</v>
      </c>
      <c r="B436" s="1">
        <v>0.45063900000000001</v>
      </c>
      <c r="C436" s="1">
        <v>0.21604999999999999</v>
      </c>
    </row>
    <row r="437" spans="1:3" x14ac:dyDescent="0.35">
      <c r="A437" s="1">
        <v>0.26252599999999998</v>
      </c>
      <c r="B437" s="1">
        <v>0.45058700000000002</v>
      </c>
      <c r="C437" s="1">
        <v>0.21634400000000001</v>
      </c>
    </row>
    <row r="438" spans="1:3" x14ac:dyDescent="0.35">
      <c r="A438" s="1">
        <v>0.26242500000000002</v>
      </c>
      <c r="B438" s="1">
        <v>0.45047700000000002</v>
      </c>
      <c r="C438" s="1">
        <v>0.21690599999999999</v>
      </c>
    </row>
    <row r="439" spans="1:3" x14ac:dyDescent="0.35">
      <c r="A439" s="1">
        <v>0.26239800000000002</v>
      </c>
      <c r="B439" s="1">
        <v>0.45000299999999999</v>
      </c>
      <c r="C439" s="1">
        <v>0.217422</v>
      </c>
    </row>
    <row r="440" spans="1:3" x14ac:dyDescent="0.35">
      <c r="A440" s="1">
        <v>0.26240400000000003</v>
      </c>
      <c r="B440" s="1">
        <v>0.449932</v>
      </c>
      <c r="C440" s="1">
        <v>0.217474</v>
      </c>
    </row>
    <row r="441" spans="1:3" x14ac:dyDescent="0.35">
      <c r="A441" s="1">
        <v>0.26248199999999999</v>
      </c>
      <c r="B441" s="1">
        <v>0.44970300000000002</v>
      </c>
      <c r="C441" s="1">
        <v>0.217886</v>
      </c>
    </row>
    <row r="442" spans="1:3" x14ac:dyDescent="0.35">
      <c r="A442" s="1">
        <v>0.26258799999999999</v>
      </c>
      <c r="B442" s="1">
        <v>0.44950600000000002</v>
      </c>
      <c r="C442" s="1">
        <v>0.218301</v>
      </c>
    </row>
    <row r="443" spans="1:3" x14ac:dyDescent="0.35">
      <c r="A443" s="1">
        <v>0.26283000000000001</v>
      </c>
      <c r="B443" s="1">
        <v>0.44912800000000003</v>
      </c>
      <c r="C443" s="1">
        <v>0.218579</v>
      </c>
    </row>
    <row r="444" spans="1:3" x14ac:dyDescent="0.35">
      <c r="A444" s="1">
        <v>0.26283499999999999</v>
      </c>
      <c r="B444" s="1">
        <v>0.449019</v>
      </c>
      <c r="C444" s="1">
        <v>0.21865399999999999</v>
      </c>
    </row>
    <row r="445" spans="1:3" x14ac:dyDescent="0.35">
      <c r="A445" s="1">
        <v>0.26295499999999999</v>
      </c>
      <c r="B445" s="1">
        <v>0.44852999999999998</v>
      </c>
      <c r="C445" s="1">
        <v>0.219001</v>
      </c>
    </row>
    <row r="446" spans="1:3" x14ac:dyDescent="0.35">
      <c r="A446" s="1">
        <v>0.263345</v>
      </c>
      <c r="B446" s="1">
        <v>0.44828099999999999</v>
      </c>
      <c r="C446" s="1">
        <v>0.21959200000000001</v>
      </c>
    </row>
    <row r="447" spans="1:3" x14ac:dyDescent="0.35">
      <c r="A447" s="1">
        <v>0.263872</v>
      </c>
      <c r="B447" s="1">
        <v>0.44808599999999998</v>
      </c>
      <c r="C447" s="1">
        <v>0.220079</v>
      </c>
    </row>
    <row r="448" spans="1:3" x14ac:dyDescent="0.35">
      <c r="A448" s="1">
        <v>0.263872</v>
      </c>
      <c r="B448" s="1">
        <v>0.44803199999999999</v>
      </c>
      <c r="C448" s="1">
        <v>0.22011500000000001</v>
      </c>
    </row>
    <row r="449" spans="1:3" x14ac:dyDescent="0.35">
      <c r="A449" s="1">
        <v>0.264181</v>
      </c>
      <c r="B449" s="1">
        <v>0.447884</v>
      </c>
      <c r="C449" s="1">
        <v>0.22048899999999999</v>
      </c>
    </row>
    <row r="450" spans="1:3" x14ac:dyDescent="0.35">
      <c r="A450" s="1">
        <v>0.26417299999999999</v>
      </c>
      <c r="B450" s="1">
        <v>0.44774900000000001</v>
      </c>
      <c r="C450" s="1">
        <v>0.220554</v>
      </c>
    </row>
    <row r="451" spans="1:3" x14ac:dyDescent="0.35">
      <c r="A451" s="1">
        <v>0.26413900000000001</v>
      </c>
      <c r="B451" s="1">
        <v>0.44772299999999998</v>
      </c>
      <c r="C451" s="1">
        <v>0.22067500000000001</v>
      </c>
    </row>
    <row r="452" spans="1:3" x14ac:dyDescent="0.35">
      <c r="A452" s="1">
        <v>0.26414599999999999</v>
      </c>
      <c r="B452" s="1">
        <v>0.44765100000000002</v>
      </c>
      <c r="C452" s="1">
        <v>0.22072700000000001</v>
      </c>
    </row>
    <row r="453" spans="1:3" x14ac:dyDescent="0.35">
      <c r="A453" s="1">
        <v>0.264264</v>
      </c>
      <c r="B453" s="1">
        <v>0.44774700000000001</v>
      </c>
      <c r="C453" s="1">
        <v>0.22094800000000001</v>
      </c>
    </row>
    <row r="454" spans="1:3" x14ac:dyDescent="0.35">
      <c r="A454" s="1">
        <v>0.26443899999999998</v>
      </c>
      <c r="B454" s="1">
        <v>0.44769100000000001</v>
      </c>
      <c r="C454" s="1">
        <v>0.22092899999999999</v>
      </c>
    </row>
    <row r="455" spans="1:3" x14ac:dyDescent="0.35">
      <c r="A455" s="1">
        <v>0.26453700000000002</v>
      </c>
      <c r="B455" s="1">
        <v>0.44761200000000001</v>
      </c>
      <c r="C455" s="1">
        <v>0.22089200000000001</v>
      </c>
    </row>
    <row r="456" spans="1:3" x14ac:dyDescent="0.35">
      <c r="A456" s="1">
        <v>0.26440799999999998</v>
      </c>
      <c r="B456" s="1">
        <v>0.44762800000000003</v>
      </c>
      <c r="C456" s="1">
        <v>0.22107099999999999</v>
      </c>
    </row>
    <row r="457" spans="1:3" x14ac:dyDescent="0.35">
      <c r="A457" s="1">
        <v>0.26442300000000002</v>
      </c>
      <c r="B457" s="1">
        <v>0.44756200000000002</v>
      </c>
      <c r="C457" s="1">
        <v>0.22112000000000001</v>
      </c>
    </row>
    <row r="458" spans="1:3" x14ac:dyDescent="0.35">
      <c r="A458" s="1">
        <v>0.26412999999999998</v>
      </c>
      <c r="B458" s="1">
        <v>0.44774700000000001</v>
      </c>
      <c r="C458" s="1">
        <v>0.22134000000000001</v>
      </c>
    </row>
    <row r="459" spans="1:3" x14ac:dyDescent="0.35">
      <c r="A459" s="1">
        <v>0.26375599999999999</v>
      </c>
      <c r="B459" s="1">
        <v>0.44767899999999999</v>
      </c>
      <c r="C459" s="1">
        <v>0.22142200000000001</v>
      </c>
    </row>
    <row r="460" spans="1:3" x14ac:dyDescent="0.35">
      <c r="A460" s="1">
        <v>0.26377</v>
      </c>
      <c r="B460" s="1">
        <v>0.44763999999999998</v>
      </c>
      <c r="C460" s="1">
        <v>0.22145599999999999</v>
      </c>
    </row>
    <row r="461" spans="1:3" x14ac:dyDescent="0.35">
      <c r="A461" s="1">
        <v>0.26346700000000001</v>
      </c>
      <c r="B461" s="1">
        <v>0.44736399999999998</v>
      </c>
      <c r="C461" s="1">
        <v>0.22131400000000001</v>
      </c>
    </row>
    <row r="462" spans="1:3" x14ac:dyDescent="0.35">
      <c r="A462" s="1">
        <v>0.263432</v>
      </c>
      <c r="B462" s="1">
        <v>0.44742900000000002</v>
      </c>
      <c r="C462" s="1">
        <v>0.221387</v>
      </c>
    </row>
    <row r="463" spans="1:3" x14ac:dyDescent="0.35">
      <c r="A463" s="1">
        <v>0.26317200000000002</v>
      </c>
      <c r="B463" s="1">
        <v>0.44750699999999999</v>
      </c>
      <c r="C463" s="1">
        <v>0.22136900000000001</v>
      </c>
    </row>
    <row r="464" spans="1:3" x14ac:dyDescent="0.35">
      <c r="A464" s="1">
        <v>0.26318000000000003</v>
      </c>
      <c r="B464" s="1">
        <v>0.44747999999999999</v>
      </c>
      <c r="C464" s="1">
        <v>0.22139200000000001</v>
      </c>
    </row>
    <row r="465" spans="1:3" x14ac:dyDescent="0.35">
      <c r="A465" s="1">
        <v>0.26327800000000001</v>
      </c>
      <c r="B465" s="1">
        <v>0.44753900000000002</v>
      </c>
      <c r="C465" s="1">
        <v>0.22126399999999999</v>
      </c>
    </row>
    <row r="466" spans="1:3" x14ac:dyDescent="0.35">
      <c r="A466" s="1">
        <v>0.26350699999999999</v>
      </c>
      <c r="B466" s="1">
        <v>0.44762600000000002</v>
      </c>
      <c r="C466" s="1">
        <v>0.22093699999999999</v>
      </c>
    </row>
    <row r="467" spans="1:3" x14ac:dyDescent="0.35">
      <c r="A467" s="1">
        <v>0.26346799999999998</v>
      </c>
      <c r="B467" s="1">
        <v>0.44761000000000001</v>
      </c>
      <c r="C467" s="1">
        <v>0.22053300000000001</v>
      </c>
    </row>
    <row r="468" spans="1:3" x14ac:dyDescent="0.35">
      <c r="A468" s="1">
        <v>0.26347500000000001</v>
      </c>
      <c r="B468" s="1">
        <v>0.447519</v>
      </c>
      <c r="C468" s="1">
        <v>0.22056400000000001</v>
      </c>
    </row>
    <row r="469" spans="1:3" x14ac:dyDescent="0.35">
      <c r="A469" s="1">
        <v>0.26347599999999999</v>
      </c>
      <c r="B469" s="1">
        <v>0.44736199999999998</v>
      </c>
      <c r="C469" s="1">
        <v>0.22008800000000001</v>
      </c>
    </row>
    <row r="470" spans="1:3" x14ac:dyDescent="0.35">
      <c r="A470" s="1">
        <v>0.26345000000000002</v>
      </c>
      <c r="B470" s="1">
        <v>0.44736199999999998</v>
      </c>
      <c r="C470" s="1">
        <v>0.21976000000000001</v>
      </c>
    </row>
    <row r="471" spans="1:3" x14ac:dyDescent="0.35">
      <c r="A471" s="1">
        <v>0.26340999999999998</v>
      </c>
      <c r="B471" s="1">
        <v>0.44720199999999999</v>
      </c>
      <c r="C471" s="1">
        <v>0.21942400000000001</v>
      </c>
    </row>
    <row r="472" spans="1:3" x14ac:dyDescent="0.35">
      <c r="A472" s="1">
        <v>0.26341599999999998</v>
      </c>
      <c r="B472" s="1">
        <v>0.44716699999999998</v>
      </c>
      <c r="C472" s="1">
        <v>0.21942</v>
      </c>
    </row>
    <row r="473" spans="1:3" x14ac:dyDescent="0.35">
      <c r="A473" s="1">
        <v>0.263239</v>
      </c>
      <c r="B473" s="1">
        <v>0.44692599999999999</v>
      </c>
      <c r="C473" s="1">
        <v>0.21896499999999999</v>
      </c>
    </row>
    <row r="474" spans="1:3" x14ac:dyDescent="0.35">
      <c r="A474" s="1">
        <v>0.26283200000000001</v>
      </c>
      <c r="B474" s="1">
        <v>0.44675100000000001</v>
      </c>
      <c r="C474" s="1">
        <v>0.21853300000000001</v>
      </c>
    </row>
    <row r="475" spans="1:3" x14ac:dyDescent="0.35">
      <c r="A475" s="1">
        <v>0.26277</v>
      </c>
      <c r="B475" s="1">
        <v>0.44675199999999998</v>
      </c>
      <c r="C475" s="1">
        <v>0.21834100000000001</v>
      </c>
    </row>
    <row r="476" spans="1:3" x14ac:dyDescent="0.35">
      <c r="A476" s="1">
        <v>0.26263900000000001</v>
      </c>
      <c r="B476" s="1">
        <v>0.446878</v>
      </c>
      <c r="C476" s="1">
        <v>0.218085</v>
      </c>
    </row>
    <row r="477" spans="1:3" x14ac:dyDescent="0.35">
      <c r="A477" s="1">
        <v>0.26280300000000001</v>
      </c>
      <c r="B477" s="1">
        <v>0.446876</v>
      </c>
      <c r="C477" s="1">
        <v>0.21807499999999999</v>
      </c>
    </row>
    <row r="478" spans="1:3" x14ac:dyDescent="0.35">
      <c r="A478" s="1">
        <v>0.26279999999999998</v>
      </c>
      <c r="B478" s="1">
        <v>0.44681599999999999</v>
      </c>
      <c r="C478" s="1">
        <v>0.21803800000000001</v>
      </c>
    </row>
    <row r="479" spans="1:3" x14ac:dyDescent="0.35">
      <c r="A479" s="1">
        <v>0.26265300000000003</v>
      </c>
      <c r="B479" s="1">
        <v>0.44681799999999999</v>
      </c>
      <c r="C479" s="1">
        <v>0.21793299999999999</v>
      </c>
    </row>
    <row r="480" spans="1:3" x14ac:dyDescent="0.35">
      <c r="A480" s="1">
        <v>0.262544</v>
      </c>
      <c r="B480" s="1">
        <v>0.44695000000000001</v>
      </c>
      <c r="C480" s="1">
        <v>0.21801400000000001</v>
      </c>
    </row>
    <row r="481" spans="1:3" x14ac:dyDescent="0.35">
      <c r="A481" s="1">
        <v>0.26253500000000002</v>
      </c>
      <c r="B481" s="1">
        <v>0.44689499999999999</v>
      </c>
      <c r="C481" s="1">
        <v>0.21797900000000001</v>
      </c>
    </row>
    <row r="482" spans="1:3" x14ac:dyDescent="0.35">
      <c r="A482" s="1">
        <v>0.26233699999999999</v>
      </c>
      <c r="B482" s="1">
        <v>0.44692900000000002</v>
      </c>
      <c r="C482" s="1">
        <v>0.217948</v>
      </c>
    </row>
    <row r="483" spans="1:3" x14ac:dyDescent="0.35">
      <c r="A483" s="1">
        <v>0.26239600000000002</v>
      </c>
      <c r="B483" s="1">
        <v>0.44689899999999999</v>
      </c>
      <c r="C483" s="1">
        <v>0.21783</v>
      </c>
    </row>
    <row r="484" spans="1:3" x14ac:dyDescent="0.35">
      <c r="A484" s="1">
        <v>0.26250099999999998</v>
      </c>
      <c r="B484" s="1">
        <v>0.44661299999999998</v>
      </c>
      <c r="C484" s="1">
        <v>0.217698</v>
      </c>
    </row>
    <row r="485" spans="1:3" x14ac:dyDescent="0.35">
      <c r="A485" s="1">
        <v>0.26248899999999997</v>
      </c>
      <c r="B485" s="1">
        <v>0.446519</v>
      </c>
      <c r="C485" s="1">
        <v>0.21762699999999999</v>
      </c>
    </row>
    <row r="486" spans="1:3" x14ac:dyDescent="0.35">
      <c r="A486" s="1">
        <v>0.262708</v>
      </c>
      <c r="B486" s="1">
        <v>0.44612600000000002</v>
      </c>
      <c r="C486" s="1">
        <v>0.21740999999999999</v>
      </c>
    </row>
    <row r="487" spans="1:3" x14ac:dyDescent="0.35">
      <c r="A487" s="1">
        <v>0.26266400000000001</v>
      </c>
      <c r="B487" s="1">
        <v>0.44594299999999998</v>
      </c>
      <c r="C487" s="1">
        <v>0.21732299999999999</v>
      </c>
    </row>
    <row r="488" spans="1:3" x14ac:dyDescent="0.35">
      <c r="A488" s="1">
        <v>0.26258599999999999</v>
      </c>
      <c r="B488" s="1">
        <v>0.44587599999999999</v>
      </c>
      <c r="C488" s="1">
        <v>0.217306</v>
      </c>
    </row>
    <row r="489" spans="1:3" x14ac:dyDescent="0.35">
      <c r="A489" s="1">
        <v>0.26258599999999999</v>
      </c>
      <c r="B489" s="1">
        <v>0.44580199999999998</v>
      </c>
      <c r="C489" s="1">
        <v>0.21725900000000001</v>
      </c>
    </row>
    <row r="490" spans="1:3" x14ac:dyDescent="0.35">
      <c r="A490" s="1">
        <v>0.26241300000000001</v>
      </c>
      <c r="B490" s="1">
        <v>0.44576300000000002</v>
      </c>
      <c r="C490" s="1">
        <v>0.21726400000000001</v>
      </c>
    </row>
    <row r="491" spans="1:3" x14ac:dyDescent="0.35">
      <c r="A491" s="1">
        <v>0.26223000000000002</v>
      </c>
      <c r="B491" s="1">
        <v>0.44563000000000003</v>
      </c>
      <c r="C491" s="1">
        <v>0.217087</v>
      </c>
    </row>
    <row r="492" spans="1:3" x14ac:dyDescent="0.35">
      <c r="A492" s="1">
        <v>0.26202199999999998</v>
      </c>
      <c r="B492" s="1">
        <v>0.44560499999999997</v>
      </c>
      <c r="C492" s="1">
        <v>0.21685399999999999</v>
      </c>
    </row>
    <row r="493" spans="1:3" x14ac:dyDescent="0.35">
      <c r="A493" s="1">
        <v>0.26202500000000001</v>
      </c>
      <c r="B493" s="1">
        <v>0.44556299999999999</v>
      </c>
      <c r="C493" s="1">
        <v>0.21682399999999999</v>
      </c>
    </row>
    <row r="494" spans="1:3" x14ac:dyDescent="0.35">
      <c r="A494" s="1">
        <v>0.26202599999999998</v>
      </c>
      <c r="B494" s="1">
        <v>0.44565399999999999</v>
      </c>
      <c r="C494" s="1">
        <v>0.21682100000000001</v>
      </c>
    </row>
    <row r="495" spans="1:3" x14ac:dyDescent="0.35">
      <c r="A495" s="1">
        <v>0.262154</v>
      </c>
      <c r="B495" s="1">
        <v>0.44563799999999998</v>
      </c>
      <c r="C495" s="1">
        <v>0.216756</v>
      </c>
    </row>
    <row r="496" spans="1:3" x14ac:dyDescent="0.35">
      <c r="A496" s="1">
        <v>0.262019</v>
      </c>
      <c r="B496" s="1">
        <v>0.445494</v>
      </c>
      <c r="C496" s="1">
        <v>0.216724</v>
      </c>
    </row>
    <row r="497" spans="1:3" x14ac:dyDescent="0.35">
      <c r="A497" s="1">
        <v>0.262019</v>
      </c>
      <c r="B497" s="1">
        <v>0.44545600000000002</v>
      </c>
      <c r="C497" s="1">
        <v>0.216693</v>
      </c>
    </row>
    <row r="498" spans="1:3" x14ac:dyDescent="0.35">
      <c r="A498" s="1">
        <v>0.26191700000000001</v>
      </c>
      <c r="B498" s="1">
        <v>0.445357</v>
      </c>
      <c r="C498" s="1">
        <v>0.21666299999999999</v>
      </c>
    </row>
    <row r="499" spans="1:3" x14ac:dyDescent="0.35">
      <c r="A499" s="1">
        <v>0.26186999999999999</v>
      </c>
      <c r="B499" s="1">
        <v>0.44521699999999997</v>
      </c>
      <c r="C499" s="1">
        <v>0.216617</v>
      </c>
    </row>
    <row r="500" spans="1:3" x14ac:dyDescent="0.35">
      <c r="A500" s="1">
        <v>0.26188499999999998</v>
      </c>
      <c r="B500" s="1">
        <v>0.44510899999999998</v>
      </c>
      <c r="C500" s="1">
        <v>0.21656800000000001</v>
      </c>
    </row>
    <row r="501" spans="1:3" x14ac:dyDescent="0.35">
      <c r="A501" s="1">
        <v>0.26188400000000001</v>
      </c>
      <c r="B501" s="1">
        <v>0.44506899999999999</v>
      </c>
      <c r="C501" s="1">
        <v>0.216533</v>
      </c>
    </row>
    <row r="502" spans="1:3" x14ac:dyDescent="0.35">
      <c r="A502" s="1">
        <v>0.26186100000000001</v>
      </c>
      <c r="B502" s="1">
        <v>0.44498199999999999</v>
      </c>
      <c r="C502" s="1">
        <v>0.21643799999999999</v>
      </c>
    </row>
    <row r="503" spans="1:3" x14ac:dyDescent="0.35">
      <c r="A503" s="1">
        <v>0.26190600000000003</v>
      </c>
      <c r="B503" s="1">
        <v>0.44501299999999999</v>
      </c>
      <c r="C503" s="1">
        <v>0.216442</v>
      </c>
    </row>
    <row r="504" spans="1:3" x14ac:dyDescent="0.35">
      <c r="A504" s="1">
        <v>0.26196700000000001</v>
      </c>
      <c r="B504" s="1">
        <v>0.444907</v>
      </c>
      <c r="C504" s="1">
        <v>0.21631700000000001</v>
      </c>
    </row>
    <row r="505" spans="1:3" x14ac:dyDescent="0.35">
      <c r="A505" s="1">
        <v>0.261965</v>
      </c>
      <c r="B505" s="1">
        <v>0.44484499999999999</v>
      </c>
      <c r="C505" s="1">
        <v>0.21626000000000001</v>
      </c>
    </row>
    <row r="506" spans="1:3" x14ac:dyDescent="0.35">
      <c r="A506" s="1">
        <v>0.26191799999999998</v>
      </c>
      <c r="B506" s="1">
        <v>0.44484200000000002</v>
      </c>
      <c r="C506" s="1">
        <v>0.21626999999999999</v>
      </c>
    </row>
    <row r="507" spans="1:3" x14ac:dyDescent="0.35">
      <c r="A507" s="1">
        <v>0.26204499999999997</v>
      </c>
      <c r="B507" s="1">
        <v>0.44466600000000001</v>
      </c>
      <c r="C507" s="1">
        <v>0.21590999999999999</v>
      </c>
    </row>
    <row r="508" spans="1:3" x14ac:dyDescent="0.35">
      <c r="A508" s="1">
        <v>0.262021</v>
      </c>
      <c r="B508" s="1">
        <v>0.44464300000000001</v>
      </c>
      <c r="C508" s="1">
        <v>0.21582200000000001</v>
      </c>
    </row>
    <row r="509" spans="1:3" x14ac:dyDescent="0.35">
      <c r="A509" s="1">
        <v>0.26204699999999997</v>
      </c>
      <c r="B509" s="1">
        <v>0.44463999999999998</v>
      </c>
      <c r="C509" s="1">
        <v>0.21559800000000001</v>
      </c>
    </row>
    <row r="510" spans="1:3" x14ac:dyDescent="0.35">
      <c r="A510" s="1">
        <v>0.26203799999999999</v>
      </c>
      <c r="B510" s="1">
        <v>0.44456800000000002</v>
      </c>
      <c r="C510" s="1">
        <v>0.215505</v>
      </c>
    </row>
    <row r="511" spans="1:3" x14ac:dyDescent="0.35">
      <c r="A511" s="1">
        <v>0.262048</v>
      </c>
      <c r="B511" s="1">
        <v>0.44460499999999997</v>
      </c>
      <c r="C511" s="1">
        <v>0.21514</v>
      </c>
    </row>
    <row r="512" spans="1:3" x14ac:dyDescent="0.35">
      <c r="A512" s="1">
        <v>0.262214</v>
      </c>
      <c r="B512" s="1">
        <v>0.44456600000000002</v>
      </c>
      <c r="C512" s="1">
        <v>0.214946</v>
      </c>
    </row>
    <row r="513" spans="1:3" x14ac:dyDescent="0.35">
      <c r="A513" s="1">
        <v>0.26241399999999998</v>
      </c>
      <c r="B513" s="1">
        <v>0.44470500000000002</v>
      </c>
      <c r="C513" s="1">
        <v>0.214862</v>
      </c>
    </row>
    <row r="514" spans="1:3" x14ac:dyDescent="0.35">
      <c r="A514" s="1">
        <v>0.26241100000000001</v>
      </c>
      <c r="B514" s="1">
        <v>0.44467499999999999</v>
      </c>
      <c r="C514" s="1">
        <v>0.214809</v>
      </c>
    </row>
    <row r="515" spans="1:3" x14ac:dyDescent="0.35">
      <c r="A515" s="1">
        <v>0.26253300000000002</v>
      </c>
      <c r="B515" s="1">
        <v>0.44478699999999999</v>
      </c>
      <c r="C515" s="1">
        <v>0.21454000000000001</v>
      </c>
    </row>
    <row r="516" spans="1:3" x14ac:dyDescent="0.35">
      <c r="A516" s="1">
        <v>0.26239899999999999</v>
      </c>
      <c r="B516" s="1">
        <v>0.44494299999999998</v>
      </c>
      <c r="C516" s="1">
        <v>0.21434900000000001</v>
      </c>
    </row>
    <row r="517" spans="1:3" x14ac:dyDescent="0.35">
      <c r="A517" s="1">
        <v>0.26242100000000002</v>
      </c>
      <c r="B517" s="1">
        <v>0.44508900000000001</v>
      </c>
      <c r="C517" s="1">
        <v>0.21412700000000001</v>
      </c>
    </row>
    <row r="518" spans="1:3" x14ac:dyDescent="0.35">
      <c r="A518" s="1">
        <v>0.26241700000000001</v>
      </c>
      <c r="B518" s="1">
        <v>0.44505699999999998</v>
      </c>
      <c r="C518" s="1">
        <v>0.21403700000000001</v>
      </c>
    </row>
    <row r="519" spans="1:3" x14ac:dyDescent="0.35">
      <c r="A519" s="1">
        <v>0.26207999999999998</v>
      </c>
      <c r="B519" s="1">
        <v>0.44517400000000001</v>
      </c>
      <c r="C519" s="1">
        <v>0.21379100000000001</v>
      </c>
    </row>
    <row r="520" spans="1:3" x14ac:dyDescent="0.35">
      <c r="A520" s="1">
        <v>0.261681</v>
      </c>
      <c r="B520" s="1">
        <v>0.445351</v>
      </c>
      <c r="C520" s="1">
        <v>0.21355399999999999</v>
      </c>
    </row>
    <row r="521" spans="1:3" x14ac:dyDescent="0.35">
      <c r="A521" s="1">
        <v>0.26172000000000001</v>
      </c>
      <c r="B521" s="1">
        <v>0.44547399999999998</v>
      </c>
      <c r="C521" s="1">
        <v>0.21335200000000001</v>
      </c>
    </row>
    <row r="522" spans="1:3" x14ac:dyDescent="0.35">
      <c r="A522" s="1">
        <v>0.26165100000000002</v>
      </c>
      <c r="B522" s="1">
        <v>0.44534299999999999</v>
      </c>
      <c r="C522" s="1">
        <v>0.21326400000000001</v>
      </c>
    </row>
    <row r="523" spans="1:3" x14ac:dyDescent="0.35">
      <c r="A523" s="1">
        <v>0.26164900000000002</v>
      </c>
      <c r="B523" s="1">
        <v>0.44531599999999999</v>
      </c>
      <c r="C523" s="1">
        <v>0.21318400000000001</v>
      </c>
    </row>
    <row r="524" spans="1:3" x14ac:dyDescent="0.35">
      <c r="A524" s="1">
        <v>0.261739</v>
      </c>
      <c r="B524" s="1">
        <v>0.44511600000000001</v>
      </c>
      <c r="C524" s="1">
        <v>0.213144</v>
      </c>
    </row>
    <row r="525" spans="1:3" x14ac:dyDescent="0.35">
      <c r="A525" s="1">
        <v>0.26186799999999999</v>
      </c>
      <c r="B525" s="1">
        <v>0.44495699999999999</v>
      </c>
      <c r="C525" s="1">
        <v>0.21295500000000001</v>
      </c>
    </row>
    <row r="526" spans="1:3" x14ac:dyDescent="0.35">
      <c r="A526" s="1">
        <v>0.26186700000000002</v>
      </c>
      <c r="B526" s="1">
        <v>0.44493700000000003</v>
      </c>
      <c r="C526" s="1">
        <v>0.21290100000000001</v>
      </c>
    </row>
    <row r="527" spans="1:3" x14ac:dyDescent="0.35">
      <c r="A527" s="1">
        <v>0.26178499999999999</v>
      </c>
      <c r="B527" s="1">
        <v>0.44444600000000001</v>
      </c>
      <c r="C527" s="1">
        <v>0.21277799999999999</v>
      </c>
    </row>
    <row r="528" spans="1:3" x14ac:dyDescent="0.35">
      <c r="A528" s="1">
        <v>0.26162099999999999</v>
      </c>
      <c r="B528" s="1">
        <v>0.44414399999999998</v>
      </c>
      <c r="C528" s="1">
        <v>0.21265200000000001</v>
      </c>
    </row>
    <row r="529" spans="1:3" x14ac:dyDescent="0.35">
      <c r="A529" s="1">
        <v>0.26150699999999999</v>
      </c>
      <c r="B529" s="1">
        <v>0.44385200000000002</v>
      </c>
      <c r="C529" s="1">
        <v>0.21255399999999999</v>
      </c>
    </row>
    <row r="530" spans="1:3" x14ac:dyDescent="0.35">
      <c r="A530" s="1">
        <v>0.26150600000000002</v>
      </c>
      <c r="B530" s="1">
        <v>0.44382500000000003</v>
      </c>
      <c r="C530" s="1">
        <v>0.21249999999999999</v>
      </c>
    </row>
    <row r="531" spans="1:3" x14ac:dyDescent="0.35">
      <c r="A531" s="1">
        <v>0.26154300000000003</v>
      </c>
      <c r="B531" s="1">
        <v>0.44351299999999999</v>
      </c>
      <c r="C531" s="1">
        <v>0.212257</v>
      </c>
    </row>
    <row r="532" spans="1:3" x14ac:dyDescent="0.35">
      <c r="A532" s="1">
        <v>0.26143300000000003</v>
      </c>
      <c r="B532" s="1">
        <v>0.44346400000000002</v>
      </c>
      <c r="C532" s="1">
        <v>0.212203</v>
      </c>
    </row>
    <row r="533" spans="1:3" x14ac:dyDescent="0.35">
      <c r="A533" s="1">
        <v>0.261293</v>
      </c>
      <c r="B533" s="1">
        <v>0.44340000000000002</v>
      </c>
      <c r="C533" s="1">
        <v>0.21214</v>
      </c>
    </row>
    <row r="534" spans="1:3" x14ac:dyDescent="0.35">
      <c r="A534" s="1">
        <v>0.26129000000000002</v>
      </c>
      <c r="B534" s="1">
        <v>0.44335400000000003</v>
      </c>
      <c r="C534" s="1">
        <v>0.212057</v>
      </c>
    </row>
    <row r="535" spans="1:3" x14ac:dyDescent="0.35">
      <c r="A535" s="1">
        <v>0.26128499999999999</v>
      </c>
      <c r="B535" s="1">
        <v>0.443305</v>
      </c>
      <c r="C535" s="1">
        <v>0.21196100000000001</v>
      </c>
    </row>
    <row r="536" spans="1:3" x14ac:dyDescent="0.35">
      <c r="A536" s="1">
        <v>0.26120700000000002</v>
      </c>
      <c r="B536" s="1">
        <v>0.44324599999999997</v>
      </c>
      <c r="C536" s="1">
        <v>0.21185499999999999</v>
      </c>
    </row>
    <row r="537" spans="1:3" x14ac:dyDescent="0.35">
      <c r="A537" s="1">
        <v>0.261015</v>
      </c>
      <c r="B537" s="1">
        <v>0.44327299999999997</v>
      </c>
      <c r="C537" s="1">
        <v>0.211808</v>
      </c>
    </row>
    <row r="538" spans="1:3" x14ac:dyDescent="0.35">
      <c r="A538" s="1">
        <v>0.26101099999999999</v>
      </c>
      <c r="B538" s="1">
        <v>0.44324200000000002</v>
      </c>
      <c r="C538" s="1">
        <v>0.211759</v>
      </c>
    </row>
    <row r="539" spans="1:3" x14ac:dyDescent="0.35">
      <c r="A539" s="1">
        <v>0.26092199999999999</v>
      </c>
      <c r="B539" s="1">
        <v>0.44340400000000002</v>
      </c>
      <c r="C539" s="1">
        <v>0.21170900000000001</v>
      </c>
    </row>
    <row r="540" spans="1:3" x14ac:dyDescent="0.35">
      <c r="A540" s="1">
        <v>0.26086999999999999</v>
      </c>
      <c r="B540" s="1">
        <v>0.44332100000000002</v>
      </c>
      <c r="C540" s="1">
        <v>0.21143799999999999</v>
      </c>
    </row>
    <row r="541" spans="1:3" x14ac:dyDescent="0.35">
      <c r="A541" s="1">
        <v>0.26084299999999999</v>
      </c>
      <c r="B541" s="1">
        <v>0.44323699999999999</v>
      </c>
      <c r="C541" s="1">
        <v>0.211317</v>
      </c>
    </row>
    <row r="542" spans="1:3" x14ac:dyDescent="0.35">
      <c r="A542" s="1">
        <v>0.26107399999999997</v>
      </c>
      <c r="B542" s="1">
        <v>0.44294499999999998</v>
      </c>
      <c r="C542" s="1">
        <v>0.21121400000000001</v>
      </c>
    </row>
    <row r="543" spans="1:3" x14ac:dyDescent="0.35">
      <c r="A543" s="1">
        <v>0.26105400000000001</v>
      </c>
      <c r="B543" s="1">
        <v>0.44286799999999998</v>
      </c>
      <c r="C543" s="1">
        <v>0.21108299999999999</v>
      </c>
    </row>
    <row r="544" spans="1:3" x14ac:dyDescent="0.35">
      <c r="A544" s="1">
        <v>0.26131599999999999</v>
      </c>
      <c r="B544" s="1">
        <v>0.442523</v>
      </c>
      <c r="C544" s="1">
        <v>0.211058</v>
      </c>
    </row>
    <row r="545" spans="1:3" x14ac:dyDescent="0.35">
      <c r="A545" s="1">
        <v>0.261521</v>
      </c>
      <c r="B545" s="1">
        <v>0.44232700000000003</v>
      </c>
      <c r="C545" s="1">
        <v>0.210784</v>
      </c>
    </row>
    <row r="546" spans="1:3" x14ac:dyDescent="0.35">
      <c r="A546" s="1">
        <v>0.26167400000000002</v>
      </c>
      <c r="B546" s="1">
        <v>0.44244</v>
      </c>
      <c r="C546" s="1">
        <v>0.210753</v>
      </c>
    </row>
    <row r="547" spans="1:3" x14ac:dyDescent="0.35">
      <c r="A547" s="1">
        <v>0.26166099999999998</v>
      </c>
      <c r="B547" s="1">
        <v>0.44239200000000001</v>
      </c>
      <c r="C547" s="1">
        <v>0.210671</v>
      </c>
    </row>
    <row r="548" spans="1:3" x14ac:dyDescent="0.35">
      <c r="A548" s="1">
        <v>0.26164999999999999</v>
      </c>
      <c r="B548" s="1">
        <v>0.44233299999999998</v>
      </c>
      <c r="C548" s="1">
        <v>0.210512</v>
      </c>
    </row>
    <row r="549" spans="1:3" x14ac:dyDescent="0.35">
      <c r="A549" s="1">
        <v>0.26147900000000002</v>
      </c>
      <c r="B549" s="1">
        <v>0.44217600000000001</v>
      </c>
      <c r="C549" s="1">
        <v>0.210456</v>
      </c>
    </row>
    <row r="550" spans="1:3" x14ac:dyDescent="0.35">
      <c r="A550" s="1">
        <v>0.26140999999999998</v>
      </c>
      <c r="B550" s="1">
        <v>0.44239499999999998</v>
      </c>
      <c r="C550" s="1">
        <v>0.210477</v>
      </c>
    </row>
    <row r="551" spans="1:3" x14ac:dyDescent="0.35">
      <c r="A551" s="1">
        <v>0.26139800000000002</v>
      </c>
      <c r="B551" s="1">
        <v>0.44234499999999999</v>
      </c>
      <c r="C551" s="1">
        <v>0.21038999999999999</v>
      </c>
    </row>
    <row r="552" spans="1:3" x14ac:dyDescent="0.35">
      <c r="A552" s="1">
        <v>0.26144499999999998</v>
      </c>
      <c r="B552" s="1">
        <v>0.44220399999999999</v>
      </c>
      <c r="C552" s="1">
        <v>0.21026300000000001</v>
      </c>
    </row>
    <row r="553" spans="1:3" x14ac:dyDescent="0.35">
      <c r="A553" s="1">
        <v>0.26119999999999999</v>
      </c>
      <c r="B553" s="1">
        <v>0.44208700000000001</v>
      </c>
      <c r="C553" s="1">
        <v>0.210344</v>
      </c>
    </row>
    <row r="554" spans="1:3" x14ac:dyDescent="0.35">
      <c r="A554" s="1">
        <v>0.26138099999999997</v>
      </c>
      <c r="B554" s="1">
        <v>0.44204399999999999</v>
      </c>
      <c r="C554" s="1">
        <v>0.210396</v>
      </c>
    </row>
    <row r="555" spans="1:3" x14ac:dyDescent="0.35">
      <c r="A555" s="1">
        <v>0.26137300000000002</v>
      </c>
      <c r="B555" s="1">
        <v>0.44200299999999998</v>
      </c>
      <c r="C555" s="1">
        <v>0.21032699999999999</v>
      </c>
    </row>
    <row r="556" spans="1:3" x14ac:dyDescent="0.35">
      <c r="A556" s="1">
        <v>0.26143100000000002</v>
      </c>
      <c r="B556" s="1">
        <v>0.44195400000000001</v>
      </c>
      <c r="C556" s="1">
        <v>0.21024599999999999</v>
      </c>
    </row>
    <row r="557" spans="1:3" x14ac:dyDescent="0.35">
      <c r="A557" s="1">
        <v>0.26144099999999998</v>
      </c>
      <c r="B557" s="1">
        <v>0.44185000000000002</v>
      </c>
      <c r="C557" s="1">
        <v>0.210059</v>
      </c>
    </row>
    <row r="558" spans="1:3" x14ac:dyDescent="0.35">
      <c r="A558" s="1">
        <v>0.261627</v>
      </c>
      <c r="B558" s="1">
        <v>0.44197500000000001</v>
      </c>
      <c r="C558" s="1">
        <v>0.20991599999999999</v>
      </c>
    </row>
    <row r="559" spans="1:3" x14ac:dyDescent="0.35">
      <c r="A559" s="1">
        <v>0.26162299999999999</v>
      </c>
      <c r="B559" s="1">
        <v>0.44193100000000002</v>
      </c>
      <c r="C559" s="1">
        <v>0.20982700000000001</v>
      </c>
    </row>
    <row r="560" spans="1:3" x14ac:dyDescent="0.35">
      <c r="A560" s="1">
        <v>0.26139899999999999</v>
      </c>
      <c r="B560" s="1">
        <v>0.44221700000000003</v>
      </c>
      <c r="C560" s="1">
        <v>0.20955699999999999</v>
      </c>
    </row>
    <row r="561" spans="1:3" x14ac:dyDescent="0.35">
      <c r="A561" s="1">
        <v>0.261685</v>
      </c>
      <c r="B561" s="1">
        <v>0.44314599999999998</v>
      </c>
      <c r="C561" s="1">
        <v>0.20945900000000001</v>
      </c>
    </row>
    <row r="562" spans="1:3" x14ac:dyDescent="0.35">
      <c r="A562" s="1">
        <v>0.26152799999999998</v>
      </c>
      <c r="B562" s="1">
        <v>0.44353500000000001</v>
      </c>
      <c r="C562" s="1">
        <v>0.20938499999999999</v>
      </c>
    </row>
    <row r="563" spans="1:3" x14ac:dyDescent="0.35">
      <c r="A563" s="1">
        <v>0.26153500000000002</v>
      </c>
      <c r="B563" s="1">
        <v>0.443496</v>
      </c>
      <c r="C563" s="1">
        <v>0.209229</v>
      </c>
    </row>
    <row r="564" spans="1:3" x14ac:dyDescent="0.35">
      <c r="A564" s="1">
        <v>0.26159199999999999</v>
      </c>
      <c r="B564" s="1">
        <v>0.44402000000000003</v>
      </c>
      <c r="C564" s="1">
        <v>0.20891799999999999</v>
      </c>
    </row>
    <row r="565" spans="1:3" x14ac:dyDescent="0.35">
      <c r="A565" s="1">
        <v>0.26194200000000001</v>
      </c>
      <c r="B565" s="1">
        <v>0.444884</v>
      </c>
      <c r="C565" s="1">
        <v>0.20869199999999999</v>
      </c>
    </row>
    <row r="566" spans="1:3" x14ac:dyDescent="0.35">
      <c r="A566" s="1">
        <v>0.26243899999999998</v>
      </c>
      <c r="B566" s="1">
        <v>0.445575</v>
      </c>
      <c r="C566" s="1">
        <v>0.208452</v>
      </c>
    </row>
    <row r="567" spans="1:3" x14ac:dyDescent="0.35">
      <c r="A567" s="1">
        <v>0.26244600000000001</v>
      </c>
      <c r="B567" s="1">
        <v>0.44557999999999998</v>
      </c>
      <c r="C567" s="1">
        <v>0.20830199999999999</v>
      </c>
    </row>
    <row r="568" spans="1:3" x14ac:dyDescent="0.35">
      <c r="A568" s="1">
        <v>0.26252199999999998</v>
      </c>
      <c r="B568" s="1">
        <v>0.44645200000000002</v>
      </c>
      <c r="C568" s="1">
        <v>0.207875</v>
      </c>
    </row>
    <row r="569" spans="1:3" x14ac:dyDescent="0.35">
      <c r="A569" s="1">
        <v>0.26264300000000002</v>
      </c>
      <c r="B569" s="1">
        <v>0.44735399999999997</v>
      </c>
      <c r="C569" s="1">
        <v>0.20789199999999999</v>
      </c>
    </row>
    <row r="570" spans="1:3" x14ac:dyDescent="0.35">
      <c r="A570" s="1">
        <v>0.262992</v>
      </c>
      <c r="B570" s="1">
        <v>0.44744800000000001</v>
      </c>
      <c r="C570" s="1">
        <v>0.207817</v>
      </c>
    </row>
    <row r="571" spans="1:3" x14ac:dyDescent="0.35">
      <c r="A571" s="1">
        <v>0.26300099999999998</v>
      </c>
      <c r="B571" s="1">
        <v>0.44747900000000002</v>
      </c>
      <c r="C571" s="1">
        <v>0.20766799999999999</v>
      </c>
    </row>
    <row r="572" spans="1:3" x14ac:dyDescent="0.35">
      <c r="A572" s="1">
        <v>0.26351400000000003</v>
      </c>
      <c r="B572" s="1">
        <v>0.44819399999999998</v>
      </c>
      <c r="C572" s="1">
        <v>0.207317</v>
      </c>
    </row>
    <row r="573" spans="1:3" x14ac:dyDescent="0.35">
      <c r="A573" s="1">
        <v>0.26383899999999999</v>
      </c>
      <c r="B573" s="1">
        <v>0.44880900000000001</v>
      </c>
      <c r="C573" s="1">
        <v>0.20708199999999999</v>
      </c>
    </row>
    <row r="574" spans="1:3" x14ac:dyDescent="0.35">
      <c r="A574" s="1">
        <v>0.26415</v>
      </c>
      <c r="B574" s="1">
        <v>0.44959500000000002</v>
      </c>
      <c r="C574" s="1">
        <v>0.20705799999999999</v>
      </c>
    </row>
    <row r="575" spans="1:3" x14ac:dyDescent="0.35">
      <c r="A575" s="1">
        <v>0.26423400000000002</v>
      </c>
      <c r="B575" s="1">
        <v>0.44972099999999998</v>
      </c>
      <c r="C575" s="1">
        <v>0.20672699999999999</v>
      </c>
    </row>
    <row r="576" spans="1:3" x14ac:dyDescent="0.35">
      <c r="A576" s="1">
        <v>0.26451200000000002</v>
      </c>
      <c r="B576" s="1">
        <v>0.45050000000000001</v>
      </c>
      <c r="C576" s="1">
        <v>0.20691999999999999</v>
      </c>
    </row>
    <row r="577" spans="1:3" x14ac:dyDescent="0.35">
      <c r="A577" s="1">
        <v>0.26460600000000001</v>
      </c>
      <c r="B577" s="1">
        <v>0.45034099999999999</v>
      </c>
      <c r="C577" s="1">
        <v>0.20696800000000001</v>
      </c>
    </row>
    <row r="578" spans="1:3" x14ac:dyDescent="0.35">
      <c r="A578" s="1">
        <v>0.26463300000000001</v>
      </c>
      <c r="B578" s="1">
        <v>0.45034200000000002</v>
      </c>
      <c r="C578" s="1">
        <v>0.20715600000000001</v>
      </c>
    </row>
    <row r="579" spans="1:3" x14ac:dyDescent="0.35">
      <c r="A579" s="1">
        <v>0.26490900000000001</v>
      </c>
      <c r="B579" s="1">
        <v>0.45031700000000002</v>
      </c>
      <c r="C579" s="1">
        <v>0.207284</v>
      </c>
    </row>
    <row r="580" spans="1:3" x14ac:dyDescent="0.35">
      <c r="A580" s="1">
        <v>0.26493</v>
      </c>
      <c r="B580" s="1">
        <v>0.45035199999999997</v>
      </c>
      <c r="C580" s="1">
        <v>0.207206</v>
      </c>
    </row>
    <row r="581" spans="1:3" x14ac:dyDescent="0.35">
      <c r="A581" s="1">
        <v>0.26466499999999998</v>
      </c>
      <c r="B581" s="1">
        <v>0.45047999999999999</v>
      </c>
      <c r="C581" s="1">
        <v>0.20726700000000001</v>
      </c>
    </row>
    <row r="582" spans="1:3" x14ac:dyDescent="0.35">
      <c r="A582" s="1">
        <v>0.26462400000000003</v>
      </c>
      <c r="B582" s="1">
        <v>0.450818</v>
      </c>
      <c r="C582" s="1">
        <v>0.20761299999999999</v>
      </c>
    </row>
    <row r="583" spans="1:3" x14ac:dyDescent="0.35">
      <c r="A583" s="1">
        <v>0.26464199999999999</v>
      </c>
      <c r="B583" s="1">
        <v>0.45085399999999998</v>
      </c>
      <c r="C583" s="1">
        <v>0.207535</v>
      </c>
    </row>
    <row r="584" spans="1:3" x14ac:dyDescent="0.35">
      <c r="A584" s="1">
        <v>0.26453700000000002</v>
      </c>
      <c r="B584" s="1">
        <v>0.45096900000000001</v>
      </c>
      <c r="C584" s="1">
        <v>0.20763000000000001</v>
      </c>
    </row>
    <row r="585" spans="1:3" x14ac:dyDescent="0.35">
      <c r="A585" s="1">
        <v>0.26433899999999999</v>
      </c>
      <c r="B585" s="1">
        <v>0.45102599999999998</v>
      </c>
      <c r="C585" s="1">
        <v>0.20774400000000001</v>
      </c>
    </row>
    <row r="586" spans="1:3" x14ac:dyDescent="0.35">
      <c r="A586" s="1">
        <v>0.26403399999999999</v>
      </c>
      <c r="B586" s="1">
        <v>0.45108599999999999</v>
      </c>
      <c r="C586" s="1">
        <v>0.20790400000000001</v>
      </c>
    </row>
    <row r="587" spans="1:3" x14ac:dyDescent="0.35">
      <c r="A587" s="1">
        <v>0.26368999999999998</v>
      </c>
      <c r="B587" s="1">
        <v>0.45121499999999998</v>
      </c>
      <c r="C587" s="1">
        <v>0.20791200000000001</v>
      </c>
    </row>
    <row r="588" spans="1:3" x14ac:dyDescent="0.35">
      <c r="A588" s="1">
        <v>0.26372800000000002</v>
      </c>
      <c r="B588" s="1">
        <v>0.45123999999999997</v>
      </c>
      <c r="C588" s="1">
        <v>0.20780699999999999</v>
      </c>
    </row>
    <row r="589" spans="1:3" x14ac:dyDescent="0.35">
      <c r="A589" s="1">
        <v>0.26333099999999998</v>
      </c>
      <c r="B589" s="1">
        <v>0.45099800000000001</v>
      </c>
      <c r="C589" s="1">
        <v>0.207735</v>
      </c>
    </row>
    <row r="590" spans="1:3" x14ac:dyDescent="0.35">
      <c r="A590" s="1">
        <v>0.26318799999999998</v>
      </c>
      <c r="B590" s="1">
        <v>0.450654</v>
      </c>
      <c r="C590" s="1">
        <v>0.207569</v>
      </c>
    </row>
    <row r="591" spans="1:3" x14ac:dyDescent="0.35">
      <c r="A591" s="1">
        <v>0.26307199999999997</v>
      </c>
      <c r="B591" s="1">
        <v>0.45049299999999998</v>
      </c>
      <c r="C591" s="1">
        <v>0.20735200000000001</v>
      </c>
    </row>
    <row r="592" spans="1:3" x14ac:dyDescent="0.35">
      <c r="A592" s="1">
        <v>0.26308500000000001</v>
      </c>
      <c r="B592" s="1">
        <v>0.45050099999999998</v>
      </c>
      <c r="C592" s="1">
        <v>0.20729500000000001</v>
      </c>
    </row>
    <row r="593" spans="1:3" x14ac:dyDescent="0.35">
      <c r="A593" s="1">
        <v>0.26295099999999999</v>
      </c>
      <c r="B593" s="1">
        <v>0.45035599999999998</v>
      </c>
      <c r="C593" s="1">
        <v>0.207011</v>
      </c>
    </row>
    <row r="594" spans="1:3" x14ac:dyDescent="0.35">
      <c r="A594" s="1">
        <v>0.26286100000000001</v>
      </c>
      <c r="B594" s="1">
        <v>0.45031599999999999</v>
      </c>
      <c r="C594" s="1">
        <v>0.20689299999999999</v>
      </c>
    </row>
    <row r="595" spans="1:3" x14ac:dyDescent="0.35">
      <c r="A595" s="1">
        <v>0.26272299999999998</v>
      </c>
      <c r="B595" s="1">
        <v>0.45030799999999999</v>
      </c>
      <c r="C595" s="1">
        <v>0.20691399999999999</v>
      </c>
    </row>
    <row r="596" spans="1:3" x14ac:dyDescent="0.35">
      <c r="A596" s="1">
        <v>0.26273099999999999</v>
      </c>
      <c r="B596" s="1">
        <v>0.45031199999999999</v>
      </c>
      <c r="C596" s="1">
        <v>0.20685400000000001</v>
      </c>
    </row>
    <row r="597" spans="1:3" x14ac:dyDescent="0.35">
      <c r="A597" s="1">
        <v>0.26250699999999999</v>
      </c>
      <c r="B597" s="1">
        <v>0.44995400000000002</v>
      </c>
      <c r="C597" s="1">
        <v>0.20682600000000001</v>
      </c>
    </row>
    <row r="598" spans="1:3" x14ac:dyDescent="0.35">
      <c r="A598" s="1">
        <v>0.26265300000000003</v>
      </c>
      <c r="B598" s="1">
        <v>0.449795</v>
      </c>
      <c r="C598" s="1">
        <v>0.20668500000000001</v>
      </c>
    </row>
    <row r="599" spans="1:3" x14ac:dyDescent="0.35">
      <c r="A599" s="1">
        <v>0.26326100000000002</v>
      </c>
      <c r="B599" s="1">
        <v>0.44992700000000002</v>
      </c>
      <c r="C599" s="1">
        <v>0.206704</v>
      </c>
    </row>
    <row r="600" spans="1:3" x14ac:dyDescent="0.35">
      <c r="A600" s="1">
        <v>0.26379599999999997</v>
      </c>
      <c r="B600" s="1">
        <v>0.4501</v>
      </c>
      <c r="C600" s="1">
        <v>0.206403</v>
      </c>
    </row>
    <row r="601" spans="1:3" x14ac:dyDescent="0.35">
      <c r="A601" s="1">
        <v>0.26379000000000002</v>
      </c>
      <c r="B601" s="1">
        <v>0.45010899999999998</v>
      </c>
      <c r="C601" s="1">
        <v>0.20626800000000001</v>
      </c>
    </row>
    <row r="602" spans="1:3" x14ac:dyDescent="0.35">
      <c r="A602" s="1">
        <v>0.26431500000000002</v>
      </c>
      <c r="B602" s="1">
        <v>0.45040200000000002</v>
      </c>
      <c r="C602" s="1">
        <v>0.205928</v>
      </c>
    </row>
    <row r="603" spans="1:3" x14ac:dyDescent="0.35">
      <c r="A603" s="1">
        <v>0.26474399999999998</v>
      </c>
      <c r="B603" s="1">
        <v>0.45050699999999999</v>
      </c>
      <c r="C603" s="1">
        <v>0.205953</v>
      </c>
    </row>
    <row r="604" spans="1:3" x14ac:dyDescent="0.35">
      <c r="A604" s="1">
        <v>0.26503500000000002</v>
      </c>
      <c r="B604" s="1">
        <v>0.450515</v>
      </c>
      <c r="C604" s="1">
        <v>0.205814</v>
      </c>
    </row>
    <row r="605" spans="1:3" x14ac:dyDescent="0.35">
      <c r="A605" s="1">
        <v>0.26502500000000001</v>
      </c>
      <c r="B605" s="1">
        <v>0.45053500000000002</v>
      </c>
      <c r="C605" s="1">
        <v>0.20570099999999999</v>
      </c>
    </row>
    <row r="606" spans="1:3" x14ac:dyDescent="0.35">
      <c r="A606" s="1">
        <v>0.26537500000000003</v>
      </c>
      <c r="B606" s="1">
        <v>0.45043100000000003</v>
      </c>
      <c r="C606" s="1">
        <v>0.20550199999999999</v>
      </c>
    </row>
    <row r="607" spans="1:3" x14ac:dyDescent="0.35">
      <c r="A607" s="1">
        <v>0.26554299999999997</v>
      </c>
      <c r="B607" s="1">
        <v>0.45037199999999999</v>
      </c>
      <c r="C607" s="1">
        <v>0.2054</v>
      </c>
    </row>
    <row r="608" spans="1:3" x14ac:dyDescent="0.35">
      <c r="A608" s="1">
        <v>0.265542</v>
      </c>
      <c r="B608" s="1">
        <v>0.45039499999999999</v>
      </c>
      <c r="C608" s="1">
        <v>0.205319</v>
      </c>
    </row>
    <row r="609" spans="1:3" x14ac:dyDescent="0.35">
      <c r="A609" s="1">
        <v>0.26568799999999998</v>
      </c>
      <c r="B609" s="1">
        <v>0.450461</v>
      </c>
      <c r="C609" s="1">
        <v>0.20518500000000001</v>
      </c>
    </row>
    <row r="610" spans="1:3" x14ac:dyDescent="0.35">
      <c r="A610" s="1">
        <v>0.26519999999999999</v>
      </c>
      <c r="B610" s="1">
        <v>0.45034600000000002</v>
      </c>
      <c r="C610" s="1">
        <v>0.20497699999999999</v>
      </c>
    </row>
    <row r="611" spans="1:3" x14ac:dyDescent="0.35">
      <c r="A611" s="1">
        <v>0.26537100000000002</v>
      </c>
      <c r="B611" s="1">
        <v>0.45029400000000003</v>
      </c>
      <c r="C611" s="1">
        <v>0.20486699999999999</v>
      </c>
    </row>
    <row r="612" spans="1:3" x14ac:dyDescent="0.35">
      <c r="A612" s="1">
        <v>0.26533800000000002</v>
      </c>
      <c r="B612" s="1">
        <v>0.450297</v>
      </c>
      <c r="C612" s="1">
        <v>0.20468</v>
      </c>
    </row>
    <row r="613" spans="1:3" x14ac:dyDescent="0.35">
      <c r="A613" s="1">
        <v>0.26536900000000002</v>
      </c>
      <c r="B613" s="1">
        <v>0.450349</v>
      </c>
      <c r="C613" s="1">
        <v>0.204542</v>
      </c>
    </row>
    <row r="614" spans="1:3" x14ac:dyDescent="0.35">
      <c r="A614" s="1">
        <v>0.26547300000000001</v>
      </c>
      <c r="B614" s="1">
        <v>0.45005000000000001</v>
      </c>
      <c r="C614" s="1">
        <v>0.20475599999999999</v>
      </c>
    </row>
    <row r="615" spans="1:3" x14ac:dyDescent="0.35">
      <c r="A615" s="1">
        <v>0.26571600000000001</v>
      </c>
      <c r="B615" s="1">
        <v>0.44973999999999997</v>
      </c>
      <c r="C615" s="1">
        <v>0.20499400000000001</v>
      </c>
    </row>
    <row r="616" spans="1:3" x14ac:dyDescent="0.35">
      <c r="A616" s="1">
        <v>0.26549899999999999</v>
      </c>
      <c r="B616" s="1">
        <v>0.449716</v>
      </c>
      <c r="C616" s="1">
        <v>0.205202</v>
      </c>
    </row>
    <row r="617" spans="1:3" x14ac:dyDescent="0.35">
      <c r="A617" s="1">
        <v>0.26552999999999999</v>
      </c>
      <c r="B617" s="1">
        <v>0.44975199999999999</v>
      </c>
      <c r="C617" s="1">
        <v>0.20508000000000001</v>
      </c>
    </row>
    <row r="618" spans="1:3" x14ac:dyDescent="0.35">
      <c r="A618" s="1">
        <v>0.265567</v>
      </c>
      <c r="B618" s="1">
        <v>0.44958900000000002</v>
      </c>
      <c r="C618" s="1">
        <v>0.20525199999999999</v>
      </c>
    </row>
    <row r="619" spans="1:3" x14ac:dyDescent="0.35">
      <c r="A619" s="1">
        <v>0.26548899999999998</v>
      </c>
      <c r="B619" s="1">
        <v>0.449411</v>
      </c>
      <c r="C619" s="1">
        <v>0.20532300000000001</v>
      </c>
    </row>
    <row r="620" spans="1:3" x14ac:dyDescent="0.35">
      <c r="A620" s="1">
        <v>0.26556200000000002</v>
      </c>
      <c r="B620" s="1">
        <v>0.44925100000000001</v>
      </c>
      <c r="C620" s="1">
        <v>0.20525499999999999</v>
      </c>
    </row>
    <row r="621" spans="1:3" x14ac:dyDescent="0.35">
      <c r="A621" s="1">
        <v>0.26557900000000001</v>
      </c>
      <c r="B621" s="1">
        <v>0.44926500000000003</v>
      </c>
      <c r="C621" s="1">
        <v>0.20518900000000001</v>
      </c>
    </row>
    <row r="622" spans="1:3" x14ac:dyDescent="0.35">
      <c r="A622" s="1">
        <v>0.26554899999999998</v>
      </c>
      <c r="B622" s="1">
        <v>0.44911200000000001</v>
      </c>
      <c r="C622" s="1">
        <v>0.20519899999999999</v>
      </c>
    </row>
    <row r="623" spans="1:3" x14ac:dyDescent="0.35">
      <c r="A623" s="1">
        <v>0.26558999999999999</v>
      </c>
      <c r="B623" s="1">
        <v>0.44898700000000002</v>
      </c>
      <c r="C623" s="1">
        <v>0.20522699999999999</v>
      </c>
    </row>
    <row r="624" spans="1:3" x14ac:dyDescent="0.35">
      <c r="A624" s="1">
        <v>0.26549699999999998</v>
      </c>
      <c r="B624" s="1">
        <v>0.44910800000000001</v>
      </c>
      <c r="C624" s="1">
        <v>0.20530000000000001</v>
      </c>
    </row>
    <row r="625" spans="1:3" x14ac:dyDescent="0.35">
      <c r="A625" s="1">
        <v>0.26551000000000002</v>
      </c>
      <c r="B625" s="1">
        <v>0.44911800000000002</v>
      </c>
      <c r="C625" s="1">
        <v>0.20524600000000001</v>
      </c>
    </row>
    <row r="626" spans="1:3" x14ac:dyDescent="0.35">
      <c r="A626" s="1">
        <v>0.26549800000000001</v>
      </c>
      <c r="B626" s="1">
        <v>0.44908900000000002</v>
      </c>
      <c r="C626" s="1">
        <v>0.20541999999999999</v>
      </c>
    </row>
    <row r="627" spans="1:3" x14ac:dyDescent="0.35">
      <c r="A627" s="1">
        <v>0.26679199999999997</v>
      </c>
      <c r="B627" s="1">
        <v>0.449658</v>
      </c>
      <c r="C627" s="1">
        <v>0.205844</v>
      </c>
    </row>
    <row r="628" spans="1:3" x14ac:dyDescent="0.35">
      <c r="A628" s="1">
        <v>0.26700000000000002</v>
      </c>
      <c r="B628" s="1">
        <v>0.44942900000000002</v>
      </c>
      <c r="C628" s="1">
        <v>0.20593700000000001</v>
      </c>
    </row>
    <row r="629" spans="1:3" x14ac:dyDescent="0.35">
      <c r="A629" s="1">
        <v>0.26697399999999999</v>
      </c>
      <c r="B629" s="1">
        <v>0.44941399999999998</v>
      </c>
      <c r="C629" s="1">
        <v>0.20585800000000001</v>
      </c>
    </row>
    <row r="630" spans="1:3" x14ac:dyDescent="0.35">
      <c r="A630" s="1">
        <v>0.267036</v>
      </c>
      <c r="B630" s="1">
        <v>0.449434</v>
      </c>
      <c r="C630" s="1">
        <v>0.20594000000000001</v>
      </c>
    </row>
    <row r="631" spans="1:3" x14ac:dyDescent="0.35">
      <c r="A631" s="1">
        <v>0.26693800000000001</v>
      </c>
      <c r="B631" s="1">
        <v>0.449318</v>
      </c>
      <c r="C631" s="1">
        <v>0.20610200000000001</v>
      </c>
    </row>
    <row r="632" spans="1:3" x14ac:dyDescent="0.35">
      <c r="A632" s="1">
        <v>0.26694000000000001</v>
      </c>
      <c r="B632" s="1">
        <v>0.449237</v>
      </c>
      <c r="C632" s="1">
        <v>0.20622299999999999</v>
      </c>
    </row>
    <row r="633" spans="1:3" x14ac:dyDescent="0.35">
      <c r="A633" s="1">
        <v>0.26595000000000002</v>
      </c>
      <c r="B633" s="1">
        <v>0.44859399999999999</v>
      </c>
      <c r="C633" s="1">
        <v>0.20596400000000001</v>
      </c>
    </row>
    <row r="634" spans="1:3" x14ac:dyDescent="0.35">
      <c r="A634" s="1">
        <v>0.26571600000000001</v>
      </c>
      <c r="B634" s="1">
        <v>0.44853500000000002</v>
      </c>
      <c r="C634" s="1">
        <v>0.20604800000000001</v>
      </c>
    </row>
    <row r="635" spans="1:3" x14ac:dyDescent="0.35">
      <c r="A635" s="1">
        <v>0.26565800000000001</v>
      </c>
      <c r="B635" s="1">
        <v>0.44865899999999997</v>
      </c>
      <c r="C635" s="1">
        <v>0.20610999999999999</v>
      </c>
    </row>
    <row r="636" spans="1:3" x14ac:dyDescent="0.35">
      <c r="A636" s="1">
        <v>0.26562599999999997</v>
      </c>
      <c r="B636" s="1">
        <v>0.44863999999999998</v>
      </c>
      <c r="C636" s="1">
        <v>0.20624100000000001</v>
      </c>
    </row>
    <row r="637" spans="1:3" x14ac:dyDescent="0.35">
      <c r="A637" s="1">
        <v>0.265598</v>
      </c>
      <c r="B637" s="1">
        <v>0.44858300000000001</v>
      </c>
      <c r="C637" s="1">
        <v>0.20622399999999999</v>
      </c>
    </row>
    <row r="638" spans="1:3" x14ac:dyDescent="0.35">
      <c r="A638" s="1">
        <v>0.26560499999999998</v>
      </c>
      <c r="B638" s="1">
        <v>0.44858500000000001</v>
      </c>
      <c r="C638" s="1">
        <v>0.206176</v>
      </c>
    </row>
    <row r="639" spans="1:3" x14ac:dyDescent="0.35">
      <c r="A639" s="1">
        <v>0.26547300000000001</v>
      </c>
      <c r="B639" s="1">
        <v>0.44847999999999999</v>
      </c>
      <c r="C639" s="1">
        <v>0.206263</v>
      </c>
    </row>
    <row r="640" spans="1:3" x14ac:dyDescent="0.35">
      <c r="A640" s="1">
        <v>0.26529700000000001</v>
      </c>
      <c r="B640" s="1">
        <v>0.44846200000000003</v>
      </c>
      <c r="C640" s="1">
        <v>0.206181</v>
      </c>
    </row>
    <row r="641" spans="1:3" x14ac:dyDescent="0.35">
      <c r="A641" s="1">
        <v>0.26481700000000002</v>
      </c>
      <c r="B641" s="1">
        <v>0.44829999999999998</v>
      </c>
      <c r="C641" s="1">
        <v>0.20602999999999999</v>
      </c>
    </row>
    <row r="642" spans="1:3" x14ac:dyDescent="0.35">
      <c r="A642" s="1">
        <v>0.26483400000000001</v>
      </c>
      <c r="B642" s="1">
        <v>0.44829999999999998</v>
      </c>
      <c r="C642" s="1">
        <v>0.20597399999999999</v>
      </c>
    </row>
    <row r="643" spans="1:3" x14ac:dyDescent="0.35">
      <c r="A643" s="1">
        <v>0.26482699999999998</v>
      </c>
      <c r="B643" s="1">
        <v>0.44835000000000003</v>
      </c>
      <c r="C643" s="1">
        <v>0.20593800000000001</v>
      </c>
    </row>
    <row r="644" spans="1:3" x14ac:dyDescent="0.35">
      <c r="A644" s="1">
        <v>0.26495000000000002</v>
      </c>
      <c r="B644" s="1">
        <v>0.448403</v>
      </c>
      <c r="C644" s="1">
        <v>0.20605899999999999</v>
      </c>
    </row>
    <row r="645" spans="1:3" x14ac:dyDescent="0.35">
      <c r="A645" s="1">
        <v>0.264878</v>
      </c>
      <c r="B645" s="1">
        <v>0.44849499999999998</v>
      </c>
      <c r="C645" s="1">
        <v>0.205984</v>
      </c>
    </row>
    <row r="646" spans="1:3" x14ac:dyDescent="0.35">
      <c r="A646" s="1">
        <v>0.26488600000000001</v>
      </c>
      <c r="B646" s="1">
        <v>0.44849499999999998</v>
      </c>
      <c r="C646" s="1">
        <v>0.20596100000000001</v>
      </c>
    </row>
    <row r="647" spans="1:3" x14ac:dyDescent="0.35">
      <c r="A647" s="1">
        <v>0.26484000000000002</v>
      </c>
      <c r="B647" s="1">
        <v>0.44849099999999997</v>
      </c>
      <c r="C647" s="1">
        <v>0.205959</v>
      </c>
    </row>
    <row r="648" spans="1:3" x14ac:dyDescent="0.35">
      <c r="A648" s="1">
        <v>0.26507199999999997</v>
      </c>
      <c r="B648" s="1">
        <v>0.44830199999999998</v>
      </c>
      <c r="C648" s="1">
        <v>0.20615900000000001</v>
      </c>
    </row>
    <row r="649" spans="1:3" x14ac:dyDescent="0.35">
      <c r="A649" s="1">
        <v>0.26510699999999998</v>
      </c>
      <c r="B649" s="1">
        <v>0.44829599999999997</v>
      </c>
      <c r="C649" s="1">
        <v>0.206098</v>
      </c>
    </row>
    <row r="650" spans="1:3" x14ac:dyDescent="0.35">
      <c r="A650" s="1">
        <v>0.26543600000000001</v>
      </c>
      <c r="B650" s="1">
        <v>0.44819900000000001</v>
      </c>
      <c r="C650" s="1">
        <v>0.206266</v>
      </c>
    </row>
    <row r="651" spans="1:3" x14ac:dyDescent="0.35">
      <c r="A651" s="1">
        <v>0.26582499999999998</v>
      </c>
      <c r="B651" s="1">
        <v>0.44820599999999999</v>
      </c>
      <c r="C651" s="1">
        <v>0.206403</v>
      </c>
    </row>
    <row r="652" spans="1:3" x14ac:dyDescent="0.35">
      <c r="A652" s="1">
        <v>0.26585500000000001</v>
      </c>
      <c r="B652" s="1">
        <v>0.44808500000000001</v>
      </c>
      <c r="C652" s="1">
        <v>0.20638500000000001</v>
      </c>
    </row>
    <row r="653" spans="1:3" x14ac:dyDescent="0.35">
      <c r="A653" s="1">
        <v>0.26577699999999999</v>
      </c>
      <c r="B653" s="1">
        <v>0.44805699999999998</v>
      </c>
      <c r="C653" s="1">
        <v>0.20621</v>
      </c>
    </row>
    <row r="654" spans="1:3" x14ac:dyDescent="0.35">
      <c r="A654" s="1">
        <v>0.265795</v>
      </c>
      <c r="B654" s="1">
        <v>0.44804500000000003</v>
      </c>
      <c r="C654" s="1">
        <v>0.206179</v>
      </c>
    </row>
    <row r="655" spans="1:3" x14ac:dyDescent="0.35">
      <c r="A655" s="1">
        <v>0.26555899999999999</v>
      </c>
      <c r="B655" s="1">
        <v>0.44794</v>
      </c>
      <c r="C655" s="1">
        <v>0.20589499999999999</v>
      </c>
    </row>
    <row r="656" spans="1:3" x14ac:dyDescent="0.35">
      <c r="A656" s="1">
        <v>0.26543499999999998</v>
      </c>
      <c r="B656" s="1">
        <v>0.44775500000000001</v>
      </c>
      <c r="C656" s="1">
        <v>0.20600499999999999</v>
      </c>
    </row>
    <row r="657" spans="1:3" x14ac:dyDescent="0.35">
      <c r="A657" s="1">
        <v>0.26549299999999998</v>
      </c>
      <c r="B657" s="1">
        <v>0.44739600000000002</v>
      </c>
      <c r="C657" s="1">
        <v>0.20613200000000001</v>
      </c>
    </row>
    <row r="658" spans="1:3" x14ac:dyDescent="0.35">
      <c r="A658" s="1">
        <v>0.26550800000000002</v>
      </c>
      <c r="B658" s="1">
        <v>0.44738699999999998</v>
      </c>
      <c r="C658" s="1">
        <v>0.20611599999999999</v>
      </c>
    </row>
    <row r="659" spans="1:3" x14ac:dyDescent="0.35">
      <c r="A659" s="1">
        <v>0.26523099999999999</v>
      </c>
      <c r="B659" s="1">
        <v>0.447073</v>
      </c>
      <c r="C659" s="1">
        <v>0.20611399999999999</v>
      </c>
    </row>
    <row r="660" spans="1:3" x14ac:dyDescent="0.35">
      <c r="A660" s="1">
        <v>0.26529399999999997</v>
      </c>
      <c r="B660" s="1">
        <v>0.44699100000000003</v>
      </c>
      <c r="C660" s="1">
        <v>0.20612800000000001</v>
      </c>
    </row>
    <row r="661" spans="1:3" x14ac:dyDescent="0.35">
      <c r="A661" s="1">
        <v>0.26527699999999999</v>
      </c>
      <c r="B661" s="1">
        <v>0.44690000000000002</v>
      </c>
      <c r="C661" s="1">
        <v>0.20619599999999999</v>
      </c>
    </row>
    <row r="662" spans="1:3" x14ac:dyDescent="0.35">
      <c r="A662" s="1">
        <v>0.26529199999999997</v>
      </c>
      <c r="B662" s="1">
        <v>0.44688699999999998</v>
      </c>
      <c r="C662" s="1">
        <v>0.20618400000000001</v>
      </c>
    </row>
    <row r="663" spans="1:3" x14ac:dyDescent="0.35">
      <c r="A663" s="1">
        <v>0.26505800000000002</v>
      </c>
      <c r="B663" s="1">
        <v>0.44664100000000001</v>
      </c>
      <c r="C663" s="1">
        <v>0.20617099999999999</v>
      </c>
    </row>
    <row r="664" spans="1:3" x14ac:dyDescent="0.35">
      <c r="A664" s="1">
        <v>0.26520100000000002</v>
      </c>
      <c r="B664" s="1">
        <v>0.44665500000000002</v>
      </c>
      <c r="C664" s="1">
        <v>0.206344</v>
      </c>
    </row>
    <row r="665" spans="1:3" x14ac:dyDescent="0.35">
      <c r="A665" s="1">
        <v>0.265241</v>
      </c>
      <c r="B665" s="1">
        <v>0.446683</v>
      </c>
      <c r="C665" s="1">
        <v>0.20643400000000001</v>
      </c>
    </row>
    <row r="666" spans="1:3" x14ac:dyDescent="0.35">
      <c r="A666" s="1">
        <v>0.26525799999999999</v>
      </c>
      <c r="B666" s="1">
        <v>0.44666899999999998</v>
      </c>
      <c r="C666" s="1">
        <v>0.20642099999999999</v>
      </c>
    </row>
    <row r="667" spans="1:3" x14ac:dyDescent="0.35">
      <c r="A667" s="1">
        <v>0.26535799999999998</v>
      </c>
      <c r="B667" s="1">
        <v>0.44666499999999998</v>
      </c>
      <c r="C667" s="1">
        <v>0.206484</v>
      </c>
    </row>
    <row r="668" spans="1:3" x14ac:dyDescent="0.35">
      <c r="A668" s="1">
        <v>0.26545600000000003</v>
      </c>
      <c r="B668" s="1">
        <v>0.44652999999999998</v>
      </c>
      <c r="C668" s="1">
        <v>0.20652899999999999</v>
      </c>
    </row>
    <row r="669" spans="1:3" x14ac:dyDescent="0.35">
      <c r="A669" s="1">
        <v>0.26567600000000002</v>
      </c>
      <c r="B669" s="1">
        <v>0.446799</v>
      </c>
      <c r="C669" s="1">
        <v>0.20627400000000001</v>
      </c>
    </row>
    <row r="670" spans="1:3" x14ac:dyDescent="0.35">
      <c r="A670" s="1">
        <v>0.26569900000000002</v>
      </c>
      <c r="B670" s="1">
        <v>0.44678800000000002</v>
      </c>
      <c r="C670" s="1">
        <v>0.20624999999999999</v>
      </c>
    </row>
    <row r="671" spans="1:3" x14ac:dyDescent="0.35">
      <c r="A671" s="1">
        <v>0.26576899999999998</v>
      </c>
      <c r="B671" s="1">
        <v>0.44671699999999998</v>
      </c>
      <c r="C671" s="1">
        <v>0.206009</v>
      </c>
    </row>
    <row r="672" spans="1:3" x14ac:dyDescent="0.35">
      <c r="A672" s="1">
        <v>0.26612799999999998</v>
      </c>
      <c r="B672" s="1">
        <v>0.44648500000000002</v>
      </c>
      <c r="C672" s="1">
        <v>0.20575599999999999</v>
      </c>
    </row>
    <row r="673" spans="1:3" x14ac:dyDescent="0.35">
      <c r="A673" s="1">
        <v>0.267461</v>
      </c>
      <c r="B673" s="1">
        <v>0.44609900000000002</v>
      </c>
      <c r="C673" s="1">
        <v>0.20499100000000001</v>
      </c>
    </row>
    <row r="674" spans="1:3" x14ac:dyDescent="0.35">
      <c r="A674" s="1">
        <v>0.26816899999999999</v>
      </c>
      <c r="B674" s="1">
        <v>0.44595699999999999</v>
      </c>
      <c r="C674" s="1">
        <v>0.204628</v>
      </c>
    </row>
    <row r="675" spans="1:3" x14ac:dyDescent="0.35">
      <c r="A675" s="1">
        <v>0.26820300000000002</v>
      </c>
      <c r="B675" s="1">
        <v>0.44592399999999999</v>
      </c>
      <c r="C675" s="1">
        <v>0.20457900000000001</v>
      </c>
    </row>
    <row r="676" spans="1:3" x14ac:dyDescent="0.35">
      <c r="A676" s="1">
        <v>0.26852100000000001</v>
      </c>
      <c r="B676" s="1">
        <v>0.44612800000000002</v>
      </c>
      <c r="C676" s="1">
        <v>0.20452400000000001</v>
      </c>
    </row>
    <row r="677" spans="1:3" x14ac:dyDescent="0.35">
      <c r="A677" s="1">
        <v>0.26824500000000001</v>
      </c>
      <c r="B677" s="1">
        <v>0.44618799999999997</v>
      </c>
      <c r="C677" s="1">
        <v>0.204178</v>
      </c>
    </row>
    <row r="678" spans="1:3" x14ac:dyDescent="0.35">
      <c r="A678" s="1">
        <v>0.26827099999999998</v>
      </c>
      <c r="B678" s="1">
        <v>0.44614900000000002</v>
      </c>
      <c r="C678" s="1">
        <v>0.20413300000000001</v>
      </c>
    </row>
    <row r="679" spans="1:3" x14ac:dyDescent="0.35">
      <c r="A679" s="1">
        <v>0.26803700000000003</v>
      </c>
      <c r="B679" s="1">
        <v>0.445824</v>
      </c>
      <c r="C679" s="1">
        <v>0.20371900000000001</v>
      </c>
    </row>
    <row r="680" spans="1:3" x14ac:dyDescent="0.35">
      <c r="A680" s="1">
        <v>0.26811499999999999</v>
      </c>
      <c r="B680" s="1">
        <v>0.44589800000000002</v>
      </c>
      <c r="C680" s="1">
        <v>0.20344100000000001</v>
      </c>
    </row>
    <row r="681" spans="1:3" x14ac:dyDescent="0.35">
      <c r="A681" s="1">
        <v>0.26816000000000001</v>
      </c>
      <c r="B681" s="1">
        <v>0.44594600000000001</v>
      </c>
      <c r="C681" s="1">
        <v>0.20350599999999999</v>
      </c>
    </row>
    <row r="682" spans="1:3" x14ac:dyDescent="0.35">
      <c r="A682" s="1">
        <v>0.26838400000000001</v>
      </c>
      <c r="B682" s="1">
        <v>0.44596999999999998</v>
      </c>
      <c r="C682" s="1">
        <v>0.20341100000000001</v>
      </c>
    </row>
    <row r="683" spans="1:3" x14ac:dyDescent="0.35">
      <c r="A683" s="1">
        <v>0.268405</v>
      </c>
      <c r="B683" s="1">
        <v>0.44593699999999997</v>
      </c>
      <c r="C683" s="1">
        <v>0.203373</v>
      </c>
    </row>
    <row r="684" spans="1:3" x14ac:dyDescent="0.35">
      <c r="A684" s="1">
        <v>0.26863700000000001</v>
      </c>
      <c r="B684" s="1">
        <v>0.44550499999999998</v>
      </c>
      <c r="C684" s="1">
        <v>0.20305100000000001</v>
      </c>
    </row>
    <row r="685" spans="1:3" x14ac:dyDescent="0.35">
      <c r="A685" s="1">
        <v>0.26890900000000001</v>
      </c>
      <c r="B685" s="1">
        <v>0.44500899999999999</v>
      </c>
      <c r="C685" s="1">
        <v>0.20275499999999999</v>
      </c>
    </row>
    <row r="686" spans="1:3" x14ac:dyDescent="0.35">
      <c r="A686" s="1">
        <v>0.26904400000000001</v>
      </c>
      <c r="B686" s="1">
        <v>0.44473600000000002</v>
      </c>
      <c r="C686" s="1">
        <v>0.20258699999999999</v>
      </c>
    </row>
    <row r="687" spans="1:3" x14ac:dyDescent="0.35">
      <c r="A687" s="1">
        <v>0.26912399999999997</v>
      </c>
      <c r="B687" s="1">
        <v>0.44461200000000001</v>
      </c>
      <c r="C687" s="1">
        <v>0.202456</v>
      </c>
    </row>
    <row r="688" spans="1:3" x14ac:dyDescent="0.35">
      <c r="A688" s="1">
        <v>0.268876</v>
      </c>
      <c r="B688" s="1">
        <v>0.44439299999999998</v>
      </c>
      <c r="C688" s="1">
        <v>0.20210800000000001</v>
      </c>
    </row>
    <row r="689" spans="1:3" x14ac:dyDescent="0.35">
      <c r="A689" s="1">
        <v>0.268654</v>
      </c>
      <c r="B689" s="1">
        <v>0.44478200000000001</v>
      </c>
      <c r="C689" s="1">
        <v>0.202266</v>
      </c>
    </row>
    <row r="690" spans="1:3" x14ac:dyDescent="0.35">
      <c r="A690" s="1">
        <v>0.26879599999999998</v>
      </c>
      <c r="B690" s="1">
        <v>0.44502199999999997</v>
      </c>
      <c r="C690" s="1">
        <v>0.202457</v>
      </c>
    </row>
    <row r="691" spans="1:3" x14ac:dyDescent="0.35">
      <c r="A691" s="1">
        <v>0.268841</v>
      </c>
      <c r="B691" s="1">
        <v>0.44495699999999999</v>
      </c>
      <c r="C691" s="1">
        <v>0.202379</v>
      </c>
    </row>
    <row r="692" spans="1:3" x14ac:dyDescent="0.35">
      <c r="A692" s="1">
        <v>0.26914199999999999</v>
      </c>
      <c r="B692" s="1">
        <v>0.445183</v>
      </c>
      <c r="C692" s="1">
        <v>0.20272899999999999</v>
      </c>
    </row>
    <row r="693" spans="1:3" x14ac:dyDescent="0.35">
      <c r="A693" s="1">
        <v>0.26921499999999998</v>
      </c>
      <c r="B693" s="1">
        <v>0.44555</v>
      </c>
      <c r="C693" s="1">
        <v>0.202685</v>
      </c>
    </row>
    <row r="694" spans="1:3" x14ac:dyDescent="0.35">
      <c r="A694" s="1">
        <v>0.26963399999999998</v>
      </c>
      <c r="B694" s="1">
        <v>0.44591599999999998</v>
      </c>
      <c r="C694" s="1">
        <v>0.202513</v>
      </c>
    </row>
    <row r="695" spans="1:3" x14ac:dyDescent="0.35">
      <c r="A695" s="1">
        <v>0.26973999999999998</v>
      </c>
      <c r="B695" s="1">
        <v>0.44580700000000001</v>
      </c>
      <c r="C695" s="1">
        <v>0.20227800000000001</v>
      </c>
    </row>
    <row r="696" spans="1:3" x14ac:dyDescent="0.35">
      <c r="A696" s="1">
        <v>0.27110299999999998</v>
      </c>
      <c r="B696" s="1">
        <v>0.44608599999999998</v>
      </c>
      <c r="C696" s="1">
        <v>0.202903</v>
      </c>
    </row>
    <row r="697" spans="1:3" x14ac:dyDescent="0.35">
      <c r="A697" s="1">
        <v>0.27365400000000001</v>
      </c>
      <c r="B697" s="1">
        <v>0.44678699999999999</v>
      </c>
      <c r="C697" s="1">
        <v>0.20372999999999999</v>
      </c>
    </row>
    <row r="698" spans="1:3" x14ac:dyDescent="0.35">
      <c r="A698" s="1">
        <v>0.27636500000000003</v>
      </c>
      <c r="B698" s="1">
        <v>0.44325300000000001</v>
      </c>
      <c r="C698" s="1">
        <v>0.20302200000000001</v>
      </c>
    </row>
    <row r="699" spans="1:3" x14ac:dyDescent="0.35">
      <c r="A699" s="1">
        <v>0.27638299999999999</v>
      </c>
      <c r="B699" s="1">
        <v>0.44319599999999998</v>
      </c>
      <c r="C699" s="1">
        <v>0.20280999999999999</v>
      </c>
    </row>
    <row r="700" spans="1:3" x14ac:dyDescent="0.35">
      <c r="A700" s="1">
        <v>0.27838200000000002</v>
      </c>
      <c r="B700" s="1">
        <v>0.43337700000000001</v>
      </c>
      <c r="C700" s="1">
        <v>0.20035600000000001</v>
      </c>
    </row>
    <row r="701" spans="1:3" x14ac:dyDescent="0.35">
      <c r="A701" s="1">
        <v>0.28226200000000001</v>
      </c>
      <c r="B701" s="1">
        <v>0.428041</v>
      </c>
      <c r="C701" s="1">
        <v>0.19781399999999999</v>
      </c>
    </row>
    <row r="702" spans="1:3" x14ac:dyDescent="0.35">
      <c r="A702" s="1">
        <v>0.28537800000000002</v>
      </c>
      <c r="B702" s="1">
        <v>0.42497000000000001</v>
      </c>
      <c r="C702" s="1">
        <v>0.19577700000000001</v>
      </c>
    </row>
    <row r="703" spans="1:3" x14ac:dyDescent="0.35">
      <c r="A703" s="1">
        <v>0.28825099999999998</v>
      </c>
      <c r="B703" s="1">
        <v>0.42343599999999998</v>
      </c>
      <c r="C703" s="1">
        <v>0.19472</v>
      </c>
    </row>
    <row r="704" spans="1:3" x14ac:dyDescent="0.35">
      <c r="A704" s="1">
        <v>0.28824300000000003</v>
      </c>
      <c r="B704" s="1">
        <v>0.42343999999999998</v>
      </c>
      <c r="C704" s="1">
        <v>0.19463</v>
      </c>
    </row>
    <row r="705" spans="1:3" x14ac:dyDescent="0.35">
      <c r="A705" s="1">
        <v>0.28964400000000001</v>
      </c>
      <c r="B705" s="1">
        <v>0.42249999999999999</v>
      </c>
      <c r="C705" s="1">
        <v>0.193574</v>
      </c>
    </row>
    <row r="706" spans="1:3" x14ac:dyDescent="0.35">
      <c r="A706" s="1">
        <v>0.29125600000000001</v>
      </c>
      <c r="B706" s="1">
        <v>0.42280899999999999</v>
      </c>
      <c r="C706" s="1">
        <v>0.192749</v>
      </c>
    </row>
    <row r="707" spans="1:3" x14ac:dyDescent="0.35">
      <c r="A707" s="1">
        <v>0.29125000000000001</v>
      </c>
      <c r="B707" s="1">
        <v>0.42281299999999999</v>
      </c>
      <c r="C707" s="1">
        <v>0.19269</v>
      </c>
    </row>
    <row r="708" spans="1:3" x14ac:dyDescent="0.35">
      <c r="A708" s="1">
        <v>0.292908</v>
      </c>
      <c r="B708" s="1">
        <v>0.42373699999999997</v>
      </c>
      <c r="C708" s="1">
        <v>0.19255900000000001</v>
      </c>
    </row>
    <row r="709" spans="1:3" x14ac:dyDescent="0.35">
      <c r="A709" s="1">
        <v>0.293686</v>
      </c>
      <c r="B709" s="1">
        <v>0.42518699999999998</v>
      </c>
      <c r="C709" s="1">
        <v>0.19297700000000001</v>
      </c>
    </row>
    <row r="710" spans="1:3" x14ac:dyDescent="0.35">
      <c r="A710" s="1">
        <v>0.29394599999999999</v>
      </c>
      <c r="B710" s="1">
        <v>0.42816100000000001</v>
      </c>
      <c r="C710" s="1">
        <v>0.19387599999999999</v>
      </c>
    </row>
    <row r="711" spans="1:3" x14ac:dyDescent="0.35">
      <c r="A711" s="1">
        <v>0.29390100000000002</v>
      </c>
      <c r="B711" s="1">
        <v>0.42818200000000001</v>
      </c>
      <c r="C711" s="1">
        <v>0.19373000000000001</v>
      </c>
    </row>
    <row r="712" spans="1:3" x14ac:dyDescent="0.35">
      <c r="A712" s="1">
        <v>0.293931</v>
      </c>
      <c r="B712" s="1">
        <v>0.434226</v>
      </c>
      <c r="C712" s="1">
        <v>0.19638700000000001</v>
      </c>
    </row>
    <row r="713" spans="1:3" x14ac:dyDescent="0.35">
      <c r="A713" s="1">
        <v>0.29406199999999999</v>
      </c>
      <c r="B713" s="1">
        <v>0.44194</v>
      </c>
      <c r="C713" s="1">
        <v>0.19967799999999999</v>
      </c>
    </row>
    <row r="714" spans="1:3" x14ac:dyDescent="0.35">
      <c r="A714" s="1">
        <v>0.29481499999999999</v>
      </c>
      <c r="B714" s="1">
        <v>0.44864399999999999</v>
      </c>
      <c r="C714" s="1">
        <v>0.20233699999999999</v>
      </c>
    </row>
    <row r="715" spans="1:3" x14ac:dyDescent="0.35">
      <c r="A715" s="1">
        <v>0.29480800000000001</v>
      </c>
      <c r="B715" s="1">
        <v>0.44864900000000002</v>
      </c>
      <c r="C715" s="1">
        <v>0.20228399999999999</v>
      </c>
    </row>
    <row r="716" spans="1:3" x14ac:dyDescent="0.35">
      <c r="A716" s="1">
        <v>0.29564699999999999</v>
      </c>
      <c r="B716" s="1">
        <v>0.45339099999999999</v>
      </c>
      <c r="C716" s="1">
        <v>0.20442399999999999</v>
      </c>
    </row>
    <row r="717" spans="1:3" x14ac:dyDescent="0.35">
      <c r="A717" s="1">
        <v>0.29573199999999999</v>
      </c>
      <c r="B717" s="1">
        <v>0.45629900000000001</v>
      </c>
      <c r="C717" s="1">
        <v>0.205348</v>
      </c>
    </row>
    <row r="718" spans="1:3" x14ac:dyDescent="0.35">
      <c r="A718" s="1">
        <v>0.29548999999999997</v>
      </c>
      <c r="B718" s="1">
        <v>0.45796100000000001</v>
      </c>
      <c r="C718" s="1">
        <v>0.205655</v>
      </c>
    </row>
    <row r="719" spans="1:3" x14ac:dyDescent="0.35">
      <c r="A719" s="1">
        <v>0.29584700000000003</v>
      </c>
      <c r="B719" s="1">
        <v>0.45946799999999999</v>
      </c>
      <c r="C719" s="1">
        <v>0.20605899999999999</v>
      </c>
    </row>
    <row r="720" spans="1:3" x14ac:dyDescent="0.35">
      <c r="A720" s="1">
        <v>0.29586400000000002</v>
      </c>
      <c r="B720" s="1">
        <v>0.45946199999999998</v>
      </c>
      <c r="C720" s="1">
        <v>0.20596300000000001</v>
      </c>
    </row>
    <row r="721" spans="1:3" x14ac:dyDescent="0.35">
      <c r="A721" s="1">
        <v>0.29580000000000001</v>
      </c>
      <c r="B721" s="1">
        <v>0.46038099999999998</v>
      </c>
      <c r="C721" s="1">
        <v>0.20588100000000001</v>
      </c>
    </row>
    <row r="722" spans="1:3" x14ac:dyDescent="0.35">
      <c r="A722" s="1">
        <v>0.29568800000000001</v>
      </c>
      <c r="B722" s="1">
        <v>0.46089000000000002</v>
      </c>
      <c r="C722" s="1">
        <v>0.20563100000000001</v>
      </c>
    </row>
    <row r="723" spans="1:3" x14ac:dyDescent="0.35">
      <c r="A723" s="1">
        <v>0.29543999999999998</v>
      </c>
      <c r="B723" s="1">
        <v>0.46133400000000002</v>
      </c>
      <c r="C723" s="1">
        <v>0.205566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G 1 C 1 U k 4 X Y k a i A A A A 9 Q A A A B I A H A B D b 2 5 m a W c v U G F j a 2 F n Z S 5 4 b W w g o h g A K K A U A A A A A A A A A A A A A A A A A A A A A A A A A A A A h U 8 9 D o I w G L 0 K 6 U 5 b k E H J R x l c J S H R G N e m V G i A Q m i x 3 M 3 B I 3 k F M Y q 6 m b z l / S X v 3 a 8 3 S K e 2 8 S 5 y M K r T C Q o w R Z 7 U o i u U L h M 0 2 r O / R i m D n I u a l 9 K b w 9 r E k 1 E J q q z t Y 0 K c c 9 i t c D e U J K Q 0 I K d s t x e V b L m v t L F c C 4 k + r e J / C z E 4 v s a w E G 9 m R B G m Q B Y N M q W / f j j P f b o / I m z H x o 6 D Z L 3 1 8 w O Q h Q J 5 X 2 A P U E s D B B Q A A g A I A B t Q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U L V S V H q t 8 p s B A A C J E w A A E w A c A E Z v c m 1 1 b G F z L 1 N l Y 3 R p b 2 4 x L m 0 g o h g A K K A U A A A A A A A A A A A A A A A A A A A A A A A A A A A A 7 Z b B T o N A E I b v T f o O G 7 z U Z E O E 6 k X D w a C m B 2 P V 1 l M x Z I G p b l x 2 6 8 7 S W I 3 P 4 4 P 4 Y q 7 S p r F Y v e E B u L D 8 L P v P T 7 5 M B i E 1 X E k y K u / e U b f T 7 e A 9 0 5 A R l i Q x P h Z 2 H S c s f Y g 9 E h A B p t s h 9 h p q f g e 5 V U K c u y c q L X K Q p n f G B b i h k s Y + Y M 8 J D 6 M b B I 0 R l 4 A q W m 3 D a D g D z Y z S + + 5 e f D 0 c R S n O p / Z T j C q e r r N L J y c g e M 4 N 6 M C h D i W h E k U u M e h T c i p T l X F 5 F 3 j + g U / J V a E M j M x C Q L B e u h d K w u 0 u L Q v f c c Z 8 p s i x s M e x T D k 2 w p g l d t d Y M 4 l T p f P y + P F i B t g r Y 9 K X F 6 d U P W t v 7 B t i 4 M m 8 U r L S / S 1 6 / 5 v + u i 4 i Z A m 8 v z F x r 5 B c a p W r O c 8 U r q v 5 0 g w M g G X 2 B / Y 2 q 6 Z k s t x x L M Q o Z Y J p D I w u t u b 0 / g i 6 t a L P 7 I P z + K k S 0 I q L n 8 T n j c j d D p d b S v q N N v 8 f a P N b 2 p p H 2 1 R b g u p u b k v T l r e m 8 l Z z e 1 u a t r w 1 h L d C H 9 Q + u 1 U 8 W 9 o a S l s d z a 3 i 2 d L W P N r q m 9 2 q p i 1 v T e W t 5 v b W z m 4 N 4 O 0 D U E s B A i 0 A F A A C A A g A G 1 C 1 U k 4 X Y k a i A A A A 9 Q A A A B I A A A A A A A A A A A A A A A A A A A A A A E N v b m Z p Z y 9 Q Y W N r Y W d l L n h t b F B L A Q I t A B Q A A g A I A B t Q t V I P y u m r p A A A A O k A A A A T A A A A A A A A A A A A A A A A A O 4 A A A B b Q 2 9 u d G V u d F 9 U e X B l c 1 0 u e G 1 s U E s B A i 0 A F A A C A A g A G 1 C 1 U l R 6 r f K b A Q A A i R M A A B M A A A A A A A A A A A A A A A A A 3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U s A A A A A A A A P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Y m F j a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h Y m J f c 3 F 1 Y X J l X 2 J h Y 2 t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F U M D g 6 N D g 6 M D A u N D U 5 N T c 1 M l o i I C 8 + P E V u d H J 5 I F R 5 c G U 9 I k Z p b G x D b 2 x 1 b W 5 U e X B l c y I g V m F s d W U 9 I n N C Z 1 l H I i A v P j x F b n R y e S B U e X B l P S J G a W x s Q 2 9 s d W 1 u T m F t Z X M i I F Z h b H V l P S J z W y Z x d W 9 0 O 0 h M X 3 g m c X V v d D s s J n F 1 b 3 Q 7 S E x f e S Z x d W 9 0 O y w m c X V v d D t I T F 9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i X 3 N x d W F y Z V 9 i Y W N r X z E v Q X V 0 b 1 J l b W 9 2 Z W R D b 2 x 1 b W 5 z M S 5 7 S E x f e C w w f S Z x d W 9 0 O y w m c X V v d D t T Z W N 0 a W 9 u M S 9 h Y m J f c 3 F 1 Y X J l X 2 J h Y 2 t f M S 9 B d X R v U m V t b 3 Z l Z E N v b H V t b n M x L n t I T F 9 5 L D F 9 J n F 1 b 3 Q 7 L C Z x d W 9 0 O 1 N l Y 3 R p b 2 4 x L 2 F i Y l 9 z c X V h c m V f Y m F j a 1 8 x L 0 F 1 d G 9 S Z W 1 v d m V k Q 2 9 s d W 1 u c z E u e 0 h M X 3 o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J i X 3 N x d W F y Z V 9 i Y W N r X z E v Q X V 0 b 1 J l b W 9 2 Z W R D b 2 x 1 b W 5 z M S 5 7 S E x f e C w w f S Z x d W 9 0 O y w m c X V v d D t T Z W N 0 a W 9 u M S 9 h Y m J f c 3 F 1 Y X J l X 2 J h Y 2 t f M S 9 B d X R v U m V t b 3 Z l Z E N v b H V t b n M x L n t I T F 9 5 L D F 9 J n F 1 b 3 Q 7 L C Z x d W 9 0 O 1 N l Y 3 R p b 2 4 x L 2 F i Y l 9 z c X V h c m V f Y m F j a 1 8 x L 0 F 1 d G 9 S Z W 1 v d m V k Q 2 9 s d W 1 u c z E u e 0 h M X 3 o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i Y l 9 z c X V h c m V f Y m F j a 1 8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Y m F j a 1 8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Y m F j a 1 8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J f c 3 F 1 Y X J l X 2 J h Y 2 t f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i X 3 N x d W F y Z V 9 i Y W N r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i Y l 9 z c X V h c m V f Y m F j a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V Q w O D o 1 M D o 1 O C 4 z O T E z M T Q 2 W i I g L z 4 8 R W 5 0 c n k g V H l w Z T 0 i R m l s b E N v b H V t b l R 5 c G V z I i B W Y W x 1 Z T 0 i c 0 J n W U c i I C 8 + P E V u d H J 5 I F R 5 c G U 9 I k Z p b G x D b 2 x 1 b W 5 O Y W 1 l c y I g V m F s d W U 9 I n N b J n F 1 b 3 Q 7 S E x f e C Z x d W 9 0 O y w m c X V v d D t I T F 9 5 J n F 1 b 3 Q 7 L C Z x d W 9 0 O 0 h M X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J f c 3 F 1 Y X J l X 2 J h Y 2 t f M i 9 B d X R v U m V t b 3 Z l Z E N v b H V t b n M x L n t I T F 9 4 L D B 9 J n F 1 b 3 Q 7 L C Z x d W 9 0 O 1 N l Y 3 R p b 2 4 x L 2 F i Y l 9 z c X V h c m V f Y m F j a 1 8 y L 0 F 1 d G 9 S Z W 1 v d m V k Q 2 9 s d W 1 u c z E u e 0 h M X 3 k s M X 0 m c X V v d D s s J n F 1 b 3 Q 7 U 2 V j d G l v b j E v Y W J i X 3 N x d W F y Z V 9 i Y W N r X z I v Q X V 0 b 1 J l b W 9 2 Z W R D b 2 x 1 b W 5 z M S 5 7 S E x f e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m J f c 3 F 1 Y X J l X 2 J h Y 2 t f M i 9 B d X R v U m V t b 3 Z l Z E N v b H V t b n M x L n t I T F 9 4 L D B 9 J n F 1 b 3 Q 7 L C Z x d W 9 0 O 1 N l Y 3 R p b 2 4 x L 2 F i Y l 9 z c X V h c m V f Y m F j a 1 8 y L 0 F 1 d G 9 S Z W 1 v d m V k Q 2 9 s d W 1 u c z E u e 0 h M X 3 k s M X 0 m c X V v d D s s J n F 1 b 3 Q 7 U 2 V j d G l v b j E v Y W J i X 3 N x d W F y Z V 9 i Y W N r X z I v Q X V 0 b 1 J l b W 9 2 Z W R D b 2 x 1 b W 5 z M S 5 7 S E x f e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i X 3 N x d W F y Z V 9 i Y W N r X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i X 3 N x d W F y Z V 9 i Y W N r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i X 3 N x d W F y Z V 9 i Y W N r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Y m F j a 1 8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J f c 3 F 1 Y X J l X 2 Z y b 2 5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i Y l 9 z c X V h c m V f Z n J v b n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F U M D g 6 N T M 6 M T Q u M j k 4 O T A 4 N 1 o i I C 8 + P E V u d H J 5 I F R 5 c G U 9 I k Z p b G x D b 2 x 1 b W 5 U e X B l c y I g V m F s d W U 9 I n N C Z 1 l H I i A v P j x F b n R y e S B U e X B l P S J G a W x s Q 2 9 s d W 1 u T m F t Z X M i I F Z h b H V l P S J z W y Z x d W 9 0 O 0 h M X 3 g m c X V v d D s s J n F 1 b 3 Q 7 S E x f e S Z x d W 9 0 O y w m c X V v d D t I T F 9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i X 3 N x d W F y Z V 9 m c m 9 u d F 8 x L 0 F 1 d G 9 S Z W 1 v d m V k Q 2 9 s d W 1 u c z E u e 0 h M X 3 g s M H 0 m c X V v d D s s J n F 1 b 3 Q 7 U 2 V j d G l v b j E v Y W J i X 3 N x d W F y Z V 9 m c m 9 u d F 8 x L 0 F 1 d G 9 S Z W 1 v d m V k Q 2 9 s d W 1 u c z E u e 0 h M X 3 k s M X 0 m c X V v d D s s J n F 1 b 3 Q 7 U 2 V j d G l v b j E v Y W J i X 3 N x d W F y Z V 9 m c m 9 u d F 8 x L 0 F 1 d G 9 S Z W 1 v d m V k Q 2 9 s d W 1 u c z E u e 0 h M X 3 o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J i X 3 N x d W F y Z V 9 m c m 9 u d F 8 x L 0 F 1 d G 9 S Z W 1 v d m V k Q 2 9 s d W 1 u c z E u e 0 h M X 3 g s M H 0 m c X V v d D s s J n F 1 b 3 Q 7 U 2 V j d G l v b j E v Y W J i X 3 N x d W F y Z V 9 m c m 9 u d F 8 x L 0 F 1 d G 9 S Z W 1 v d m V k Q 2 9 s d W 1 u c z E u e 0 h M X 3 k s M X 0 m c X V v d D s s J n F 1 b 3 Q 7 U 2 V j d G l v b j E v Y W J i X 3 N x d W F y Z V 9 m c m 9 u d F 8 x L 0 F 1 d G 9 S Z W 1 v d m V k Q 2 9 s d W 1 u c z E u e 0 h M X 3 o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i Y l 9 z c X V h c m V f Z n J v b n R f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J f c 3 F 1 Y X J l X 2 Z y b 2 5 0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i X 3 N x d W F y Z V 9 m c m 9 u d F 8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J f c 3 F 1 Y X J l X 2 Z y b 2 5 0 X z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Z n J v b n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W J i X 3 N x d W F y Z V 9 m c m 9 u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V Q w O D o 1 N D o 0 N i 4 1 O T I z M z U 4 W i I g L z 4 8 R W 5 0 c n k g V H l w Z T 0 i R m l s b E N v b H V t b l R 5 c G V z I i B W Y W x 1 Z T 0 i c 0 J n W U c i I C 8 + P E V u d H J 5 I F R 5 c G U 9 I k Z p b G x D b 2 x 1 b W 5 O Y W 1 l c y I g V m F s d W U 9 I n N b J n F 1 b 3 Q 7 S E x f e C Z x d W 9 0 O y w m c X V v d D t I T F 9 5 J n F 1 b 3 Q 7 L C Z x d W 9 0 O 0 h M X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J f c 3 F 1 Y X J l X 2 Z y b 2 5 0 X z I v Q X V 0 b 1 J l b W 9 2 Z W R D b 2 x 1 b W 5 z M S 5 7 S E x f e C w w f S Z x d W 9 0 O y w m c X V v d D t T Z W N 0 a W 9 u M S 9 h Y m J f c 3 F 1 Y X J l X 2 Z y b 2 5 0 X z I v Q X V 0 b 1 J l b W 9 2 Z W R D b 2 x 1 b W 5 z M S 5 7 S E x f e S w x f S Z x d W 9 0 O y w m c X V v d D t T Z W N 0 a W 9 u M S 9 h Y m J f c 3 F 1 Y X J l X 2 Z y b 2 5 0 X z I v Q X V 0 b 1 J l b W 9 2 Z W R D b 2 x 1 b W 5 z M S 5 7 S E x f e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m J f c 3 F 1 Y X J l X 2 Z y b 2 5 0 X z I v Q X V 0 b 1 J l b W 9 2 Z W R D b 2 x 1 b W 5 z M S 5 7 S E x f e C w w f S Z x d W 9 0 O y w m c X V v d D t T Z W N 0 a W 9 u M S 9 h Y m J f c 3 F 1 Y X J l X 2 Z y b 2 5 0 X z I v Q X V 0 b 1 J l b W 9 2 Z W R D b 2 x 1 b W 5 z M S 5 7 S E x f e S w x f S Z x d W 9 0 O y w m c X V v d D t T Z W N 0 a W 9 u M S 9 h Y m J f c 3 F 1 Y X J l X 2 Z y b 2 5 0 X z I v Q X V 0 b 1 J l b W 9 2 Z W R D b 2 x 1 b W 5 z M S 5 7 S E x f e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i X 3 N x d W F y Z V 9 m c m 9 u d F 8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Z n J v b n R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J f c 3 F 1 Y X J l X 2 Z y b 2 5 0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Y l 9 z c X V h c m V f Z n J v b n R f M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i Y W N r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V y N V 9 z c X V h c m V f Y m F j a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V Q w O D o 1 N j o w N S 4 5 M D k 2 M D A w W i I g L z 4 8 R W 5 0 c n k g V H l w Z T 0 i R m l s b E N v b H V t b l R 5 c G V z I i B W Y W x 1 Z T 0 i c 0 J n W U c i I C 8 + P E V u d H J 5 I F R 5 c G U 9 I k Z p b G x D b 2 x 1 b W 5 O Y W 1 l c y I g V m F s d W U 9 I n N b J n F 1 b 3 Q 7 S E x f e C Z x d W 9 0 O y w m c X V v d D t I T F 9 5 J n F 1 b 3 Q 7 L C Z x d W 9 0 O 0 h M X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j V f c 3 F 1 Y X J l X 2 J h Y 2 t f M S 9 B d X R v U m V t b 3 Z l Z E N v b H V t b n M x L n t I T F 9 4 L D B 9 J n F 1 b 3 Q 7 L C Z x d W 9 0 O 1 N l Y 3 R p b 2 4 x L 3 V y N V 9 z c X V h c m V f Y m F j a 1 8 x L 0 F 1 d G 9 S Z W 1 v d m V k Q 2 9 s d W 1 u c z E u e 0 h M X 3 k s M X 0 m c X V v d D s s J n F 1 b 3 Q 7 U 2 V j d G l v b j E v d X I 1 X 3 N x d W F y Z V 9 i Y W N r X z E v Q X V 0 b 1 J l b W 9 2 Z W R D b 2 x 1 b W 5 z M S 5 7 S E x f e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j V f c 3 F 1 Y X J l X 2 J h Y 2 t f M S 9 B d X R v U m V t b 3 Z l Z E N v b H V t b n M x L n t I T F 9 4 L D B 9 J n F 1 b 3 Q 7 L C Z x d W 9 0 O 1 N l Y 3 R p b 2 4 x L 3 V y N V 9 z c X V h c m V f Y m F j a 1 8 x L 0 F 1 d G 9 S Z W 1 v d m V k Q 2 9 s d W 1 u c z E u e 0 h M X 3 k s M X 0 m c X V v d D s s J n F 1 b 3 Q 7 U 2 V j d G l v b j E v d X I 1 X 3 N x d W F y Z V 9 i Y W N r X z E v Q X V 0 b 1 J l b W 9 2 Z W R D b 2 x 1 b W 5 z M S 5 7 S E x f e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I 1 X 3 N x d W F y Z V 9 i Y W N r X z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i Y W N r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i Y W N r X z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N V 9 z c X V h c m V f Y m F j a 1 8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j V f c 3 F 1 Y X J l X 2 J h Y 2 t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X I 1 X 3 N x d W F y Z V 9 i Y W N r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x V D A 4 O j U 3 O j I y L j M w N z A y O D B a I i A v P j x F b n R y e S B U e X B l P S J G a W x s Q 2 9 s d W 1 u V H l w Z X M i I F Z h b H V l P S J z Q m d Z R y I g L z 4 8 R W 5 0 c n k g V H l w Z T 0 i R m l s b E N v b H V t b k 5 h b W V z I i B W Y W x 1 Z T 0 i c 1 s m c X V v d D t I T F 9 4 J n F 1 b 3 Q 7 L C Z x d W 9 0 O 0 h M X 3 k m c X V v d D s s J n F 1 b 3 Q 7 S E x f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N V 9 z c X V h c m V f Y m F j a 1 8 y L 0 F 1 d G 9 S Z W 1 v d m V k Q 2 9 s d W 1 u c z E u e 0 h M X 3 g s M H 0 m c X V v d D s s J n F 1 b 3 Q 7 U 2 V j d G l v b j E v d X I 1 X 3 N x d W F y Z V 9 i Y W N r X z I v Q X V 0 b 1 J l b W 9 2 Z W R D b 2 x 1 b W 5 z M S 5 7 S E x f e S w x f S Z x d W 9 0 O y w m c X V v d D t T Z W N 0 a W 9 u M S 9 1 c j V f c 3 F 1 Y X J l X 2 J h Y 2 t f M i 9 B d X R v U m V t b 3 Z l Z E N v b H V t b n M x L n t I T F 9 6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y N V 9 z c X V h c m V f Y m F j a 1 8 y L 0 F 1 d G 9 S Z W 1 v d m V k Q 2 9 s d W 1 u c z E u e 0 h M X 3 g s M H 0 m c X V v d D s s J n F 1 b 3 Q 7 U 2 V j d G l v b j E v d X I 1 X 3 N x d W F y Z V 9 i Y W N r X z I v Q X V 0 b 1 J l b W 9 2 Z W R D b 2 x 1 b W 5 z M S 5 7 S E x f e S w x f S Z x d W 9 0 O y w m c X V v d D t T Z W N 0 a W 9 u M S 9 1 c j V f c 3 F 1 Y X J l X 2 J h Y 2 t f M i 9 B d X R v U m V t b 3 Z l Z E N v b H V t b n M x L n t I T F 9 6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j V f c 3 F 1 Y X J l X 2 J h Y 2 t f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j V f c 3 F 1 Y X J l X 2 J h Y 2 t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j V f c 3 F 1 Y X J l X 2 J h Y 2 t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i Y W N r X z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N V 9 z c X V h c m V f Z n J v b n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X I 1 X 3 N x d W F y Z V 9 m c m 9 u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V Q w O D o 1 O T o 0 M y 4 2 M j Y z O T Y 5 W i I g L z 4 8 R W 5 0 c n k g V H l w Z T 0 i R m l s b E N v b H V t b l R 5 c G V z I i B W Y W x 1 Z T 0 i c 0 J n W U c i I C 8 + P E V u d H J 5 I F R 5 c G U 9 I k Z p b G x D b 2 x 1 b W 5 O Y W 1 l c y I g V m F s d W U 9 I n N b J n F 1 b 3 Q 7 S E x f e C Z x d W 9 0 O y w m c X V v d D t I T F 9 5 J n F 1 b 3 Q 7 L C Z x d W 9 0 O 0 h M X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j V f c 3 F 1 Y X J l X 2 Z y b 2 5 0 X z E v Q X V 0 b 1 J l b W 9 2 Z W R D b 2 x 1 b W 5 z M S 5 7 S E x f e C w w f S Z x d W 9 0 O y w m c X V v d D t T Z W N 0 a W 9 u M S 9 1 c j V f c 3 F 1 Y X J l X 2 Z y b 2 5 0 X z E v Q X V 0 b 1 J l b W 9 2 Z W R D b 2 x 1 b W 5 z M S 5 7 S E x f e S w x f S Z x d W 9 0 O y w m c X V v d D t T Z W N 0 a W 9 u M S 9 1 c j V f c 3 F 1 Y X J l X 2 Z y b 2 5 0 X z E v Q X V 0 b 1 J l b W 9 2 Z W R D b 2 x 1 b W 5 z M S 5 7 S E x f e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j V f c 3 F 1 Y X J l X 2 Z y b 2 5 0 X z E v Q X V 0 b 1 J l b W 9 2 Z W R D b 2 x 1 b W 5 z M S 5 7 S E x f e C w w f S Z x d W 9 0 O y w m c X V v d D t T Z W N 0 a W 9 u M S 9 1 c j V f c 3 F 1 Y X J l X 2 Z y b 2 5 0 X z E v Q X V 0 b 1 J l b W 9 2 Z W R D b 2 x 1 b W 5 z M S 5 7 S E x f e S w x f S Z x d W 9 0 O y w m c X V v d D t T Z W N 0 a W 9 u M S 9 1 c j V f c 3 F 1 Y X J l X 2 Z y b 2 5 0 X z E v Q X V 0 b 1 J l b W 9 2 Z W R D b 2 x 1 b W 5 z M S 5 7 S E x f e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I 1 X 3 N x d W F y Z V 9 m c m 9 u d F 8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N V 9 z c X V h c m V f Z n J v b n R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j V f c 3 F 1 Y X J l X 2 Z y b 2 5 0 X z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N V 9 z c X V h c m V f Z n J v b n R f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m c m 9 u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1 c j V f c 3 F 1 Y X J l X 2 Z y b 2 5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x V D A 5 O j A w O j U 0 L j Y 4 O T I x N D B a I i A v P j x F b n R y e S B U e X B l P S J G a W x s Q 2 9 s d W 1 u V H l w Z X M i I F Z h b H V l P S J z Q m d Z R y I g L z 4 8 R W 5 0 c n k g V H l w Z T 0 i R m l s b E N v b H V t b k 5 h b W V z I i B W Y W x 1 Z T 0 i c 1 s m c X V v d D t I T F 9 4 J n F 1 b 3 Q 7 L C Z x d W 9 0 O 0 h M X 3 k m c X V v d D s s J n F 1 b 3 Q 7 S E x f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N V 9 z c X V h c m V f Z n J v b n R f M i 9 B d X R v U m V t b 3 Z l Z E N v b H V t b n M x L n t I T F 9 4 L D B 9 J n F 1 b 3 Q 7 L C Z x d W 9 0 O 1 N l Y 3 R p b 2 4 x L 3 V y N V 9 z c X V h c m V f Z n J v b n R f M i 9 B d X R v U m V t b 3 Z l Z E N v b H V t b n M x L n t I T F 9 5 L D F 9 J n F 1 b 3 Q 7 L C Z x d W 9 0 O 1 N l Y 3 R p b 2 4 x L 3 V y N V 9 z c X V h c m V f Z n J v b n R f M i 9 B d X R v U m V t b 3 Z l Z E N v b H V t b n M x L n t I T F 9 6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y N V 9 z c X V h c m V f Z n J v b n R f M i 9 B d X R v U m V t b 3 Z l Z E N v b H V t b n M x L n t I T F 9 4 L D B 9 J n F 1 b 3 Q 7 L C Z x d W 9 0 O 1 N l Y 3 R p b 2 4 x L 3 V y N V 9 z c X V h c m V f Z n J v b n R f M i 9 B d X R v U m V t b 3 Z l Z E N v b H V t b n M x L n t I T F 9 5 L D F 9 J n F 1 b 3 Q 7 L C Z x d W 9 0 O 1 N l Y 3 R p b 2 4 x L 3 V y N V 9 z c X V h c m V f Z n J v b n R f M i 9 B d X R v U m V t b 3 Z l Z E N v b H V t b n M x L n t I T F 9 6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j V f c 3 F 1 Y X J l X 2 Z y b 2 5 0 X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m c m 9 u d F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N V 9 z c X V h c m V f Z n J v b n R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I 1 X 3 N x d W F y Z V 9 m c m 9 u d F 8 y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L 0 I r u H n U O L J + I W f F y n n g A A A A A C A A A A A A A Q Z g A A A A E A A C A A A A C j S 0 4 g W x Q B S o 2 S q i S n V 1 b w N L k U W Z b M M 5 Z Q F 8 x U / 6 a m l Q A A A A A O g A A A A A I A A C A A A A A S R H O J 5 n p A B 1 k 3 U Q z v 5 H L d u a a W g z 4 U u r 9 A J W 6 Y X i V O I 1 A A A A C F Y J D B X 8 2 q m r K o / V B C Y k k v z Z U m 9 Z P + c n W + 2 y W + Q s E f 9 Q 5 W i I j c x o f S R O K N I d S C w L x M E 5 9 a 6 s B S B e 7 I g z h m z Y 1 H p U r o C 6 7 U q W h U K m b o 6 1 z 4 k U A A A A C q / X g 2 u 2 y B R K X F y W r Z w o 0 z J V 7 N y O 9 q B A B q g r h O + p l n C 0 U 6 / Y + Z 4 a j P E z r f j C 6 g o 7 I g r + T 1 v w G 6 Z Q W 1 U H S z H n v 4 < / D a t a M a s h u p > 
</file>

<file path=customXml/itemProps1.xml><?xml version="1.0" encoding="utf-8"?>
<ds:datastoreItem xmlns:ds="http://schemas.openxmlformats.org/officeDocument/2006/customXml" ds:itemID="{6443297B-9D71-4236-978E-38DD3D356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abb_square_back_1</vt:lpstr>
      <vt:lpstr>abb_square_back_2</vt:lpstr>
      <vt:lpstr>abb_square_front_1</vt:lpstr>
      <vt:lpstr>abb_square_front_2</vt:lpstr>
      <vt:lpstr>ur5_square_back_1</vt:lpstr>
      <vt:lpstr>ur5_square_back_2</vt:lpstr>
      <vt:lpstr>ur5_square_front_1</vt:lpstr>
      <vt:lpstr>ur5_square_front_2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Soares</dc:creator>
  <cp:lastModifiedBy>Inês Soares</cp:lastModifiedBy>
  <dcterms:created xsi:type="dcterms:W3CDTF">2021-05-21T08:47:00Z</dcterms:created>
  <dcterms:modified xsi:type="dcterms:W3CDTF">2021-05-21T09:02:34Z</dcterms:modified>
</cp:coreProperties>
</file>